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大学\01课程\04大二下\08机器学习\语音识别\"/>
    </mc:Choice>
  </mc:AlternateContent>
  <xr:revisionPtr revIDLastSave="0" documentId="13_ncr:1_{93D6BAF9-149E-4D3E-8D9F-14682A47C9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oice" sheetId="1" r:id="rId1"/>
  </sheets>
  <definedNames>
    <definedName name="_xlnm._FilterDatabase" localSheetId="0" hidden="1">voice!$A$1:$V$1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<sst xmlns="http://schemas.openxmlformats.org/spreadsheetml/2006/main" count="3190" uniqueCount="24">
  <si>
    <t>meanfreq</t>
  </si>
  <si>
    <t>sd</t>
  </si>
  <si>
    <t>median</t>
  </si>
  <si>
    <t>Q25</t>
  </si>
  <si>
    <t>Q75</t>
  </si>
  <si>
    <t>IQR</t>
  </si>
  <si>
    <t>skew</t>
  </si>
  <si>
    <t>kurt</t>
  </si>
  <si>
    <t>sp.ent</t>
  </si>
  <si>
    <t>sfm</t>
  </si>
  <si>
    <t>mode</t>
  </si>
  <si>
    <t>centroid</t>
  </si>
  <si>
    <t>meanfun</t>
  </si>
  <si>
    <t>minfun</t>
  </si>
  <si>
    <t>maxfun</t>
  </si>
  <si>
    <t>meandom</t>
  </si>
  <si>
    <t>mindom</t>
  </si>
  <si>
    <t>maxdom</t>
  </si>
  <si>
    <t>dfrange</t>
  </si>
  <si>
    <t>modindx</t>
  </si>
  <si>
    <t>label</t>
  </si>
  <si>
    <t>male</t>
  </si>
  <si>
    <t>female</t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</si>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</sst>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voice!$V$1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voice!$A$2:$A$3170</c:f>
              <c:numCache>
                <c:formatCode>General</c:formatCode>
                <c:ptCount val="3169"/>
                <c:pt idx="0">
                  <c:v>5.9780984959808103E-2</c:v>
                </c:pt>
                <c:pt idx="1">
                  <c:v>6.6008740387571999E-2</c:v>
                </c:pt>
                <c:pt idx="2">
                  <c:v>7.7315502695822699E-2</c:v>
                </c:pt>
                <c:pt idx="3">
                  <c:v>0.151228091724635</c:v>
                </c:pt>
                <c:pt idx="4">
                  <c:v>0.135120387296677</c:v>
                </c:pt>
                <c:pt idx="5">
                  <c:v>0.13278640730618799</c:v>
                </c:pt>
                <c:pt idx="6">
                  <c:v>0.15076233017746499</c:v>
                </c:pt>
                <c:pt idx="7">
                  <c:v>0.16051433216681699</c:v>
                </c:pt>
                <c:pt idx="8">
                  <c:v>0.142239416807037</c:v>
                </c:pt>
                <c:pt idx="9">
                  <c:v>0.13432877730982501</c:v>
                </c:pt>
                <c:pt idx="10">
                  <c:v>0.15702051105679499</c:v>
                </c:pt>
                <c:pt idx="11">
                  <c:v>0.13855052138903301</c:v>
                </c:pt>
                <c:pt idx="12">
                  <c:v>0.13734274188072301</c:v>
                </c:pt>
                <c:pt idx="13">
                  <c:v>0.18122545937376699</c:v>
                </c:pt>
                <c:pt idx="14">
                  <c:v>0.183115280687352</c:v>
                </c:pt>
                <c:pt idx="15">
                  <c:v>0.174272105181833</c:v>
                </c:pt>
                <c:pt idx="16">
                  <c:v>0.19084629765289701</c:v>
                </c:pt>
                <c:pt idx="17">
                  <c:v>0.17124697134998601</c:v>
                </c:pt>
                <c:pt idx="18">
                  <c:v>0.168345946168349</c:v>
                </c:pt>
                <c:pt idx="19">
                  <c:v>0.17363137605385801</c:v>
                </c:pt>
                <c:pt idx="20">
                  <c:v>0.172754287202847</c:v>
                </c:pt>
                <c:pt idx="21">
                  <c:v>0.181015393833521</c:v>
                </c:pt>
                <c:pt idx="22">
                  <c:v>0.16353585347086799</c:v>
                </c:pt>
                <c:pt idx="23">
                  <c:v>0.17021279750826099</c:v>
                </c:pt>
                <c:pt idx="24">
                  <c:v>0.160422476518119</c:v>
                </c:pt>
                <c:pt idx="25">
                  <c:v>0.16469983804652699</c:v>
                </c:pt>
                <c:pt idx="26">
                  <c:v>0.169578801414252</c:v>
                </c:pt>
                <c:pt idx="27">
                  <c:v>0.16902100392625399</c:v>
                </c:pt>
                <c:pt idx="28">
                  <c:v>0.167340238692684</c:v>
                </c:pt>
                <c:pt idx="29">
                  <c:v>0.18052782144641399</c:v>
                </c:pt>
                <c:pt idx="30">
                  <c:v>0.153039047583376</c:v>
                </c:pt>
                <c:pt idx="31">
                  <c:v>0.16665949877956601</c:v>
                </c:pt>
                <c:pt idx="32">
                  <c:v>0.17565942878972399</c:v>
                </c:pt>
                <c:pt idx="33">
                  <c:v>0.17482573326176501</c:v>
                </c:pt>
                <c:pt idx="34">
                  <c:v>0.174064613695703</c:v>
                </c:pt>
                <c:pt idx="35">
                  <c:v>0.15953049124150401</c:v>
                </c:pt>
                <c:pt idx="36">
                  <c:v>0.16764836137883399</c:v>
                </c:pt>
                <c:pt idx="37">
                  <c:v>0.17243638587982399</c:v>
                </c:pt>
                <c:pt idx="38">
                  <c:v>0.16298111574858701</c:v>
                </c:pt>
                <c:pt idx="39">
                  <c:v>0.170209847645069</c:v>
                </c:pt>
                <c:pt idx="40">
                  <c:v>0.17140080733628199</c:v>
                </c:pt>
                <c:pt idx="41">
                  <c:v>0.146886153673949</c:v>
                </c:pt>
                <c:pt idx="42">
                  <c:v>0.16676378549101001</c:v>
                </c:pt>
                <c:pt idx="43">
                  <c:v>0.15369186058473</c:v>
                </c:pt>
                <c:pt idx="44">
                  <c:v>0.16801133864223899</c:v>
                </c:pt>
                <c:pt idx="45">
                  <c:v>0.14828138259367701</c:v>
                </c:pt>
                <c:pt idx="46">
                  <c:v>0.15859595536344201</c:v>
                </c:pt>
                <c:pt idx="47">
                  <c:v>0.163643181592107</c:v>
                </c:pt>
                <c:pt idx="48">
                  <c:v>0.158656925362715</c:v>
                </c:pt>
                <c:pt idx="49">
                  <c:v>0.137892820110534</c:v>
                </c:pt>
                <c:pt idx="50">
                  <c:v>0.142715585277193</c:v>
                </c:pt>
                <c:pt idx="51">
                  <c:v>0.13505291387846499</c:v>
                </c:pt>
                <c:pt idx="52">
                  <c:v>0.141460760257104</c:v>
                </c:pt>
                <c:pt idx="53">
                  <c:v>0.14128011520380099</c:v>
                </c:pt>
                <c:pt idx="54">
                  <c:v>0.153851203359432</c:v>
                </c:pt>
                <c:pt idx="55">
                  <c:v>0.14564070468193099</c:v>
                </c:pt>
                <c:pt idx="56">
                  <c:v>0.14485840688627699</c:v>
                </c:pt>
                <c:pt idx="57">
                  <c:v>0.1216833625632</c:v>
                </c:pt>
                <c:pt idx="58">
                  <c:v>0.135649932073862</c:v>
                </c:pt>
                <c:pt idx="59">
                  <c:v>0.100399417117533</c:v>
                </c:pt>
                <c:pt idx="60">
                  <c:v>0.12508754695446</c:v>
                </c:pt>
                <c:pt idx="61">
                  <c:v>0.143486162153973</c:v>
                </c:pt>
                <c:pt idx="62">
                  <c:v>0.14319682986112001</c:v>
                </c:pt>
                <c:pt idx="63">
                  <c:v>0.145532381420409</c:v>
                </c:pt>
                <c:pt idx="64">
                  <c:v>0.16206542930829401</c:v>
                </c:pt>
                <c:pt idx="65">
                  <c:v>0.14296123279600101</c:v>
                </c:pt>
                <c:pt idx="66">
                  <c:v>0.14115344712928701</c:v>
                </c:pt>
                <c:pt idx="67">
                  <c:v>0.16733403528375401</c:v>
                </c:pt>
                <c:pt idx="68">
                  <c:v>0.16785031228244901</c:v>
                </c:pt>
                <c:pt idx="69">
                  <c:v>0.185098438684619</c:v>
                </c:pt>
                <c:pt idx="70">
                  <c:v>0.16776153779035599</c:v>
                </c:pt>
                <c:pt idx="71">
                  <c:v>0.17109350165311499</c:v>
                </c:pt>
                <c:pt idx="72">
                  <c:v>0.167083053910901</c:v>
                </c:pt>
                <c:pt idx="73">
                  <c:v>0.20083014539430999</c:v>
                </c:pt>
                <c:pt idx="74">
                  <c:v>0.13709564327057799</c:v>
                </c:pt>
                <c:pt idx="75">
                  <c:v>0.190324562906176</c:v>
                </c:pt>
                <c:pt idx="76">
                  <c:v>0.18713945348391101</c:v>
                </c:pt>
                <c:pt idx="77">
                  <c:v>0.18435486929119199</c:v>
                </c:pt>
                <c:pt idx="78">
                  <c:v>0.20004181202884599</c:v>
                </c:pt>
                <c:pt idx="79">
                  <c:v>0.17568186781970299</c:v>
                </c:pt>
                <c:pt idx="80">
                  <c:v>0.184850896798643</c:v>
                </c:pt>
                <c:pt idx="81">
                  <c:v>0.18263013526563801</c:v>
                </c:pt>
                <c:pt idx="82">
                  <c:v>0.19646326227532601</c:v>
                </c:pt>
                <c:pt idx="83">
                  <c:v>0.19131091537349201</c:v>
                </c:pt>
                <c:pt idx="84">
                  <c:v>0.19600602048215501</c:v>
                </c:pt>
                <c:pt idx="85">
                  <c:v>0.19146168226457</c:v>
                </c:pt>
                <c:pt idx="86">
                  <c:v>0.193769347182395</c:v>
                </c:pt>
                <c:pt idx="87">
                  <c:v>0.194920924758581</c:v>
                </c:pt>
                <c:pt idx="88">
                  <c:v>0.19380818884295001</c:v>
                </c:pt>
                <c:pt idx="89">
                  <c:v>0.193588997357512</c:v>
                </c:pt>
                <c:pt idx="90">
                  <c:v>0.19829535592547501</c:v>
                </c:pt>
                <c:pt idx="91">
                  <c:v>0.19877804593315701</c:v>
                </c:pt>
                <c:pt idx="92">
                  <c:v>0.20631223536544799</c:v>
                </c:pt>
                <c:pt idx="93">
                  <c:v>0.117777702907523</c:v>
                </c:pt>
                <c:pt idx="94">
                  <c:v>0.105782027458949</c:v>
                </c:pt>
                <c:pt idx="95">
                  <c:v>0.10700936380220299</c:v>
                </c:pt>
                <c:pt idx="96">
                  <c:v>0.119006303194228</c:v>
                </c:pt>
                <c:pt idx="97">
                  <c:v>8.2525587877358003E-2</c:v>
                </c:pt>
                <c:pt idx="98">
                  <c:v>0.13067363844319399</c:v>
                </c:pt>
                <c:pt idx="99">
                  <c:v>9.67252773068593E-2</c:v>
                </c:pt>
                <c:pt idx="100">
                  <c:v>0.119976655984898</c:v>
                </c:pt>
                <c:pt idx="101">
                  <c:v>0.10686084223436899</c:v>
                </c:pt>
                <c:pt idx="102">
                  <c:v>0.100905502373324</c:v>
                </c:pt>
                <c:pt idx="103">
                  <c:v>0.16950575865439499</c:v>
                </c:pt>
                <c:pt idx="104">
                  <c:v>0.16331310614408001</c:v>
                </c:pt>
                <c:pt idx="105">
                  <c:v>0.16092533493998601</c:v>
                </c:pt>
                <c:pt idx="106">
                  <c:v>0.164859947416897</c:v>
                </c:pt>
                <c:pt idx="107">
                  <c:v>0.17742769816388601</c:v>
                </c:pt>
                <c:pt idx="108">
                  <c:v>0.176685284006914</c:v>
                </c:pt>
                <c:pt idx="109">
                  <c:v>0.179028925506793</c:v>
                </c:pt>
                <c:pt idx="110">
                  <c:v>0.16635344904947999</c:v>
                </c:pt>
                <c:pt idx="111">
                  <c:v>0.17375678315693699</c:v>
                </c:pt>
                <c:pt idx="112">
                  <c:v>0.168023267780157</c:v>
                </c:pt>
                <c:pt idx="113">
                  <c:v>0.169352533150399</c:v>
                </c:pt>
                <c:pt idx="114">
                  <c:v>0.13041097895475001</c:v>
                </c:pt>
                <c:pt idx="115">
                  <c:v>0.116779075319319</c:v>
                </c:pt>
                <c:pt idx="116">
                  <c:v>0.107161889911137</c:v>
                </c:pt>
                <c:pt idx="117">
                  <c:v>0.13109972671267001</c:v>
                </c:pt>
                <c:pt idx="118">
                  <c:v>0.12619480294806901</c:v>
                </c:pt>
                <c:pt idx="119">
                  <c:v>0.107129882779082</c:v>
                </c:pt>
                <c:pt idx="120">
                  <c:v>0.16480133154749499</c:v>
                </c:pt>
                <c:pt idx="121">
                  <c:v>0.174842857480973</c:v>
                </c:pt>
                <c:pt idx="122">
                  <c:v>0.16495884544304401</c:v>
                </c:pt>
                <c:pt idx="123">
                  <c:v>0.16251508496532799</c:v>
                </c:pt>
                <c:pt idx="124">
                  <c:v>0.17234640031282</c:v>
                </c:pt>
                <c:pt idx="125">
                  <c:v>0.16770512824471001</c:v>
                </c:pt>
                <c:pt idx="126">
                  <c:v>0.168622539915914</c:v>
                </c:pt>
                <c:pt idx="127">
                  <c:v>0.166402126485309</c:v>
                </c:pt>
                <c:pt idx="128">
                  <c:v>0.16908183799313201</c:v>
                </c:pt>
                <c:pt idx="129">
                  <c:v>0.160199487020457</c:v>
                </c:pt>
                <c:pt idx="130">
                  <c:v>0.20081472771579101</c:v>
                </c:pt>
                <c:pt idx="131">
                  <c:v>0.208676974733148</c:v>
                </c:pt>
                <c:pt idx="132">
                  <c:v>0.21495644478602399</c:v>
                </c:pt>
                <c:pt idx="133">
                  <c:v>0.21148499609008101</c:v>
                </c:pt>
                <c:pt idx="134">
                  <c:v>0.206924319928628</c:v>
                </c:pt>
                <c:pt idx="135">
                  <c:v>0.10782521079853701</c:v>
                </c:pt>
                <c:pt idx="136">
                  <c:v>0.115866233077351</c:v>
                </c:pt>
                <c:pt idx="137">
                  <c:v>0.113203353346107</c:v>
                </c:pt>
                <c:pt idx="138">
                  <c:v>8.5150613519217599E-2</c:v>
                </c:pt>
                <c:pt idx="139">
                  <c:v>0.11561868796489599</c:v>
                </c:pt>
                <c:pt idx="140">
                  <c:v>0.113315912996052</c:v>
                </c:pt>
                <c:pt idx="141">
                  <c:v>0.11921331728953399</c:v>
                </c:pt>
                <c:pt idx="142">
                  <c:v>0.105493079183716</c:v>
                </c:pt>
                <c:pt idx="143">
                  <c:v>0.108456020993145</c:v>
                </c:pt>
                <c:pt idx="144">
                  <c:v>9.9853981098261102E-2</c:v>
                </c:pt>
                <c:pt idx="145">
                  <c:v>0.14502645630747801</c:v>
                </c:pt>
                <c:pt idx="146">
                  <c:v>0.138468276741923</c:v>
                </c:pt>
                <c:pt idx="147">
                  <c:v>9.7915060266703699E-2</c:v>
                </c:pt>
                <c:pt idx="148">
                  <c:v>0.136481726482611</c:v>
                </c:pt>
                <c:pt idx="149">
                  <c:v>0.13572431467851101</c:v>
                </c:pt>
                <c:pt idx="150">
                  <c:v>0.10587323058569301</c:v>
                </c:pt>
                <c:pt idx="151">
                  <c:v>0.112636548671498</c:v>
                </c:pt>
                <c:pt idx="152">
                  <c:v>0.116288597782118</c:v>
                </c:pt>
                <c:pt idx="153">
                  <c:v>0.11328765000115899</c:v>
                </c:pt>
                <c:pt idx="154">
                  <c:v>0.122448464946744</c:v>
                </c:pt>
                <c:pt idx="155">
                  <c:v>0.17429791162410799</c:v>
                </c:pt>
                <c:pt idx="156">
                  <c:v>0.16497347320809699</c:v>
                </c:pt>
                <c:pt idx="157">
                  <c:v>0.16580766310293399</c:v>
                </c:pt>
                <c:pt idx="158">
                  <c:v>0.15505725348121499</c:v>
                </c:pt>
                <c:pt idx="159">
                  <c:v>0.170310011068915</c:v>
                </c:pt>
                <c:pt idx="160">
                  <c:v>0.163180093857141</c:v>
                </c:pt>
                <c:pt idx="161">
                  <c:v>0.16174072414710999</c:v>
                </c:pt>
                <c:pt idx="162">
                  <c:v>0.16098467508424499</c:v>
                </c:pt>
                <c:pt idx="163">
                  <c:v>0.169875811248513</c:v>
                </c:pt>
                <c:pt idx="164">
                  <c:v>0.17182929535626501</c:v>
                </c:pt>
                <c:pt idx="165">
                  <c:v>0.16895775413665701</c:v>
                </c:pt>
                <c:pt idx="166">
                  <c:v>0.16646939815736</c:v>
                </c:pt>
                <c:pt idx="167">
                  <c:v>0.147872770637509</c:v>
                </c:pt>
                <c:pt idx="168">
                  <c:v>0.148742418150761</c:v>
                </c:pt>
                <c:pt idx="169">
                  <c:v>0.138676548890239</c:v>
                </c:pt>
                <c:pt idx="170">
                  <c:v>0.15070494872165199</c:v>
                </c:pt>
                <c:pt idx="171">
                  <c:v>0.15430563572488001</c:v>
                </c:pt>
                <c:pt idx="172">
                  <c:v>0.15481185376315301</c:v>
                </c:pt>
                <c:pt idx="173">
                  <c:v>0.16710528005634601</c:v>
                </c:pt>
                <c:pt idx="174">
                  <c:v>0.188814880251645</c:v>
                </c:pt>
                <c:pt idx="175">
                  <c:v>0.13496158807794501</c:v>
                </c:pt>
                <c:pt idx="176">
                  <c:v>0.142010214070251</c:v>
                </c:pt>
                <c:pt idx="177">
                  <c:v>0.14104660594070401</c:v>
                </c:pt>
                <c:pt idx="178">
                  <c:v>0.14668393267544499</c:v>
                </c:pt>
                <c:pt idx="179">
                  <c:v>0.13410572062670401</c:v>
                </c:pt>
                <c:pt idx="180">
                  <c:v>0.13729500881056</c:v>
                </c:pt>
                <c:pt idx="181">
                  <c:v>0.14191303164541699</c:v>
                </c:pt>
                <c:pt idx="182">
                  <c:v>0.13933270140160001</c:v>
                </c:pt>
                <c:pt idx="183">
                  <c:v>0.134991571063835</c:v>
                </c:pt>
                <c:pt idx="184">
                  <c:v>0.145020841136659</c:v>
                </c:pt>
                <c:pt idx="185">
                  <c:v>0.111692075989485</c:v>
                </c:pt>
                <c:pt idx="186">
                  <c:v>0.13343119030644099</c:v>
                </c:pt>
                <c:pt idx="187">
                  <c:v>0.11068266752922901</c:v>
                </c:pt>
                <c:pt idx="188">
                  <c:v>0.12833734989881099</c:v>
                </c:pt>
                <c:pt idx="189">
                  <c:v>0.13359483155479601</c:v>
                </c:pt>
                <c:pt idx="190">
                  <c:v>0.12846159721540301</c:v>
                </c:pt>
                <c:pt idx="191">
                  <c:v>0.11885022395945299</c:v>
                </c:pt>
                <c:pt idx="192">
                  <c:v>0.14190936837388701</c:v>
                </c:pt>
                <c:pt idx="193">
                  <c:v>0.11376371575282</c:v>
                </c:pt>
                <c:pt idx="194">
                  <c:v>0.15086247492907401</c:v>
                </c:pt>
                <c:pt idx="195">
                  <c:v>0.13731324949728099</c:v>
                </c:pt>
                <c:pt idx="196">
                  <c:v>0.14452357026013801</c:v>
                </c:pt>
                <c:pt idx="197">
                  <c:v>0.14553057044881701</c:v>
                </c:pt>
                <c:pt idx="198">
                  <c:v>0.13879466531166401</c:v>
                </c:pt>
                <c:pt idx="199">
                  <c:v>0.14909571557516199</c:v>
                </c:pt>
                <c:pt idx="200">
                  <c:v>0.14502725736060201</c:v>
                </c:pt>
                <c:pt idx="201">
                  <c:v>0.149560765780336</c:v>
                </c:pt>
                <c:pt idx="202">
                  <c:v>0.14897434309598701</c:v>
                </c:pt>
                <c:pt idx="203">
                  <c:v>0.159905386526041</c:v>
                </c:pt>
                <c:pt idx="204">
                  <c:v>0.14614373358750701</c:v>
                </c:pt>
                <c:pt idx="205">
                  <c:v>0.17176603301870699</c:v>
                </c:pt>
                <c:pt idx="206">
                  <c:v>0.15350374003181799</c:v>
                </c:pt>
                <c:pt idx="207">
                  <c:v>0.16830461119611601</c:v>
                </c:pt>
                <c:pt idx="208">
                  <c:v>0.14982680802922901</c:v>
                </c:pt>
                <c:pt idx="209">
                  <c:v>0.183792890764747</c:v>
                </c:pt>
                <c:pt idx="210">
                  <c:v>0.14919217323046</c:v>
                </c:pt>
                <c:pt idx="211">
                  <c:v>0.15539960739188199</c:v>
                </c:pt>
                <c:pt idx="212">
                  <c:v>0.167347484969952</c:v>
                </c:pt>
                <c:pt idx="213">
                  <c:v>0.16661268110257099</c:v>
                </c:pt>
                <c:pt idx="214">
                  <c:v>0.14999257362955601</c:v>
                </c:pt>
                <c:pt idx="215">
                  <c:v>0.17316821154918499</c:v>
                </c:pt>
                <c:pt idx="216">
                  <c:v>0.17764196863638201</c:v>
                </c:pt>
                <c:pt idx="217">
                  <c:v>0.173184406088637</c:v>
                </c:pt>
                <c:pt idx="218">
                  <c:v>0.163668454558969</c:v>
                </c:pt>
                <c:pt idx="219">
                  <c:v>0.185592178639536</c:v>
                </c:pt>
                <c:pt idx="220">
                  <c:v>0.16319449445272699</c:v>
                </c:pt>
                <c:pt idx="221">
                  <c:v>0.17494001435527501</c:v>
                </c:pt>
                <c:pt idx="222">
                  <c:v>0.177702059392396</c:v>
                </c:pt>
                <c:pt idx="223">
                  <c:v>0.18863689006051501</c:v>
                </c:pt>
                <c:pt idx="224">
                  <c:v>0.178219896307931</c:v>
                </c:pt>
                <c:pt idx="225">
                  <c:v>0.17480553719862801</c:v>
                </c:pt>
                <c:pt idx="226">
                  <c:v>9.9424410142740893E-2</c:v>
                </c:pt>
                <c:pt idx="227">
                  <c:v>0.124061765667002</c:v>
                </c:pt>
                <c:pt idx="228">
                  <c:v>0.11633997922660699</c:v>
                </c:pt>
                <c:pt idx="229">
                  <c:v>0.12803288253183701</c:v>
                </c:pt>
                <c:pt idx="230">
                  <c:v>0.124882635428275</c:v>
                </c:pt>
                <c:pt idx="231">
                  <c:v>0.13652109181660901</c:v>
                </c:pt>
                <c:pt idx="232">
                  <c:v>0.21373237170909101</c:v>
                </c:pt>
                <c:pt idx="233">
                  <c:v>0.12088262545881601</c:v>
                </c:pt>
                <c:pt idx="234">
                  <c:v>0.130656207984401</c:v>
                </c:pt>
                <c:pt idx="235">
                  <c:v>0.141769237621721</c:v>
                </c:pt>
                <c:pt idx="236">
                  <c:v>0.11082025507821799</c:v>
                </c:pt>
                <c:pt idx="237">
                  <c:v>0.113420450240725</c:v>
                </c:pt>
                <c:pt idx="238">
                  <c:v>0.11732308831527399</c:v>
                </c:pt>
                <c:pt idx="239">
                  <c:v>0.122911111973209</c:v>
                </c:pt>
                <c:pt idx="240">
                  <c:v>0.122217801281866</c:v>
                </c:pt>
                <c:pt idx="241">
                  <c:v>0.120109580647491</c:v>
                </c:pt>
                <c:pt idx="242">
                  <c:v>0.13000082879663699</c:v>
                </c:pt>
                <c:pt idx="243">
                  <c:v>0.12223269609576699</c:v>
                </c:pt>
                <c:pt idx="244">
                  <c:v>0.11031068881987099</c:v>
                </c:pt>
                <c:pt idx="245">
                  <c:v>0.108406688824369</c:v>
                </c:pt>
                <c:pt idx="246">
                  <c:v>0.12524921724419499</c:v>
                </c:pt>
                <c:pt idx="247">
                  <c:v>0.11844874278407699</c:v>
                </c:pt>
                <c:pt idx="248">
                  <c:v>0.13752338013370799</c:v>
                </c:pt>
                <c:pt idx="249">
                  <c:v>0.1200078196605</c:v>
                </c:pt>
                <c:pt idx="250">
                  <c:v>0.124189516821025</c:v>
                </c:pt>
                <c:pt idx="251">
                  <c:v>0.13433461935895799</c:v>
                </c:pt>
                <c:pt idx="252">
                  <c:v>0.126625550283918</c:v>
                </c:pt>
                <c:pt idx="253">
                  <c:v>0.13031159554378499</c:v>
                </c:pt>
                <c:pt idx="254">
                  <c:v>0.131091215629483</c:v>
                </c:pt>
                <c:pt idx="255">
                  <c:v>0.112516490362094</c:v>
                </c:pt>
                <c:pt idx="256">
                  <c:v>0.224382350013697</c:v>
                </c:pt>
                <c:pt idx="257">
                  <c:v>0.221101809470891</c:v>
                </c:pt>
                <c:pt idx="258">
                  <c:v>0.21919373330929101</c:v>
                </c:pt>
                <c:pt idx="259">
                  <c:v>0.220189779951354</c:v>
                </c:pt>
                <c:pt idx="260">
                  <c:v>0.225582197675746</c:v>
                </c:pt>
                <c:pt idx="261">
                  <c:v>0.223091747452828</c:v>
                </c:pt>
                <c:pt idx="262">
                  <c:v>0.222858593227754</c:v>
                </c:pt>
                <c:pt idx="263">
                  <c:v>0.22501241794761001</c:v>
                </c:pt>
                <c:pt idx="264">
                  <c:v>0.22083208875716501</c:v>
                </c:pt>
                <c:pt idx="265">
                  <c:v>0.22188489309727799</c:v>
                </c:pt>
                <c:pt idx="266">
                  <c:v>0.14647968819145599</c:v>
                </c:pt>
                <c:pt idx="267">
                  <c:v>0.15039607977139999</c:v>
                </c:pt>
                <c:pt idx="268">
                  <c:v>0.140897429061206</c:v>
                </c:pt>
                <c:pt idx="269">
                  <c:v>0.143251917769361</c:v>
                </c:pt>
                <c:pt idx="270">
                  <c:v>0.142018090561114</c:v>
                </c:pt>
                <c:pt idx="271">
                  <c:v>0.14598797080279799</c:v>
                </c:pt>
                <c:pt idx="272">
                  <c:v>0.14000801034294999</c:v>
                </c:pt>
                <c:pt idx="273">
                  <c:v>0.13860788259826101</c:v>
                </c:pt>
                <c:pt idx="274">
                  <c:v>0.14306022339468299</c:v>
                </c:pt>
                <c:pt idx="275">
                  <c:v>0.15140050921907899</c:v>
                </c:pt>
                <c:pt idx="276">
                  <c:v>0.16670218394408401</c:v>
                </c:pt>
                <c:pt idx="277">
                  <c:v>0.163451395458037</c:v>
                </c:pt>
                <c:pt idx="278">
                  <c:v>0.15968388847543799</c:v>
                </c:pt>
                <c:pt idx="279">
                  <c:v>0.166783350120461</c:v>
                </c:pt>
                <c:pt idx="280">
                  <c:v>0.16536760151574401</c:v>
                </c:pt>
                <c:pt idx="281">
                  <c:v>0.16716799826943099</c:v>
                </c:pt>
                <c:pt idx="282">
                  <c:v>0.16582273899417599</c:v>
                </c:pt>
                <c:pt idx="283">
                  <c:v>0.16967529154146099</c:v>
                </c:pt>
                <c:pt idx="284">
                  <c:v>0.16504496888728001</c:v>
                </c:pt>
                <c:pt idx="285">
                  <c:v>0.16706010444932701</c:v>
                </c:pt>
                <c:pt idx="286">
                  <c:v>0.16934445408523899</c:v>
                </c:pt>
                <c:pt idx="287">
                  <c:v>0.16139339341424999</c:v>
                </c:pt>
                <c:pt idx="288">
                  <c:v>0.17699199191799</c:v>
                </c:pt>
                <c:pt idx="289">
                  <c:v>0.17140939061378499</c:v>
                </c:pt>
                <c:pt idx="290">
                  <c:v>7.5700985903916204E-2</c:v>
                </c:pt>
                <c:pt idx="291">
                  <c:v>4.82540751859225E-2</c:v>
                </c:pt>
                <c:pt idx="292">
                  <c:v>5.96454867381567E-2</c:v>
                </c:pt>
                <c:pt idx="293">
                  <c:v>9.7463900105090401E-2</c:v>
                </c:pt>
                <c:pt idx="294">
                  <c:v>6.2182311860967197E-2</c:v>
                </c:pt>
                <c:pt idx="295">
                  <c:v>8.0571283400621696E-2</c:v>
                </c:pt>
                <c:pt idx="296">
                  <c:v>7.9368866389051496E-2</c:v>
                </c:pt>
                <c:pt idx="297">
                  <c:v>8.4806544787260796E-2</c:v>
                </c:pt>
                <c:pt idx="298">
                  <c:v>0.21373237170909101</c:v>
                </c:pt>
                <c:pt idx="299">
                  <c:v>0.19932052627913999</c:v>
                </c:pt>
                <c:pt idx="300">
                  <c:v>0.19869367192677101</c:v>
                </c:pt>
                <c:pt idx="301">
                  <c:v>0.20190017199701599</c:v>
                </c:pt>
                <c:pt idx="302">
                  <c:v>0.20361668559624899</c:v>
                </c:pt>
                <c:pt idx="303">
                  <c:v>0.20963195969860501</c:v>
                </c:pt>
                <c:pt idx="304">
                  <c:v>0.20858069767000301</c:v>
                </c:pt>
                <c:pt idx="305">
                  <c:v>0.195322903396527</c:v>
                </c:pt>
                <c:pt idx="306">
                  <c:v>0.193204689918693</c:v>
                </c:pt>
                <c:pt idx="307">
                  <c:v>0.19966215277983801</c:v>
                </c:pt>
                <c:pt idx="308">
                  <c:v>0.19641751337871399</c:v>
                </c:pt>
                <c:pt idx="309">
                  <c:v>0.20639285971521101</c:v>
                </c:pt>
                <c:pt idx="310">
                  <c:v>0.197425728275017</c:v>
                </c:pt>
                <c:pt idx="311">
                  <c:v>0.205080371412695</c:v>
                </c:pt>
                <c:pt idx="312">
                  <c:v>0.16138576981487901</c:v>
                </c:pt>
                <c:pt idx="313">
                  <c:v>0.154383414037743</c:v>
                </c:pt>
                <c:pt idx="314">
                  <c:v>0.152650891148533</c:v>
                </c:pt>
                <c:pt idx="315">
                  <c:v>0.15660550976194901</c:v>
                </c:pt>
                <c:pt idx="316">
                  <c:v>0.15760108471332701</c:v>
                </c:pt>
                <c:pt idx="317">
                  <c:v>0.15701327964940601</c:v>
                </c:pt>
                <c:pt idx="318">
                  <c:v>0.155076463818065</c:v>
                </c:pt>
                <c:pt idx="319">
                  <c:v>0.15497771724038401</c:v>
                </c:pt>
                <c:pt idx="320">
                  <c:v>0.15321848011231901</c:v>
                </c:pt>
                <c:pt idx="321">
                  <c:v>0.15213251437470099</c:v>
                </c:pt>
                <c:pt idx="322">
                  <c:v>0.15443382606690301</c:v>
                </c:pt>
                <c:pt idx="323">
                  <c:v>0.156930642933999</c:v>
                </c:pt>
                <c:pt idx="324">
                  <c:v>0.15818058368576099</c:v>
                </c:pt>
                <c:pt idx="325">
                  <c:v>0.15390031650448499</c:v>
                </c:pt>
                <c:pt idx="326">
                  <c:v>0.153904875365549</c:v>
                </c:pt>
                <c:pt idx="327">
                  <c:v>0.15434507806134701</c:v>
                </c:pt>
                <c:pt idx="328">
                  <c:v>0.16086218212266001</c:v>
                </c:pt>
                <c:pt idx="329">
                  <c:v>0.15837385732996501</c:v>
                </c:pt>
                <c:pt idx="330">
                  <c:v>0.15463716051871401</c:v>
                </c:pt>
                <c:pt idx="331">
                  <c:v>0.158008677836942</c:v>
                </c:pt>
                <c:pt idx="332">
                  <c:v>0.15899374900732599</c:v>
                </c:pt>
                <c:pt idx="333">
                  <c:v>0.166103114079413</c:v>
                </c:pt>
                <c:pt idx="334">
                  <c:v>0.16239089652405</c:v>
                </c:pt>
                <c:pt idx="335">
                  <c:v>0.16408601833554301</c:v>
                </c:pt>
                <c:pt idx="336">
                  <c:v>0.15846625717436399</c:v>
                </c:pt>
                <c:pt idx="337">
                  <c:v>0.16117600760425299</c:v>
                </c:pt>
                <c:pt idx="338">
                  <c:v>0.15830010913547701</c:v>
                </c:pt>
                <c:pt idx="339">
                  <c:v>0.15275279468886599</c:v>
                </c:pt>
                <c:pt idx="340">
                  <c:v>0.14773387398330401</c:v>
                </c:pt>
                <c:pt idx="341">
                  <c:v>0.145859236977599</c:v>
                </c:pt>
                <c:pt idx="342">
                  <c:v>0.149611774760845</c:v>
                </c:pt>
                <c:pt idx="343">
                  <c:v>0.15543469996530401</c:v>
                </c:pt>
                <c:pt idx="344">
                  <c:v>0.159621373688141</c:v>
                </c:pt>
                <c:pt idx="345">
                  <c:v>0.158040154323834</c:v>
                </c:pt>
                <c:pt idx="346">
                  <c:v>0.16050064028479799</c:v>
                </c:pt>
                <c:pt idx="347">
                  <c:v>0.158272151328019</c:v>
                </c:pt>
                <c:pt idx="348">
                  <c:v>0.15559518061262601</c:v>
                </c:pt>
                <c:pt idx="349">
                  <c:v>0.15089901197893299</c:v>
                </c:pt>
                <c:pt idx="350">
                  <c:v>0.15183648705168401</c:v>
                </c:pt>
                <c:pt idx="351">
                  <c:v>0.155364484214153</c:v>
                </c:pt>
                <c:pt idx="352">
                  <c:v>0.159510792245486</c:v>
                </c:pt>
                <c:pt idx="353">
                  <c:v>0.15418957504541</c:v>
                </c:pt>
                <c:pt idx="354">
                  <c:v>0.15632117560322401</c:v>
                </c:pt>
                <c:pt idx="355">
                  <c:v>0.15338175337982701</c:v>
                </c:pt>
                <c:pt idx="356">
                  <c:v>0.14675690463920099</c:v>
                </c:pt>
                <c:pt idx="357">
                  <c:v>0.16261380447333801</c:v>
                </c:pt>
                <c:pt idx="358">
                  <c:v>0.15223457305301399</c:v>
                </c:pt>
                <c:pt idx="359">
                  <c:v>0.16515563821833101</c:v>
                </c:pt>
                <c:pt idx="360">
                  <c:v>0.16775566316893001</c:v>
                </c:pt>
                <c:pt idx="361">
                  <c:v>0.15553543175311299</c:v>
                </c:pt>
                <c:pt idx="362">
                  <c:v>0.14572076420288499</c:v>
                </c:pt>
                <c:pt idx="363">
                  <c:v>0.13958306815105301</c:v>
                </c:pt>
                <c:pt idx="364">
                  <c:v>0.145132660051701</c:v>
                </c:pt>
                <c:pt idx="365">
                  <c:v>0.119621591649924</c:v>
                </c:pt>
                <c:pt idx="366">
                  <c:v>0.13315763116646001</c:v>
                </c:pt>
                <c:pt idx="367">
                  <c:v>0.126735084444413</c:v>
                </c:pt>
                <c:pt idx="368">
                  <c:v>0.12712464565260601</c:v>
                </c:pt>
                <c:pt idx="369">
                  <c:v>0.13285463094408101</c:v>
                </c:pt>
                <c:pt idx="370">
                  <c:v>0.18871643142705999</c:v>
                </c:pt>
                <c:pt idx="371">
                  <c:v>0.18149495909104299</c:v>
                </c:pt>
                <c:pt idx="372">
                  <c:v>0.192275378495673</c:v>
                </c:pt>
                <c:pt idx="373">
                  <c:v>0.203082755698515</c:v>
                </c:pt>
                <c:pt idx="374">
                  <c:v>0.166857555684676</c:v>
                </c:pt>
                <c:pt idx="375">
                  <c:v>0.187391060673439</c:v>
                </c:pt>
                <c:pt idx="376">
                  <c:v>0.19408820028704199</c:v>
                </c:pt>
                <c:pt idx="377">
                  <c:v>0.18590815732713101</c:v>
                </c:pt>
                <c:pt idx="378">
                  <c:v>0.17802756727288799</c:v>
                </c:pt>
                <c:pt idx="379">
                  <c:v>0.18795206900422201</c:v>
                </c:pt>
                <c:pt idx="380">
                  <c:v>0.191695425829813</c:v>
                </c:pt>
                <c:pt idx="381">
                  <c:v>0.189748980146736</c:v>
                </c:pt>
                <c:pt idx="382">
                  <c:v>0.18840835645505999</c:v>
                </c:pt>
                <c:pt idx="383">
                  <c:v>0.18221902134963999</c:v>
                </c:pt>
                <c:pt idx="384">
                  <c:v>0.187054737350388</c:v>
                </c:pt>
                <c:pt idx="385">
                  <c:v>0.17677539624951</c:v>
                </c:pt>
                <c:pt idx="386">
                  <c:v>0.153610337017027</c:v>
                </c:pt>
                <c:pt idx="387">
                  <c:v>0.18729926458697599</c:v>
                </c:pt>
                <c:pt idx="388">
                  <c:v>0.15727198649311699</c:v>
                </c:pt>
                <c:pt idx="389">
                  <c:v>0.18314169077079101</c:v>
                </c:pt>
                <c:pt idx="390">
                  <c:v>0.201387416160281</c:v>
                </c:pt>
                <c:pt idx="391">
                  <c:v>0.18623786323452801</c:v>
                </c:pt>
                <c:pt idx="392">
                  <c:v>0.194414168515679</c:v>
                </c:pt>
                <c:pt idx="393">
                  <c:v>0.18711449570051</c:v>
                </c:pt>
                <c:pt idx="394">
                  <c:v>0.18090986722326799</c:v>
                </c:pt>
                <c:pt idx="395">
                  <c:v>0.188575330317476</c:v>
                </c:pt>
                <c:pt idx="396">
                  <c:v>0.192898668117474</c:v>
                </c:pt>
                <c:pt idx="397">
                  <c:v>0.19097036550941801</c:v>
                </c:pt>
                <c:pt idx="398">
                  <c:v>0.18709286142256301</c:v>
                </c:pt>
                <c:pt idx="399">
                  <c:v>0.18190262433510401</c:v>
                </c:pt>
                <c:pt idx="400">
                  <c:v>0.16036260830053101</c:v>
                </c:pt>
                <c:pt idx="401">
                  <c:v>0.19052630490262901</c:v>
                </c:pt>
                <c:pt idx="402">
                  <c:v>0.183018208364852</c:v>
                </c:pt>
                <c:pt idx="403">
                  <c:v>0.19044298372972701</c:v>
                </c:pt>
                <c:pt idx="404">
                  <c:v>0.195946840598821</c:v>
                </c:pt>
                <c:pt idx="405">
                  <c:v>0.19461065243836501</c:v>
                </c:pt>
                <c:pt idx="406">
                  <c:v>0.19360470059701401</c:v>
                </c:pt>
                <c:pt idx="407">
                  <c:v>0.186411124030289</c:v>
                </c:pt>
                <c:pt idx="408">
                  <c:v>0.193800839171614</c:v>
                </c:pt>
                <c:pt idx="409">
                  <c:v>0.16728142066086199</c:v>
                </c:pt>
                <c:pt idx="410">
                  <c:v>0.18810033355164599</c:v>
                </c:pt>
                <c:pt idx="411">
                  <c:v>0.186064229797165</c:v>
                </c:pt>
                <c:pt idx="412">
                  <c:v>0.18682370719070701</c:v>
                </c:pt>
                <c:pt idx="413">
                  <c:v>0.19414334162547001</c:v>
                </c:pt>
                <c:pt idx="414">
                  <c:v>0.18885972995077899</c:v>
                </c:pt>
                <c:pt idx="415">
                  <c:v>0.17592910419508301</c:v>
                </c:pt>
                <c:pt idx="416">
                  <c:v>0.19322899338869601</c:v>
                </c:pt>
                <c:pt idx="417">
                  <c:v>0.19007164294495499</c:v>
                </c:pt>
                <c:pt idx="418">
                  <c:v>0.19083690980346599</c:v>
                </c:pt>
                <c:pt idx="419">
                  <c:v>0.19463940631843599</c:v>
                </c:pt>
                <c:pt idx="420">
                  <c:v>0.17645705803421999</c:v>
                </c:pt>
                <c:pt idx="421">
                  <c:v>0.19928068683227601</c:v>
                </c:pt>
                <c:pt idx="422">
                  <c:v>0.17965912026997199</c:v>
                </c:pt>
                <c:pt idx="423">
                  <c:v>0.19460631281582599</c:v>
                </c:pt>
                <c:pt idx="424">
                  <c:v>0.20498183403598799</c:v>
                </c:pt>
                <c:pt idx="425">
                  <c:v>0.196425257837298</c:v>
                </c:pt>
                <c:pt idx="426">
                  <c:v>0.19098260466800801</c:v>
                </c:pt>
                <c:pt idx="427">
                  <c:v>0.19381233480760701</c:v>
                </c:pt>
                <c:pt idx="428">
                  <c:v>0.18230645857277999</c:v>
                </c:pt>
                <c:pt idx="429">
                  <c:v>0.18689802974022901</c:v>
                </c:pt>
                <c:pt idx="430">
                  <c:v>0.189611564848708</c:v>
                </c:pt>
                <c:pt idx="431">
                  <c:v>0.18608481135222599</c:v>
                </c:pt>
                <c:pt idx="432">
                  <c:v>0.19213397157008999</c:v>
                </c:pt>
                <c:pt idx="433">
                  <c:v>0.166416082023536</c:v>
                </c:pt>
                <c:pt idx="434">
                  <c:v>0.19961451639695499</c:v>
                </c:pt>
                <c:pt idx="435">
                  <c:v>0.12945252973484001</c:v>
                </c:pt>
                <c:pt idx="436">
                  <c:v>0.18310987250257199</c:v>
                </c:pt>
                <c:pt idx="437">
                  <c:v>0.195051922568382</c:v>
                </c:pt>
                <c:pt idx="438">
                  <c:v>0.19498378126198301</c:v>
                </c:pt>
                <c:pt idx="439">
                  <c:v>0.18312476797320301</c:v>
                </c:pt>
                <c:pt idx="440">
                  <c:v>0.186511164867291</c:v>
                </c:pt>
                <c:pt idx="441">
                  <c:v>0.186307260212104</c:v>
                </c:pt>
                <c:pt idx="442">
                  <c:v>0.18774012643749499</c:v>
                </c:pt>
                <c:pt idx="443">
                  <c:v>0.188610534501954</c:v>
                </c:pt>
                <c:pt idx="444">
                  <c:v>0.18712694930997301</c:v>
                </c:pt>
                <c:pt idx="445">
                  <c:v>0.18949867634808801</c:v>
                </c:pt>
                <c:pt idx="446">
                  <c:v>0.178618409296533</c:v>
                </c:pt>
                <c:pt idx="447">
                  <c:v>0.17561417342778801</c:v>
                </c:pt>
                <c:pt idx="448">
                  <c:v>0.19478094446532701</c:v>
                </c:pt>
                <c:pt idx="449">
                  <c:v>0.17709620875965801</c:v>
                </c:pt>
                <c:pt idx="450">
                  <c:v>0.18484829653431201</c:v>
                </c:pt>
                <c:pt idx="451">
                  <c:v>0.18620792496891</c:v>
                </c:pt>
                <c:pt idx="452">
                  <c:v>0.165026456348144</c:v>
                </c:pt>
                <c:pt idx="453">
                  <c:v>8.5831606547185205E-2</c:v>
                </c:pt>
                <c:pt idx="454">
                  <c:v>3.9363342583560799E-2</c:v>
                </c:pt>
                <c:pt idx="455">
                  <c:v>0.146393370987463</c:v>
                </c:pt>
                <c:pt idx="456">
                  <c:v>0.132951181657262</c:v>
                </c:pt>
                <c:pt idx="457">
                  <c:v>0.13835378512247801</c:v>
                </c:pt>
                <c:pt idx="458">
                  <c:v>0.17175611176484601</c:v>
                </c:pt>
                <c:pt idx="459">
                  <c:v>0.13647379123742101</c:v>
                </c:pt>
                <c:pt idx="460">
                  <c:v>0.12809369301286699</c:v>
                </c:pt>
                <c:pt idx="461">
                  <c:v>0.129027921569142</c:v>
                </c:pt>
                <c:pt idx="462">
                  <c:v>0.150227240649043</c:v>
                </c:pt>
                <c:pt idx="463">
                  <c:v>0.12213446663004</c:v>
                </c:pt>
                <c:pt idx="464">
                  <c:v>0.14248892619721201</c:v>
                </c:pt>
                <c:pt idx="465">
                  <c:v>0.128814532208159</c:v>
                </c:pt>
                <c:pt idx="466">
                  <c:v>0.183966744998277</c:v>
                </c:pt>
                <c:pt idx="467">
                  <c:v>0.17363039459889501</c:v>
                </c:pt>
                <c:pt idx="468">
                  <c:v>0.18119146859112001</c:v>
                </c:pt>
                <c:pt idx="469">
                  <c:v>0.18418731284687601</c:v>
                </c:pt>
                <c:pt idx="470">
                  <c:v>0.18703822261901701</c:v>
                </c:pt>
                <c:pt idx="471">
                  <c:v>0.18750893751719899</c:v>
                </c:pt>
                <c:pt idx="472">
                  <c:v>0.193306449435416</c:v>
                </c:pt>
                <c:pt idx="473">
                  <c:v>0.192391211308298</c:v>
                </c:pt>
                <c:pt idx="474">
                  <c:v>0.19397681624330701</c:v>
                </c:pt>
                <c:pt idx="475">
                  <c:v>0.18430616368306499</c:v>
                </c:pt>
                <c:pt idx="476">
                  <c:v>0.19527394525439801</c:v>
                </c:pt>
                <c:pt idx="477">
                  <c:v>0.189331395078705</c:v>
                </c:pt>
                <c:pt idx="478">
                  <c:v>0.170462848133659</c:v>
                </c:pt>
                <c:pt idx="479">
                  <c:v>0.161490005282343</c:v>
                </c:pt>
                <c:pt idx="480">
                  <c:v>0.15332706601516699</c:v>
                </c:pt>
                <c:pt idx="481">
                  <c:v>0.18906495028060999</c:v>
                </c:pt>
                <c:pt idx="482">
                  <c:v>0.197205246337333</c:v>
                </c:pt>
                <c:pt idx="483">
                  <c:v>0.199253439910797</c:v>
                </c:pt>
                <c:pt idx="484">
                  <c:v>0.150704184503827</c:v>
                </c:pt>
                <c:pt idx="485">
                  <c:v>0.138336323031331</c:v>
                </c:pt>
                <c:pt idx="486">
                  <c:v>0.156862418598298</c:v>
                </c:pt>
                <c:pt idx="487">
                  <c:v>0.15216792502033999</c:v>
                </c:pt>
                <c:pt idx="488">
                  <c:v>0.14468138410216499</c:v>
                </c:pt>
                <c:pt idx="489">
                  <c:v>0.16222681257940499</c:v>
                </c:pt>
                <c:pt idx="490">
                  <c:v>0.12667919500817701</c:v>
                </c:pt>
                <c:pt idx="491">
                  <c:v>0.15757873700507199</c:v>
                </c:pt>
                <c:pt idx="492">
                  <c:v>0.156462933114379</c:v>
                </c:pt>
                <c:pt idx="493">
                  <c:v>0.13053660262943101</c:v>
                </c:pt>
                <c:pt idx="494">
                  <c:v>0.19602270471188499</c:v>
                </c:pt>
                <c:pt idx="495">
                  <c:v>0.20051309481846399</c:v>
                </c:pt>
                <c:pt idx="496">
                  <c:v>0.19961953405691801</c:v>
                </c:pt>
                <c:pt idx="497">
                  <c:v>0.202450068548052</c:v>
                </c:pt>
                <c:pt idx="498">
                  <c:v>0.207534421740206</c:v>
                </c:pt>
                <c:pt idx="499">
                  <c:v>0.14071692787987</c:v>
                </c:pt>
                <c:pt idx="500">
                  <c:v>0.21261981691024801</c:v>
                </c:pt>
                <c:pt idx="501">
                  <c:v>0.20142802871392501</c:v>
                </c:pt>
                <c:pt idx="502">
                  <c:v>0.205776113649037</c:v>
                </c:pt>
                <c:pt idx="503">
                  <c:v>0.2065069377474</c:v>
                </c:pt>
                <c:pt idx="504">
                  <c:v>0.13591693545806199</c:v>
                </c:pt>
                <c:pt idx="505">
                  <c:v>0.15927011607243899</c:v>
                </c:pt>
                <c:pt idx="506">
                  <c:v>0.16037489993815901</c:v>
                </c:pt>
                <c:pt idx="507">
                  <c:v>0.160468200981179</c:v>
                </c:pt>
                <c:pt idx="508">
                  <c:v>0.130917546547937</c:v>
                </c:pt>
                <c:pt idx="509">
                  <c:v>0.137654742945402</c:v>
                </c:pt>
                <c:pt idx="510">
                  <c:v>0.153446982775851</c:v>
                </c:pt>
                <c:pt idx="511">
                  <c:v>0.163812988927306</c:v>
                </c:pt>
                <c:pt idx="512">
                  <c:v>0.15293748954834699</c:v>
                </c:pt>
                <c:pt idx="513">
                  <c:v>0.15462310484896999</c:v>
                </c:pt>
                <c:pt idx="514">
                  <c:v>0.13954633257065299</c:v>
                </c:pt>
                <c:pt idx="515">
                  <c:v>0.141730340392627</c:v>
                </c:pt>
                <c:pt idx="516">
                  <c:v>0.15208051598007599</c:v>
                </c:pt>
                <c:pt idx="517">
                  <c:v>0.15000243462211099</c:v>
                </c:pt>
                <c:pt idx="518">
                  <c:v>0.141262751040893</c:v>
                </c:pt>
                <c:pt idx="519">
                  <c:v>0.14446143996625499</c:v>
                </c:pt>
                <c:pt idx="520">
                  <c:v>0.14893266827337401</c:v>
                </c:pt>
                <c:pt idx="521">
                  <c:v>0.14738070486518601</c:v>
                </c:pt>
                <c:pt idx="522">
                  <c:v>0.13270997483275801</c:v>
                </c:pt>
                <c:pt idx="523">
                  <c:v>0.115557339807295</c:v>
                </c:pt>
                <c:pt idx="524">
                  <c:v>0.13310810215556801</c:v>
                </c:pt>
                <c:pt idx="525">
                  <c:v>0.133405139998929</c:v>
                </c:pt>
                <c:pt idx="526">
                  <c:v>0.12640574935840901</c:v>
                </c:pt>
                <c:pt idx="527">
                  <c:v>0.13004155942050699</c:v>
                </c:pt>
                <c:pt idx="528">
                  <c:v>0.128899303946204</c:v>
                </c:pt>
                <c:pt idx="529">
                  <c:v>0.13885084367952699</c:v>
                </c:pt>
                <c:pt idx="530">
                  <c:v>0.13310789455109501</c:v>
                </c:pt>
                <c:pt idx="531">
                  <c:v>0.13560386654349199</c:v>
                </c:pt>
                <c:pt idx="532">
                  <c:v>0.12900312633846001</c:v>
                </c:pt>
                <c:pt idx="533">
                  <c:v>0.12583038050798401</c:v>
                </c:pt>
                <c:pt idx="534">
                  <c:v>0.169634629445826</c:v>
                </c:pt>
                <c:pt idx="535">
                  <c:v>0.14567619998273701</c:v>
                </c:pt>
                <c:pt idx="536">
                  <c:v>0.15066062733223201</c:v>
                </c:pt>
                <c:pt idx="537">
                  <c:v>0.13741226811704901</c:v>
                </c:pt>
                <c:pt idx="538">
                  <c:v>0.14850490288259399</c:v>
                </c:pt>
                <c:pt idx="539">
                  <c:v>0.12949463083582699</c:v>
                </c:pt>
                <c:pt idx="540">
                  <c:v>0.14101730132204701</c:v>
                </c:pt>
                <c:pt idx="541">
                  <c:v>0.12443455246398499</c:v>
                </c:pt>
                <c:pt idx="542">
                  <c:v>0.14037316838833899</c:v>
                </c:pt>
                <c:pt idx="543">
                  <c:v>0.14213336635753801</c:v>
                </c:pt>
                <c:pt idx="544">
                  <c:v>0.13693025705975601</c:v>
                </c:pt>
                <c:pt idx="545">
                  <c:v>0.129408890549603</c:v>
                </c:pt>
                <c:pt idx="546">
                  <c:v>0.141598185224657</c:v>
                </c:pt>
                <c:pt idx="547">
                  <c:v>0.155171185326061</c:v>
                </c:pt>
                <c:pt idx="548">
                  <c:v>0.164710427783925</c:v>
                </c:pt>
                <c:pt idx="549">
                  <c:v>0.16944622785007399</c:v>
                </c:pt>
                <c:pt idx="550">
                  <c:v>0.171524781357938</c:v>
                </c:pt>
                <c:pt idx="551">
                  <c:v>0.165675768115813</c:v>
                </c:pt>
                <c:pt idx="552">
                  <c:v>0.17523654676098899</c:v>
                </c:pt>
                <c:pt idx="553">
                  <c:v>0.173356130314581</c:v>
                </c:pt>
                <c:pt idx="554">
                  <c:v>0.167688531356774</c:v>
                </c:pt>
                <c:pt idx="555">
                  <c:v>0.17715400609089799</c:v>
                </c:pt>
                <c:pt idx="556">
                  <c:v>0.16709211122890899</c:v>
                </c:pt>
                <c:pt idx="557">
                  <c:v>0.135439920944703</c:v>
                </c:pt>
                <c:pt idx="558">
                  <c:v>0.11133671683625999</c:v>
                </c:pt>
                <c:pt idx="559">
                  <c:v>0.12649015672299199</c:v>
                </c:pt>
                <c:pt idx="560">
                  <c:v>0.143503898029187</c:v>
                </c:pt>
                <c:pt idx="561">
                  <c:v>9.8401263723699797E-2</c:v>
                </c:pt>
                <c:pt idx="562">
                  <c:v>0.13378916709524599</c:v>
                </c:pt>
                <c:pt idx="563">
                  <c:v>0.14210779066342</c:v>
                </c:pt>
                <c:pt idx="564">
                  <c:v>0.125046512710596</c:v>
                </c:pt>
                <c:pt idx="565">
                  <c:v>0.11801245819956201</c:v>
                </c:pt>
                <c:pt idx="566">
                  <c:v>0.146408769257035</c:v>
                </c:pt>
                <c:pt idx="567">
                  <c:v>0.147246228467385</c:v>
                </c:pt>
                <c:pt idx="568">
                  <c:v>0.136544994819496</c:v>
                </c:pt>
                <c:pt idx="569">
                  <c:v>0.13164927552886799</c:v>
                </c:pt>
                <c:pt idx="570">
                  <c:v>0.13661990090599499</c:v>
                </c:pt>
                <c:pt idx="571">
                  <c:v>0.136357872715555</c:v>
                </c:pt>
                <c:pt idx="572">
                  <c:v>0.113998321348018</c:v>
                </c:pt>
                <c:pt idx="573">
                  <c:v>0.134280484364213</c:v>
                </c:pt>
                <c:pt idx="574">
                  <c:v>0.131286983211723</c:v>
                </c:pt>
                <c:pt idx="575">
                  <c:v>0.146211067453349</c:v>
                </c:pt>
                <c:pt idx="576">
                  <c:v>0.114047962714921</c:v>
                </c:pt>
                <c:pt idx="577">
                  <c:v>0.13048390863126</c:v>
                </c:pt>
                <c:pt idx="578">
                  <c:v>0.16344914072632599</c:v>
                </c:pt>
                <c:pt idx="579">
                  <c:v>0.158351723241479</c:v>
                </c:pt>
                <c:pt idx="580">
                  <c:v>0.194226393735971</c:v>
                </c:pt>
                <c:pt idx="581">
                  <c:v>0.183167357531277</c:v>
                </c:pt>
                <c:pt idx="582">
                  <c:v>0.166508275187776</c:v>
                </c:pt>
                <c:pt idx="583">
                  <c:v>0.19060369114828901</c:v>
                </c:pt>
                <c:pt idx="584">
                  <c:v>0.17415158367651701</c:v>
                </c:pt>
                <c:pt idx="585">
                  <c:v>0.173094591616863</c:v>
                </c:pt>
                <c:pt idx="586">
                  <c:v>0.180052131225165</c:v>
                </c:pt>
                <c:pt idx="587">
                  <c:v>0.18774139707265</c:v>
                </c:pt>
                <c:pt idx="588">
                  <c:v>0.17462324114311101</c:v>
                </c:pt>
                <c:pt idx="589">
                  <c:v>0.195126971088906</c:v>
                </c:pt>
                <c:pt idx="590">
                  <c:v>0.187102575043844</c:v>
                </c:pt>
                <c:pt idx="591">
                  <c:v>0.17925333498982399</c:v>
                </c:pt>
                <c:pt idx="592">
                  <c:v>0.18300151392835201</c:v>
                </c:pt>
                <c:pt idx="593">
                  <c:v>0.204096023324395</c:v>
                </c:pt>
                <c:pt idx="594">
                  <c:v>0.18788144343101301</c:v>
                </c:pt>
                <c:pt idx="595">
                  <c:v>0.17090435191391701</c:v>
                </c:pt>
                <c:pt idx="596">
                  <c:v>0.16931040372246001</c:v>
                </c:pt>
                <c:pt idx="597">
                  <c:v>0.16790140260775399</c:v>
                </c:pt>
                <c:pt idx="598">
                  <c:v>0.16966792563013899</c:v>
                </c:pt>
                <c:pt idx="599">
                  <c:v>0.17224285948974799</c:v>
                </c:pt>
                <c:pt idx="600">
                  <c:v>0.16973624698297701</c:v>
                </c:pt>
                <c:pt idx="601">
                  <c:v>0.16879082981716101</c:v>
                </c:pt>
                <c:pt idx="602">
                  <c:v>0.16910015579276699</c:v>
                </c:pt>
                <c:pt idx="603">
                  <c:v>0.16510181212693301</c:v>
                </c:pt>
                <c:pt idx="604">
                  <c:v>0.169299932809682</c:v>
                </c:pt>
                <c:pt idx="605">
                  <c:v>0.161798948327181</c:v>
                </c:pt>
                <c:pt idx="606">
                  <c:v>0.14199600944670501</c:v>
                </c:pt>
                <c:pt idx="607">
                  <c:v>0.15175527471611799</c:v>
                </c:pt>
                <c:pt idx="608">
                  <c:v>0.155791035791007</c:v>
                </c:pt>
                <c:pt idx="609">
                  <c:v>0.132078768281568</c:v>
                </c:pt>
                <c:pt idx="610">
                  <c:v>0.15641366552781399</c:v>
                </c:pt>
                <c:pt idx="611">
                  <c:v>0.13450593167285399</c:v>
                </c:pt>
                <c:pt idx="612">
                  <c:v>0.16941183988898501</c:v>
                </c:pt>
                <c:pt idx="613">
                  <c:v>0.15524584392785701</c:v>
                </c:pt>
                <c:pt idx="614">
                  <c:v>0.14988688274852999</c:v>
                </c:pt>
                <c:pt idx="615">
                  <c:v>0.159722448944664</c:v>
                </c:pt>
                <c:pt idx="616">
                  <c:v>0.157421445832095</c:v>
                </c:pt>
                <c:pt idx="617">
                  <c:v>0.17062494597970401</c:v>
                </c:pt>
                <c:pt idx="618">
                  <c:v>0.11384847982954401</c:v>
                </c:pt>
                <c:pt idx="619">
                  <c:v>0.167498444219671</c:v>
                </c:pt>
                <c:pt idx="620">
                  <c:v>0.16514687205172901</c:v>
                </c:pt>
                <c:pt idx="621">
                  <c:v>0.14644528775898799</c:v>
                </c:pt>
                <c:pt idx="622">
                  <c:v>0.169186047892606</c:v>
                </c:pt>
                <c:pt idx="623">
                  <c:v>0.13606563095628399</c:v>
                </c:pt>
                <c:pt idx="624">
                  <c:v>0.157534008048765</c:v>
                </c:pt>
                <c:pt idx="625">
                  <c:v>0.15678076309557501</c:v>
                </c:pt>
                <c:pt idx="626">
                  <c:v>0.159333402788607</c:v>
                </c:pt>
                <c:pt idx="627">
                  <c:v>0.164565494732381</c:v>
                </c:pt>
                <c:pt idx="628">
                  <c:v>0.14624082218909301</c:v>
                </c:pt>
                <c:pt idx="629">
                  <c:v>0.13854615610732801</c:v>
                </c:pt>
                <c:pt idx="630">
                  <c:v>0.14141939979853399</c:v>
                </c:pt>
                <c:pt idx="631">
                  <c:v>0.13568163552812301</c:v>
                </c:pt>
                <c:pt idx="632">
                  <c:v>0.16103784785388101</c:v>
                </c:pt>
                <c:pt idx="633">
                  <c:v>0.11244770952363101</c:v>
                </c:pt>
                <c:pt idx="634">
                  <c:v>0.15522357272204901</c:v>
                </c:pt>
                <c:pt idx="635">
                  <c:v>0.16241054990286799</c:v>
                </c:pt>
                <c:pt idx="636">
                  <c:v>0.124929626308851</c:v>
                </c:pt>
                <c:pt idx="637">
                  <c:v>0.141964823717036</c:v>
                </c:pt>
                <c:pt idx="638">
                  <c:v>0.176505733884467</c:v>
                </c:pt>
                <c:pt idx="639">
                  <c:v>0.16062587327143299</c:v>
                </c:pt>
                <c:pt idx="640">
                  <c:v>0.15603224205739399</c:v>
                </c:pt>
                <c:pt idx="641">
                  <c:v>7.4675083066822107E-2</c:v>
                </c:pt>
                <c:pt idx="642">
                  <c:v>9.2578894206037002E-2</c:v>
                </c:pt>
                <c:pt idx="643">
                  <c:v>0.10127791632072899</c:v>
                </c:pt>
                <c:pt idx="644">
                  <c:v>9.1436334924636695E-2</c:v>
                </c:pt>
                <c:pt idx="645">
                  <c:v>0.13720621686672799</c:v>
                </c:pt>
                <c:pt idx="646">
                  <c:v>0.15267001494940599</c:v>
                </c:pt>
                <c:pt idx="647">
                  <c:v>0.17171287105970001</c:v>
                </c:pt>
                <c:pt idx="648">
                  <c:v>0.14380883888224399</c:v>
                </c:pt>
                <c:pt idx="649">
                  <c:v>0.15284647549487801</c:v>
                </c:pt>
                <c:pt idx="650">
                  <c:v>0.151462713566517</c:v>
                </c:pt>
                <c:pt idx="651">
                  <c:v>0.13844648883951</c:v>
                </c:pt>
                <c:pt idx="652">
                  <c:v>0.15795276834258601</c:v>
                </c:pt>
                <c:pt idx="653">
                  <c:v>9.7986193516884201E-2</c:v>
                </c:pt>
                <c:pt idx="654">
                  <c:v>0.14107807576154299</c:v>
                </c:pt>
                <c:pt idx="655">
                  <c:v>0.14650598812457</c:v>
                </c:pt>
                <c:pt idx="656">
                  <c:v>0.15862339227330199</c:v>
                </c:pt>
                <c:pt idx="657">
                  <c:v>0.159791677544487</c:v>
                </c:pt>
                <c:pt idx="658">
                  <c:v>0.113668887216221</c:v>
                </c:pt>
                <c:pt idx="659">
                  <c:v>0.151171349850652</c:v>
                </c:pt>
                <c:pt idx="660">
                  <c:v>0.161332549947524</c:v>
                </c:pt>
                <c:pt idx="661">
                  <c:v>0.12747975653167101</c:v>
                </c:pt>
                <c:pt idx="662">
                  <c:v>0.15519265530725901</c:v>
                </c:pt>
                <c:pt idx="663">
                  <c:v>0.146755191863153</c:v>
                </c:pt>
                <c:pt idx="664">
                  <c:v>0.15521909133343001</c:v>
                </c:pt>
                <c:pt idx="665">
                  <c:v>0.16536852257434101</c:v>
                </c:pt>
                <c:pt idx="666">
                  <c:v>0.17418561150554299</c:v>
                </c:pt>
                <c:pt idx="667">
                  <c:v>0.171727314171184</c:v>
                </c:pt>
                <c:pt idx="668">
                  <c:v>0.176459313536597</c:v>
                </c:pt>
                <c:pt idx="669">
                  <c:v>0.17769487851313201</c:v>
                </c:pt>
                <c:pt idx="670">
                  <c:v>0.176352183478169</c:v>
                </c:pt>
                <c:pt idx="671">
                  <c:v>0.156120751761127</c:v>
                </c:pt>
                <c:pt idx="672">
                  <c:v>0.152185584006062</c:v>
                </c:pt>
                <c:pt idx="673">
                  <c:v>0.152266536880836</c:v>
                </c:pt>
                <c:pt idx="674">
                  <c:v>0.14979078737121601</c:v>
                </c:pt>
                <c:pt idx="675">
                  <c:v>0.15578536805896401</c:v>
                </c:pt>
                <c:pt idx="676">
                  <c:v>0.156147038141177</c:v>
                </c:pt>
                <c:pt idx="677">
                  <c:v>0.14994836235780801</c:v>
                </c:pt>
                <c:pt idx="678">
                  <c:v>0.159003323573673</c:v>
                </c:pt>
                <c:pt idx="679">
                  <c:v>0.159321346493602</c:v>
                </c:pt>
                <c:pt idx="680">
                  <c:v>0.15624040165165101</c:v>
                </c:pt>
                <c:pt idx="681">
                  <c:v>0.150051976143662</c:v>
                </c:pt>
                <c:pt idx="682">
                  <c:v>0.15067215677040999</c:v>
                </c:pt>
                <c:pt idx="683">
                  <c:v>0.151921812966237</c:v>
                </c:pt>
                <c:pt idx="684">
                  <c:v>0.15306267548772601</c:v>
                </c:pt>
                <c:pt idx="685">
                  <c:v>0.150139716083146</c:v>
                </c:pt>
                <c:pt idx="686">
                  <c:v>0.155867356107904</c:v>
                </c:pt>
                <c:pt idx="687">
                  <c:v>0.15513013046695401</c:v>
                </c:pt>
                <c:pt idx="688">
                  <c:v>0.15381745700872901</c:v>
                </c:pt>
                <c:pt idx="689">
                  <c:v>0.153715932575331</c:v>
                </c:pt>
                <c:pt idx="690">
                  <c:v>0.153085133034017</c:v>
                </c:pt>
                <c:pt idx="691">
                  <c:v>0.15764419131450699</c:v>
                </c:pt>
                <c:pt idx="692">
                  <c:v>0.15518109430979399</c:v>
                </c:pt>
                <c:pt idx="693">
                  <c:v>0.15394299069002501</c:v>
                </c:pt>
                <c:pt idx="694">
                  <c:v>0.153964544697901</c:v>
                </c:pt>
                <c:pt idx="695">
                  <c:v>0.15791510332101699</c:v>
                </c:pt>
                <c:pt idx="696">
                  <c:v>0.162173227008715</c:v>
                </c:pt>
                <c:pt idx="697">
                  <c:v>0.156166413008131</c:v>
                </c:pt>
                <c:pt idx="698">
                  <c:v>0.162064966554606</c:v>
                </c:pt>
                <c:pt idx="699">
                  <c:v>0.15273696564424599</c:v>
                </c:pt>
                <c:pt idx="700">
                  <c:v>0.15429208248007201</c:v>
                </c:pt>
                <c:pt idx="701">
                  <c:v>0.15676700507660399</c:v>
                </c:pt>
                <c:pt idx="702">
                  <c:v>0.15415244167560399</c:v>
                </c:pt>
                <c:pt idx="703">
                  <c:v>0.14987832391910499</c:v>
                </c:pt>
                <c:pt idx="704">
                  <c:v>0.15010882253451799</c:v>
                </c:pt>
                <c:pt idx="705">
                  <c:v>0.149456886810862</c:v>
                </c:pt>
                <c:pt idx="706">
                  <c:v>0.15213059912552199</c:v>
                </c:pt>
                <c:pt idx="707">
                  <c:v>0.151531524374169</c:v>
                </c:pt>
                <c:pt idx="708">
                  <c:v>0.157614967322428</c:v>
                </c:pt>
                <c:pt idx="709">
                  <c:v>0.151472179269969</c:v>
                </c:pt>
                <c:pt idx="710">
                  <c:v>0.155263814583009</c:v>
                </c:pt>
                <c:pt idx="711">
                  <c:v>0.15651506015716901</c:v>
                </c:pt>
                <c:pt idx="712">
                  <c:v>0.15552379884586101</c:v>
                </c:pt>
                <c:pt idx="713">
                  <c:v>0.15168444443407</c:v>
                </c:pt>
                <c:pt idx="714">
                  <c:v>0.15308687882811101</c:v>
                </c:pt>
                <c:pt idx="715">
                  <c:v>0.15135643116755901</c:v>
                </c:pt>
                <c:pt idx="716">
                  <c:v>0.15133434868742901</c:v>
                </c:pt>
                <c:pt idx="717">
                  <c:v>0.14780572626452701</c:v>
                </c:pt>
                <c:pt idx="718">
                  <c:v>0.14793662026829099</c:v>
                </c:pt>
                <c:pt idx="719">
                  <c:v>0.15902339278852501</c:v>
                </c:pt>
                <c:pt idx="720">
                  <c:v>0.15558691256931401</c:v>
                </c:pt>
                <c:pt idx="721">
                  <c:v>0.15127228298846301</c:v>
                </c:pt>
                <c:pt idx="722">
                  <c:v>0.148920935313227</c:v>
                </c:pt>
                <c:pt idx="723">
                  <c:v>0.168052375223946</c:v>
                </c:pt>
                <c:pt idx="724">
                  <c:v>0.163779193132155</c:v>
                </c:pt>
                <c:pt idx="725">
                  <c:v>0.17805139890274399</c:v>
                </c:pt>
                <c:pt idx="726">
                  <c:v>0.159451662675716</c:v>
                </c:pt>
                <c:pt idx="727">
                  <c:v>0.16768473059239</c:v>
                </c:pt>
                <c:pt idx="728">
                  <c:v>0.16045020887296499</c:v>
                </c:pt>
                <c:pt idx="729">
                  <c:v>0.167116727619192</c:v>
                </c:pt>
                <c:pt idx="730">
                  <c:v>0.158040661775569</c:v>
                </c:pt>
                <c:pt idx="731">
                  <c:v>0.16354134664067399</c:v>
                </c:pt>
                <c:pt idx="732">
                  <c:v>0.16243892970375601</c:v>
                </c:pt>
                <c:pt idx="733">
                  <c:v>0.16056092468456301</c:v>
                </c:pt>
                <c:pt idx="734">
                  <c:v>0.17013601221381</c:v>
                </c:pt>
                <c:pt idx="735">
                  <c:v>0.16885421383842</c:v>
                </c:pt>
                <c:pt idx="736">
                  <c:v>0.17546983987279899</c:v>
                </c:pt>
                <c:pt idx="737">
                  <c:v>0.16888488208043001</c:v>
                </c:pt>
                <c:pt idx="738">
                  <c:v>0.159195299298658</c:v>
                </c:pt>
                <c:pt idx="739">
                  <c:v>0.16559829750851099</c:v>
                </c:pt>
                <c:pt idx="740">
                  <c:v>0.15727653365917699</c:v>
                </c:pt>
                <c:pt idx="741">
                  <c:v>0.16546161878816901</c:v>
                </c:pt>
                <c:pt idx="742">
                  <c:v>0.16963343849349599</c:v>
                </c:pt>
                <c:pt idx="743">
                  <c:v>0.166018419914573</c:v>
                </c:pt>
                <c:pt idx="744">
                  <c:v>0.16955370557131</c:v>
                </c:pt>
                <c:pt idx="745">
                  <c:v>0.16597687663168301</c:v>
                </c:pt>
                <c:pt idx="746">
                  <c:v>0.158721582922632</c:v>
                </c:pt>
                <c:pt idx="747">
                  <c:v>0.162895857909129</c:v>
                </c:pt>
                <c:pt idx="748">
                  <c:v>0.16422831599500501</c:v>
                </c:pt>
                <c:pt idx="749">
                  <c:v>0.165911922711796</c:v>
                </c:pt>
                <c:pt idx="750">
                  <c:v>0.16545462617347401</c:v>
                </c:pt>
                <c:pt idx="751">
                  <c:v>0.16850457604405999</c:v>
                </c:pt>
                <c:pt idx="752">
                  <c:v>0.165658876366301</c:v>
                </c:pt>
                <c:pt idx="753">
                  <c:v>0.16623354851014099</c:v>
                </c:pt>
                <c:pt idx="754">
                  <c:v>0.15836782411523401</c:v>
                </c:pt>
                <c:pt idx="755">
                  <c:v>0.17239093809862099</c:v>
                </c:pt>
                <c:pt idx="756">
                  <c:v>0.16668947532325501</c:v>
                </c:pt>
                <c:pt idx="757">
                  <c:v>0.163515127872183</c:v>
                </c:pt>
                <c:pt idx="758">
                  <c:v>0.165899508455569</c:v>
                </c:pt>
                <c:pt idx="759">
                  <c:v>0.169797629961984</c:v>
                </c:pt>
                <c:pt idx="760">
                  <c:v>0.171958806992102</c:v>
                </c:pt>
                <c:pt idx="761">
                  <c:v>0.15389647357676101</c:v>
                </c:pt>
                <c:pt idx="762">
                  <c:v>0.17552757446289399</c:v>
                </c:pt>
                <c:pt idx="763">
                  <c:v>0.16504868322101801</c:v>
                </c:pt>
                <c:pt idx="764">
                  <c:v>0.16604609442168999</c:v>
                </c:pt>
                <c:pt idx="765">
                  <c:v>0.16233677256553899</c:v>
                </c:pt>
                <c:pt idx="766">
                  <c:v>0.16725470053104999</c:v>
                </c:pt>
                <c:pt idx="767">
                  <c:v>0.167021269589782</c:v>
                </c:pt>
                <c:pt idx="768">
                  <c:v>0.16697359372901699</c:v>
                </c:pt>
                <c:pt idx="769">
                  <c:v>0.16814874538822699</c:v>
                </c:pt>
                <c:pt idx="770">
                  <c:v>0.17116859707113899</c:v>
                </c:pt>
                <c:pt idx="771">
                  <c:v>0.165862874654753</c:v>
                </c:pt>
                <c:pt idx="772">
                  <c:v>0.163001802289581</c:v>
                </c:pt>
                <c:pt idx="773">
                  <c:v>0.166741898047683</c:v>
                </c:pt>
                <c:pt idx="774">
                  <c:v>0.161420941516869</c:v>
                </c:pt>
                <c:pt idx="775">
                  <c:v>0.16933150931319499</c:v>
                </c:pt>
                <c:pt idx="776">
                  <c:v>0.169796447081764</c:v>
                </c:pt>
                <c:pt idx="777">
                  <c:v>0.176309320109794</c:v>
                </c:pt>
                <c:pt idx="778">
                  <c:v>0.17245944519339301</c:v>
                </c:pt>
                <c:pt idx="779">
                  <c:v>0.17075249426561001</c:v>
                </c:pt>
                <c:pt idx="780">
                  <c:v>0.16484856797823999</c:v>
                </c:pt>
                <c:pt idx="781">
                  <c:v>0.16824312693487101</c:v>
                </c:pt>
                <c:pt idx="782">
                  <c:v>0.16934163252637499</c:v>
                </c:pt>
                <c:pt idx="783">
                  <c:v>0.16555301096352501</c:v>
                </c:pt>
                <c:pt idx="784">
                  <c:v>0.16543933852546699</c:v>
                </c:pt>
                <c:pt idx="785">
                  <c:v>0.17223545588417799</c:v>
                </c:pt>
                <c:pt idx="786">
                  <c:v>0.16658021272026999</c:v>
                </c:pt>
                <c:pt idx="787">
                  <c:v>0.15934691720560101</c:v>
                </c:pt>
                <c:pt idx="788">
                  <c:v>0.168424394107271</c:v>
                </c:pt>
                <c:pt idx="789">
                  <c:v>0.173225138901827</c:v>
                </c:pt>
                <c:pt idx="790">
                  <c:v>0.16494211226918901</c:v>
                </c:pt>
                <c:pt idx="791">
                  <c:v>0.169951091387296</c:v>
                </c:pt>
                <c:pt idx="792">
                  <c:v>0.16534149168089299</c:v>
                </c:pt>
                <c:pt idx="793">
                  <c:v>0.16204692697525699</c:v>
                </c:pt>
                <c:pt idx="794">
                  <c:v>0.149864155572321</c:v>
                </c:pt>
                <c:pt idx="795">
                  <c:v>0.16831705047210699</c:v>
                </c:pt>
                <c:pt idx="796">
                  <c:v>0.15799257636209901</c:v>
                </c:pt>
                <c:pt idx="797">
                  <c:v>0.17464553870246599</c:v>
                </c:pt>
                <c:pt idx="798">
                  <c:v>0.17523566219078701</c:v>
                </c:pt>
                <c:pt idx="799">
                  <c:v>0.173665777645227</c:v>
                </c:pt>
                <c:pt idx="800">
                  <c:v>0.161859039432101</c:v>
                </c:pt>
                <c:pt idx="801">
                  <c:v>0.161131593738888</c:v>
                </c:pt>
                <c:pt idx="802">
                  <c:v>0.167335715926202</c:v>
                </c:pt>
                <c:pt idx="803">
                  <c:v>0.16242894786837</c:v>
                </c:pt>
                <c:pt idx="804">
                  <c:v>0.173483471125742</c:v>
                </c:pt>
                <c:pt idx="805">
                  <c:v>0.164389078891854</c:v>
                </c:pt>
                <c:pt idx="806">
                  <c:v>0.168022338541234</c:v>
                </c:pt>
                <c:pt idx="807">
                  <c:v>0.18036021131456501</c:v>
                </c:pt>
                <c:pt idx="808">
                  <c:v>0.19115128777703799</c:v>
                </c:pt>
                <c:pt idx="809">
                  <c:v>0.176481561298998</c:v>
                </c:pt>
                <c:pt idx="810">
                  <c:v>0.18251692992266599</c:v>
                </c:pt>
                <c:pt idx="811">
                  <c:v>0.17320179510437</c:v>
                </c:pt>
                <c:pt idx="812">
                  <c:v>0.17560854668724099</c:v>
                </c:pt>
                <c:pt idx="813">
                  <c:v>0.17376467703568199</c:v>
                </c:pt>
                <c:pt idx="814">
                  <c:v>0.16876298582903099</c:v>
                </c:pt>
                <c:pt idx="815">
                  <c:v>0.18474921456037</c:v>
                </c:pt>
                <c:pt idx="816">
                  <c:v>0.18079217524086499</c:v>
                </c:pt>
                <c:pt idx="817">
                  <c:v>0.18438804405826401</c:v>
                </c:pt>
                <c:pt idx="818">
                  <c:v>0.17849121086984701</c:v>
                </c:pt>
                <c:pt idx="819">
                  <c:v>0.18401216145293001</c:v>
                </c:pt>
                <c:pt idx="820">
                  <c:v>0.190270482243448</c:v>
                </c:pt>
                <c:pt idx="821">
                  <c:v>0.179085045441121</c:v>
                </c:pt>
                <c:pt idx="822">
                  <c:v>0.18587629411924</c:v>
                </c:pt>
                <c:pt idx="823">
                  <c:v>0.18105494657354701</c:v>
                </c:pt>
                <c:pt idx="824">
                  <c:v>0.18064279809674799</c:v>
                </c:pt>
                <c:pt idx="825">
                  <c:v>0.183981013511338</c:v>
                </c:pt>
                <c:pt idx="826">
                  <c:v>0.192943299412004</c:v>
                </c:pt>
                <c:pt idx="827">
                  <c:v>0.172044323030348</c:v>
                </c:pt>
                <c:pt idx="828">
                  <c:v>0.17371648015353999</c:v>
                </c:pt>
                <c:pt idx="829">
                  <c:v>0.17344880526482201</c:v>
                </c:pt>
                <c:pt idx="830">
                  <c:v>0.17072342796321099</c:v>
                </c:pt>
                <c:pt idx="831">
                  <c:v>0.18854301343390001</c:v>
                </c:pt>
                <c:pt idx="832">
                  <c:v>0.1700425673198</c:v>
                </c:pt>
                <c:pt idx="833">
                  <c:v>0.18065096143799</c:v>
                </c:pt>
                <c:pt idx="834">
                  <c:v>0.17887335687148501</c:v>
                </c:pt>
                <c:pt idx="835">
                  <c:v>0.17427398332225999</c:v>
                </c:pt>
                <c:pt idx="836">
                  <c:v>0.17766997636085299</c:v>
                </c:pt>
                <c:pt idx="837">
                  <c:v>0.182361810262402</c:v>
                </c:pt>
                <c:pt idx="838">
                  <c:v>0.175634123227424</c:v>
                </c:pt>
                <c:pt idx="839">
                  <c:v>0.178535925000675</c:v>
                </c:pt>
                <c:pt idx="840">
                  <c:v>0.17234934624112</c:v>
                </c:pt>
                <c:pt idx="841">
                  <c:v>0.16482457004022899</c:v>
                </c:pt>
                <c:pt idx="842">
                  <c:v>0.174892324850763</c:v>
                </c:pt>
                <c:pt idx="843">
                  <c:v>0.168164371824715</c:v>
                </c:pt>
                <c:pt idx="844">
                  <c:v>0.17140902931243601</c:v>
                </c:pt>
                <c:pt idx="845">
                  <c:v>0.178765123099833</c:v>
                </c:pt>
                <c:pt idx="846">
                  <c:v>0.17769385837986501</c:v>
                </c:pt>
                <c:pt idx="847">
                  <c:v>0.17971614353172399</c:v>
                </c:pt>
                <c:pt idx="848">
                  <c:v>0.17370945538559299</c:v>
                </c:pt>
                <c:pt idx="849">
                  <c:v>0.17372051153529799</c:v>
                </c:pt>
                <c:pt idx="850">
                  <c:v>0.17825433623084999</c:v>
                </c:pt>
                <c:pt idx="851">
                  <c:v>0.16618437843992301</c:v>
                </c:pt>
                <c:pt idx="852">
                  <c:v>0.17872068760954399</c:v>
                </c:pt>
                <c:pt idx="853">
                  <c:v>0.16869861284944901</c:v>
                </c:pt>
                <c:pt idx="854">
                  <c:v>0.16647863605969099</c:v>
                </c:pt>
                <c:pt idx="855">
                  <c:v>0.170613699936559</c:v>
                </c:pt>
                <c:pt idx="856">
                  <c:v>0.18288769075869901</c:v>
                </c:pt>
                <c:pt idx="857">
                  <c:v>0.173799449541745</c:v>
                </c:pt>
                <c:pt idx="858">
                  <c:v>0.176938282653856</c:v>
                </c:pt>
                <c:pt idx="859">
                  <c:v>0.17768078045505301</c:v>
                </c:pt>
                <c:pt idx="860">
                  <c:v>0.16773174384534301</c:v>
                </c:pt>
                <c:pt idx="861">
                  <c:v>0.181036339268763</c:v>
                </c:pt>
                <c:pt idx="862">
                  <c:v>0.17499174808416301</c:v>
                </c:pt>
                <c:pt idx="863">
                  <c:v>0.17752703846236401</c:v>
                </c:pt>
                <c:pt idx="864">
                  <c:v>0.17674625531951299</c:v>
                </c:pt>
                <c:pt idx="865">
                  <c:v>0.17154796062782099</c:v>
                </c:pt>
                <c:pt idx="866">
                  <c:v>0.175583481255179</c:v>
                </c:pt>
                <c:pt idx="867">
                  <c:v>0.182465048984911</c:v>
                </c:pt>
                <c:pt idx="868">
                  <c:v>0.160307997822595</c:v>
                </c:pt>
                <c:pt idx="869">
                  <c:v>0.15338167420341201</c:v>
                </c:pt>
                <c:pt idx="870">
                  <c:v>0.19702715599361001</c:v>
                </c:pt>
                <c:pt idx="871">
                  <c:v>0.18155598662376901</c:v>
                </c:pt>
                <c:pt idx="872">
                  <c:v>0.189057080541949</c:v>
                </c:pt>
                <c:pt idx="873">
                  <c:v>0.18317084402396</c:v>
                </c:pt>
                <c:pt idx="874">
                  <c:v>0.201951303945655</c:v>
                </c:pt>
                <c:pt idx="875">
                  <c:v>0.202283576858482</c:v>
                </c:pt>
                <c:pt idx="876">
                  <c:v>0.19495722152837899</c:v>
                </c:pt>
                <c:pt idx="877">
                  <c:v>0.19975639745493001</c:v>
                </c:pt>
                <c:pt idx="878">
                  <c:v>0.194016496220594</c:v>
                </c:pt>
                <c:pt idx="879">
                  <c:v>0.203814537112184</c:v>
                </c:pt>
                <c:pt idx="880">
                  <c:v>0.18689140948076199</c:v>
                </c:pt>
                <c:pt idx="881">
                  <c:v>0.17149028709785399</c:v>
                </c:pt>
                <c:pt idx="882">
                  <c:v>0.18084935867579999</c:v>
                </c:pt>
                <c:pt idx="883">
                  <c:v>0.198585268024427</c:v>
                </c:pt>
                <c:pt idx="884">
                  <c:v>0.194210616878982</c:v>
                </c:pt>
                <c:pt idx="885">
                  <c:v>0.19517142206462901</c:v>
                </c:pt>
                <c:pt idx="886">
                  <c:v>0.193038703791935</c:v>
                </c:pt>
                <c:pt idx="887">
                  <c:v>0.18976125843588701</c:v>
                </c:pt>
                <c:pt idx="888">
                  <c:v>0.18611851325631201</c:v>
                </c:pt>
                <c:pt idx="889">
                  <c:v>0.19424813423408099</c:v>
                </c:pt>
                <c:pt idx="890">
                  <c:v>0.19886883758821899</c:v>
                </c:pt>
                <c:pt idx="891">
                  <c:v>0.19315538856998399</c:v>
                </c:pt>
                <c:pt idx="892">
                  <c:v>0.18593469883771799</c:v>
                </c:pt>
                <c:pt idx="893">
                  <c:v>0.195200787448367</c:v>
                </c:pt>
                <c:pt idx="894">
                  <c:v>0.20727149071184101</c:v>
                </c:pt>
                <c:pt idx="895">
                  <c:v>0.18928816383101199</c:v>
                </c:pt>
                <c:pt idx="896">
                  <c:v>0.18898465031599501</c:v>
                </c:pt>
                <c:pt idx="897">
                  <c:v>0.188838664726316</c:v>
                </c:pt>
                <c:pt idx="898">
                  <c:v>0.20154104047583199</c:v>
                </c:pt>
                <c:pt idx="899">
                  <c:v>0.19085169724038401</c:v>
                </c:pt>
                <c:pt idx="900">
                  <c:v>0.18346465886028199</c:v>
                </c:pt>
                <c:pt idx="901">
                  <c:v>0.189989772502904</c:v>
                </c:pt>
                <c:pt idx="902">
                  <c:v>0.190401883553283</c:v>
                </c:pt>
                <c:pt idx="903">
                  <c:v>0.19570989175032</c:v>
                </c:pt>
                <c:pt idx="904">
                  <c:v>0.19263169204133099</c:v>
                </c:pt>
                <c:pt idx="905">
                  <c:v>0.18286921323199701</c:v>
                </c:pt>
                <c:pt idx="906">
                  <c:v>0.20108078850254599</c:v>
                </c:pt>
                <c:pt idx="907">
                  <c:v>0.198930472414206</c:v>
                </c:pt>
                <c:pt idx="908">
                  <c:v>0.179406947687483</c:v>
                </c:pt>
                <c:pt idx="909">
                  <c:v>0.181559600102049</c:v>
                </c:pt>
                <c:pt idx="910">
                  <c:v>0.19319702450186699</c:v>
                </c:pt>
                <c:pt idx="911">
                  <c:v>0.19795475045416</c:v>
                </c:pt>
                <c:pt idx="912">
                  <c:v>0.19574476757616699</c:v>
                </c:pt>
                <c:pt idx="913">
                  <c:v>0.19633659033373799</c:v>
                </c:pt>
                <c:pt idx="914">
                  <c:v>0.173165150158265</c:v>
                </c:pt>
                <c:pt idx="915">
                  <c:v>0.19520975823961101</c:v>
                </c:pt>
                <c:pt idx="916">
                  <c:v>0.20338104559116099</c:v>
                </c:pt>
                <c:pt idx="917">
                  <c:v>0.199582914760805</c:v>
                </c:pt>
                <c:pt idx="918">
                  <c:v>0.19132448948476399</c:v>
                </c:pt>
                <c:pt idx="919">
                  <c:v>0.19229976083275399</c:v>
                </c:pt>
                <c:pt idx="920">
                  <c:v>0.191373789767146</c:v>
                </c:pt>
                <c:pt idx="921">
                  <c:v>0.194149908794718</c:v>
                </c:pt>
                <c:pt idx="922">
                  <c:v>0.195219947257221</c:v>
                </c:pt>
                <c:pt idx="923">
                  <c:v>0.195376387365917</c:v>
                </c:pt>
                <c:pt idx="924">
                  <c:v>0.19631732631954099</c:v>
                </c:pt>
                <c:pt idx="925">
                  <c:v>0.19072001113829101</c:v>
                </c:pt>
                <c:pt idx="926">
                  <c:v>0.18835759720643</c:v>
                </c:pt>
                <c:pt idx="927">
                  <c:v>0.19040863775550501</c:v>
                </c:pt>
                <c:pt idx="928">
                  <c:v>0.19215440717931101</c:v>
                </c:pt>
                <c:pt idx="929">
                  <c:v>0.20124058024942901</c:v>
                </c:pt>
                <c:pt idx="930">
                  <c:v>0.20407541301051699</c:v>
                </c:pt>
                <c:pt idx="931">
                  <c:v>0.18576864586104799</c:v>
                </c:pt>
                <c:pt idx="932">
                  <c:v>0.18747703710129501</c:v>
                </c:pt>
                <c:pt idx="933">
                  <c:v>0.189515199887928</c:v>
                </c:pt>
                <c:pt idx="934">
                  <c:v>0.19383215357332001</c:v>
                </c:pt>
                <c:pt idx="935">
                  <c:v>0.18906347718605299</c:v>
                </c:pt>
                <c:pt idx="936">
                  <c:v>0.191921183484248</c:v>
                </c:pt>
                <c:pt idx="937">
                  <c:v>0.20130571890250601</c:v>
                </c:pt>
                <c:pt idx="938">
                  <c:v>0.19593789983628501</c:v>
                </c:pt>
                <c:pt idx="939">
                  <c:v>0.196839487872288</c:v>
                </c:pt>
                <c:pt idx="940">
                  <c:v>0.19335729293591999</c:v>
                </c:pt>
                <c:pt idx="941">
                  <c:v>0.19835688946320401</c:v>
                </c:pt>
                <c:pt idx="942">
                  <c:v>0.191380524063819</c:v>
                </c:pt>
                <c:pt idx="943">
                  <c:v>0.20030316511595</c:v>
                </c:pt>
                <c:pt idx="944">
                  <c:v>0.203362756260594</c:v>
                </c:pt>
                <c:pt idx="945">
                  <c:v>0.194851424865705</c:v>
                </c:pt>
                <c:pt idx="946">
                  <c:v>0.20043368556275701</c:v>
                </c:pt>
                <c:pt idx="947">
                  <c:v>0.19584754051348399</c:v>
                </c:pt>
                <c:pt idx="948">
                  <c:v>0.195953675828481</c:v>
                </c:pt>
                <c:pt idx="949">
                  <c:v>0.194059598470535</c:v>
                </c:pt>
                <c:pt idx="950">
                  <c:v>0.19788507184663601</c:v>
                </c:pt>
                <c:pt idx="951">
                  <c:v>0.193424214169855</c:v>
                </c:pt>
                <c:pt idx="952">
                  <c:v>0.18794380844303199</c:v>
                </c:pt>
                <c:pt idx="953">
                  <c:v>0.20086124192829799</c:v>
                </c:pt>
                <c:pt idx="954">
                  <c:v>0.199589542537006</c:v>
                </c:pt>
                <c:pt idx="955">
                  <c:v>0.197851776873429</c:v>
                </c:pt>
                <c:pt idx="956">
                  <c:v>0.194961304809943</c:v>
                </c:pt>
                <c:pt idx="957">
                  <c:v>0.193492046438832</c:v>
                </c:pt>
                <c:pt idx="958">
                  <c:v>0.18650654894117999</c:v>
                </c:pt>
                <c:pt idx="959">
                  <c:v>0.17910098692854401</c:v>
                </c:pt>
                <c:pt idx="960">
                  <c:v>0.19102379718297599</c:v>
                </c:pt>
                <c:pt idx="961">
                  <c:v>0.19262133776706999</c:v>
                </c:pt>
                <c:pt idx="962">
                  <c:v>0.19921736084276301</c:v>
                </c:pt>
                <c:pt idx="963">
                  <c:v>0.18923228474645501</c:v>
                </c:pt>
                <c:pt idx="964">
                  <c:v>0.19400348611378801</c:v>
                </c:pt>
                <c:pt idx="965">
                  <c:v>0.18526982899345601</c:v>
                </c:pt>
                <c:pt idx="966">
                  <c:v>0.19487452239306699</c:v>
                </c:pt>
                <c:pt idx="967">
                  <c:v>0.19280925148283001</c:v>
                </c:pt>
                <c:pt idx="968">
                  <c:v>0.182507762470493</c:v>
                </c:pt>
                <c:pt idx="969">
                  <c:v>0.189983202011163</c:v>
                </c:pt>
                <c:pt idx="970">
                  <c:v>0.189425986132949</c:v>
                </c:pt>
                <c:pt idx="971">
                  <c:v>0.19159070359796501</c:v>
                </c:pt>
                <c:pt idx="972">
                  <c:v>0.19893698235256699</c:v>
                </c:pt>
                <c:pt idx="973">
                  <c:v>0.18569857392939501</c:v>
                </c:pt>
                <c:pt idx="974">
                  <c:v>0.18829130645394601</c:v>
                </c:pt>
                <c:pt idx="975">
                  <c:v>0.18621916402487201</c:v>
                </c:pt>
                <c:pt idx="976">
                  <c:v>0.185462507446672</c:v>
                </c:pt>
                <c:pt idx="977">
                  <c:v>0.19135339616895899</c:v>
                </c:pt>
                <c:pt idx="978">
                  <c:v>0.189160077063005</c:v>
                </c:pt>
                <c:pt idx="979">
                  <c:v>0.17732966967154701</c:v>
                </c:pt>
                <c:pt idx="980">
                  <c:v>0.18610090899579201</c:v>
                </c:pt>
                <c:pt idx="981">
                  <c:v>0.183045629773365</c:v>
                </c:pt>
                <c:pt idx="982">
                  <c:v>0.194844864084707</c:v>
                </c:pt>
                <c:pt idx="983">
                  <c:v>0.18979794363799901</c:v>
                </c:pt>
                <c:pt idx="984">
                  <c:v>0.19881057146032</c:v>
                </c:pt>
                <c:pt idx="985">
                  <c:v>0.190479102918161</c:v>
                </c:pt>
                <c:pt idx="986">
                  <c:v>0.185583994327091</c:v>
                </c:pt>
                <c:pt idx="987">
                  <c:v>0.19570498335307901</c:v>
                </c:pt>
                <c:pt idx="988">
                  <c:v>0.191582728810269</c:v>
                </c:pt>
                <c:pt idx="989">
                  <c:v>0.18822918496595301</c:v>
                </c:pt>
                <c:pt idx="990">
                  <c:v>0.17425453372507799</c:v>
                </c:pt>
                <c:pt idx="991">
                  <c:v>0.18424456089538499</c:v>
                </c:pt>
                <c:pt idx="992">
                  <c:v>0.184517183053548</c:v>
                </c:pt>
                <c:pt idx="993">
                  <c:v>0.18512638909927701</c:v>
                </c:pt>
                <c:pt idx="994">
                  <c:v>0.17994919360813999</c:v>
                </c:pt>
                <c:pt idx="995">
                  <c:v>0.179557299923951</c:v>
                </c:pt>
                <c:pt idx="996">
                  <c:v>0.19193618670479501</c:v>
                </c:pt>
                <c:pt idx="997">
                  <c:v>0.18321043743458601</c:v>
                </c:pt>
                <c:pt idx="998">
                  <c:v>0.18714690682367699</c:v>
                </c:pt>
                <c:pt idx="999">
                  <c:v>0.190235564211271</c:v>
                </c:pt>
                <c:pt idx="1000">
                  <c:v>0.18052866691955899</c:v>
                </c:pt>
                <c:pt idx="1001">
                  <c:v>0.20494366676546999</c:v>
                </c:pt>
                <c:pt idx="1002">
                  <c:v>0.19462798852597701</c:v>
                </c:pt>
                <c:pt idx="1003">
                  <c:v>0.198570077049088</c:v>
                </c:pt>
                <c:pt idx="1004">
                  <c:v>0.186393472215689</c:v>
                </c:pt>
                <c:pt idx="1005">
                  <c:v>0.189002546793925</c:v>
                </c:pt>
                <c:pt idx="1006">
                  <c:v>0.18099578646044101</c:v>
                </c:pt>
                <c:pt idx="1007">
                  <c:v>0.189496371776432</c:v>
                </c:pt>
                <c:pt idx="1008">
                  <c:v>0.184338938225688</c:v>
                </c:pt>
                <c:pt idx="1009">
                  <c:v>0.19178231672367901</c:v>
                </c:pt>
                <c:pt idx="1010">
                  <c:v>0.189995095153909</c:v>
                </c:pt>
                <c:pt idx="1011">
                  <c:v>0.19298894334035999</c:v>
                </c:pt>
                <c:pt idx="1012">
                  <c:v>0.18388611427727899</c:v>
                </c:pt>
                <c:pt idx="1013">
                  <c:v>0.18664305390358599</c:v>
                </c:pt>
                <c:pt idx="1014">
                  <c:v>0.19058879878760401</c:v>
                </c:pt>
                <c:pt idx="1015">
                  <c:v>0.20140306153076901</c:v>
                </c:pt>
                <c:pt idx="1016">
                  <c:v>0.18925287939932101</c:v>
                </c:pt>
                <c:pt idx="1017">
                  <c:v>0.17967813276248601</c:v>
                </c:pt>
                <c:pt idx="1018">
                  <c:v>0.197687747827405</c:v>
                </c:pt>
                <c:pt idx="1019">
                  <c:v>0.187692259867282</c:v>
                </c:pt>
                <c:pt idx="1020">
                  <c:v>0.19788921175465601</c:v>
                </c:pt>
                <c:pt idx="1021">
                  <c:v>0.18621965416604699</c:v>
                </c:pt>
                <c:pt idx="1022">
                  <c:v>0.20385825074090499</c:v>
                </c:pt>
                <c:pt idx="1023">
                  <c:v>0.19332245596897499</c:v>
                </c:pt>
                <c:pt idx="1024">
                  <c:v>0.188940730258885</c:v>
                </c:pt>
                <c:pt idx="1025">
                  <c:v>0.189990799351509</c:v>
                </c:pt>
                <c:pt idx="1026">
                  <c:v>0.211377749300135</c:v>
                </c:pt>
                <c:pt idx="1027">
                  <c:v>0.20264394086646201</c:v>
                </c:pt>
                <c:pt idx="1028">
                  <c:v>0.19847625794814</c:v>
                </c:pt>
                <c:pt idx="1029">
                  <c:v>0.19366386488718201</c:v>
                </c:pt>
                <c:pt idx="1030">
                  <c:v>0.19266764801299199</c:v>
                </c:pt>
                <c:pt idx="1031">
                  <c:v>0.196729877482239</c:v>
                </c:pt>
                <c:pt idx="1032">
                  <c:v>0.20484237628413701</c:v>
                </c:pt>
                <c:pt idx="1033">
                  <c:v>0.20097703065199299</c:v>
                </c:pt>
                <c:pt idx="1034">
                  <c:v>0.19233981817544701</c:v>
                </c:pt>
                <c:pt idx="1035">
                  <c:v>0.19321970571084099</c:v>
                </c:pt>
                <c:pt idx="1036">
                  <c:v>0.194966057483308</c:v>
                </c:pt>
                <c:pt idx="1037">
                  <c:v>0.19872730165399899</c:v>
                </c:pt>
                <c:pt idx="1038">
                  <c:v>0.195423550619858</c:v>
                </c:pt>
                <c:pt idx="1039">
                  <c:v>0.198814061029704</c:v>
                </c:pt>
                <c:pt idx="1040">
                  <c:v>0.185771053009464</c:v>
                </c:pt>
                <c:pt idx="1041">
                  <c:v>0.17633463924024501</c:v>
                </c:pt>
                <c:pt idx="1042">
                  <c:v>0.205414924024795</c:v>
                </c:pt>
                <c:pt idx="1043">
                  <c:v>0.20344183408209299</c:v>
                </c:pt>
                <c:pt idx="1044">
                  <c:v>0.197558043224598</c:v>
                </c:pt>
                <c:pt idx="1045">
                  <c:v>0.196224114675739</c:v>
                </c:pt>
                <c:pt idx="1046">
                  <c:v>0.206079847722272</c:v>
                </c:pt>
                <c:pt idx="1047">
                  <c:v>0.20418407473993799</c:v>
                </c:pt>
                <c:pt idx="1048">
                  <c:v>0.20427102737129199</c:v>
                </c:pt>
                <c:pt idx="1049">
                  <c:v>0.19276315295396601</c:v>
                </c:pt>
                <c:pt idx="1050">
                  <c:v>0.188054097697192</c:v>
                </c:pt>
                <c:pt idx="1051">
                  <c:v>0.19892274333818</c:v>
                </c:pt>
                <c:pt idx="1052">
                  <c:v>0.18841864946380199</c:v>
                </c:pt>
                <c:pt idx="1053">
                  <c:v>0.193896949238127</c:v>
                </c:pt>
                <c:pt idx="1054">
                  <c:v>0.191018021764123</c:v>
                </c:pt>
                <c:pt idx="1055">
                  <c:v>0.184141899724928</c:v>
                </c:pt>
                <c:pt idx="1056">
                  <c:v>0.190862206624554</c:v>
                </c:pt>
                <c:pt idx="1057">
                  <c:v>0.20069037495206499</c:v>
                </c:pt>
                <c:pt idx="1058">
                  <c:v>0.192065896053219</c:v>
                </c:pt>
                <c:pt idx="1059">
                  <c:v>0.192407536998073</c:v>
                </c:pt>
                <c:pt idx="1060">
                  <c:v>0.19255751656053099</c:v>
                </c:pt>
                <c:pt idx="1061">
                  <c:v>0.19456521920478001</c:v>
                </c:pt>
                <c:pt idx="1062">
                  <c:v>0.19619462064718901</c:v>
                </c:pt>
                <c:pt idx="1063">
                  <c:v>0.190289377679143</c:v>
                </c:pt>
                <c:pt idx="1064">
                  <c:v>0.197072515188387</c:v>
                </c:pt>
                <c:pt idx="1065">
                  <c:v>0.18233672685280999</c:v>
                </c:pt>
                <c:pt idx="1066">
                  <c:v>0.19043626821843701</c:v>
                </c:pt>
                <c:pt idx="1067">
                  <c:v>0.19042187749042899</c:v>
                </c:pt>
                <c:pt idx="1068">
                  <c:v>0.18632034102046899</c:v>
                </c:pt>
                <c:pt idx="1069">
                  <c:v>0.18957314568016201</c:v>
                </c:pt>
                <c:pt idx="1070">
                  <c:v>0.18142118673177299</c:v>
                </c:pt>
                <c:pt idx="1071">
                  <c:v>0.19678784943025199</c:v>
                </c:pt>
                <c:pt idx="1072">
                  <c:v>0.19630458377124901</c:v>
                </c:pt>
                <c:pt idx="1073">
                  <c:v>0.19913765487353099</c:v>
                </c:pt>
                <c:pt idx="1074">
                  <c:v>0.19564306289639799</c:v>
                </c:pt>
                <c:pt idx="1075">
                  <c:v>0.19028482692429799</c:v>
                </c:pt>
                <c:pt idx="1076">
                  <c:v>0.18817566801875801</c:v>
                </c:pt>
                <c:pt idx="1077">
                  <c:v>0.199427118511497</c:v>
                </c:pt>
                <c:pt idx="1078">
                  <c:v>0.19400705679244001</c:v>
                </c:pt>
                <c:pt idx="1079">
                  <c:v>0.193988406961728</c:v>
                </c:pt>
                <c:pt idx="1080">
                  <c:v>0.18987360492920699</c:v>
                </c:pt>
                <c:pt idx="1081">
                  <c:v>0.180851118366567</c:v>
                </c:pt>
                <c:pt idx="1082">
                  <c:v>0.19554312739388499</c:v>
                </c:pt>
                <c:pt idx="1083">
                  <c:v>0.187086553843474</c:v>
                </c:pt>
                <c:pt idx="1084">
                  <c:v>0.19525958733856399</c:v>
                </c:pt>
                <c:pt idx="1085">
                  <c:v>0.18898524040133</c:v>
                </c:pt>
                <c:pt idx="1086">
                  <c:v>0.19658999234914201</c:v>
                </c:pt>
                <c:pt idx="1087">
                  <c:v>0.19305082539754001</c:v>
                </c:pt>
                <c:pt idx="1088">
                  <c:v>0.190944242876458</c:v>
                </c:pt>
                <c:pt idx="1089">
                  <c:v>0.19546798895655701</c:v>
                </c:pt>
                <c:pt idx="1090">
                  <c:v>0.20035138032143199</c:v>
                </c:pt>
                <c:pt idx="1091">
                  <c:v>0.19680566749549699</c:v>
                </c:pt>
                <c:pt idx="1092">
                  <c:v>0.18646793374543799</c:v>
                </c:pt>
                <c:pt idx="1093">
                  <c:v>0.19516426090059599</c:v>
                </c:pt>
                <c:pt idx="1094">
                  <c:v>0.19132668264896799</c:v>
                </c:pt>
                <c:pt idx="1095">
                  <c:v>0.19871760976425501</c:v>
                </c:pt>
                <c:pt idx="1096">
                  <c:v>0.19362558992451401</c:v>
                </c:pt>
                <c:pt idx="1097">
                  <c:v>0.203079980774521</c:v>
                </c:pt>
                <c:pt idx="1098">
                  <c:v>0.19011679965075401</c:v>
                </c:pt>
                <c:pt idx="1099">
                  <c:v>0.18548009763360601</c:v>
                </c:pt>
                <c:pt idx="1100">
                  <c:v>0.198308114475338</c:v>
                </c:pt>
                <c:pt idx="1101">
                  <c:v>0.186288683896674</c:v>
                </c:pt>
                <c:pt idx="1102">
                  <c:v>0.19227152347320201</c:v>
                </c:pt>
                <c:pt idx="1103">
                  <c:v>0.18860772354571401</c:v>
                </c:pt>
                <c:pt idx="1104">
                  <c:v>0.199189486998221</c:v>
                </c:pt>
                <c:pt idx="1105">
                  <c:v>0.189808574525823</c:v>
                </c:pt>
                <c:pt idx="1106">
                  <c:v>0.18591486732143001</c:v>
                </c:pt>
                <c:pt idx="1107">
                  <c:v>0.18902042676648501</c:v>
                </c:pt>
                <c:pt idx="1108">
                  <c:v>0.19356298530316801</c:v>
                </c:pt>
                <c:pt idx="1109">
                  <c:v>0.182813461531247</c:v>
                </c:pt>
                <c:pt idx="1110">
                  <c:v>0.197991857775868</c:v>
                </c:pt>
                <c:pt idx="1111">
                  <c:v>0.19362277797636099</c:v>
                </c:pt>
                <c:pt idx="1112">
                  <c:v>0.19196891310757899</c:v>
                </c:pt>
                <c:pt idx="1113">
                  <c:v>0.17475498473633</c:v>
                </c:pt>
                <c:pt idx="1114">
                  <c:v>0.17531085205541699</c:v>
                </c:pt>
                <c:pt idx="1115">
                  <c:v>0.198524034519411</c:v>
                </c:pt>
                <c:pt idx="1116">
                  <c:v>0.19169274058602301</c:v>
                </c:pt>
                <c:pt idx="1117">
                  <c:v>0.181525453016433</c:v>
                </c:pt>
                <c:pt idx="1118">
                  <c:v>0.18346494991335199</c:v>
                </c:pt>
                <c:pt idx="1119">
                  <c:v>0.19058028308389399</c:v>
                </c:pt>
                <c:pt idx="1120">
                  <c:v>0.17662665659628701</c:v>
                </c:pt>
                <c:pt idx="1121">
                  <c:v>0.19299276324308301</c:v>
                </c:pt>
                <c:pt idx="1122">
                  <c:v>0.186150408002868</c:v>
                </c:pt>
                <c:pt idx="1123">
                  <c:v>0.18749547542748399</c:v>
                </c:pt>
                <c:pt idx="1124">
                  <c:v>0.18887877359774599</c:v>
                </c:pt>
                <c:pt idx="1125">
                  <c:v>0.17791746389711899</c:v>
                </c:pt>
                <c:pt idx="1126">
                  <c:v>0.19697068862987899</c:v>
                </c:pt>
                <c:pt idx="1127">
                  <c:v>0.18204109344118899</c:v>
                </c:pt>
                <c:pt idx="1128">
                  <c:v>0.18435843982764899</c:v>
                </c:pt>
                <c:pt idx="1129">
                  <c:v>0.201064718094072</c:v>
                </c:pt>
                <c:pt idx="1130">
                  <c:v>0.20233297611249301</c:v>
                </c:pt>
                <c:pt idx="1131">
                  <c:v>0.17619987917892099</c:v>
                </c:pt>
                <c:pt idx="1132">
                  <c:v>0.19464442036118901</c:v>
                </c:pt>
                <c:pt idx="1133">
                  <c:v>0.17949626155941301</c:v>
                </c:pt>
                <c:pt idx="1134">
                  <c:v>0.182561214760871</c:v>
                </c:pt>
                <c:pt idx="1135">
                  <c:v>0.19904061117705299</c:v>
                </c:pt>
                <c:pt idx="1136">
                  <c:v>0.18281302603393601</c:v>
                </c:pt>
                <c:pt idx="1137">
                  <c:v>0.19164823706994599</c:v>
                </c:pt>
                <c:pt idx="1138">
                  <c:v>0.19638923328664501</c:v>
                </c:pt>
                <c:pt idx="1139">
                  <c:v>0.19053150806213401</c:v>
                </c:pt>
                <c:pt idx="1140">
                  <c:v>0.18842183962117701</c:v>
                </c:pt>
                <c:pt idx="1141">
                  <c:v>0.19219596636054101</c:v>
                </c:pt>
                <c:pt idx="1142">
                  <c:v>0.18560935938772</c:v>
                </c:pt>
                <c:pt idx="1143">
                  <c:v>0.19336646289038101</c:v>
                </c:pt>
                <c:pt idx="1144">
                  <c:v>0.19144411622486501</c:v>
                </c:pt>
                <c:pt idx="1145">
                  <c:v>0.18509397399741701</c:v>
                </c:pt>
                <c:pt idx="1146">
                  <c:v>0.19289666378891401</c:v>
                </c:pt>
                <c:pt idx="1147">
                  <c:v>0.191582559716895</c:v>
                </c:pt>
                <c:pt idx="1148">
                  <c:v>0.18675302053731499</c:v>
                </c:pt>
                <c:pt idx="1149">
                  <c:v>0.17669684513678199</c:v>
                </c:pt>
                <c:pt idx="1150">
                  <c:v>0.185688615055075</c:v>
                </c:pt>
                <c:pt idx="1151">
                  <c:v>0.19231724080509399</c:v>
                </c:pt>
                <c:pt idx="1152">
                  <c:v>0.19040163697419299</c:v>
                </c:pt>
                <c:pt idx="1153">
                  <c:v>0.194213694111458</c:v>
                </c:pt>
                <c:pt idx="1154">
                  <c:v>0.19709876125617701</c:v>
                </c:pt>
                <c:pt idx="1155">
                  <c:v>0.18789803047892201</c:v>
                </c:pt>
                <c:pt idx="1156">
                  <c:v>0.180803991673711</c:v>
                </c:pt>
                <c:pt idx="1157">
                  <c:v>0.189628045153033</c:v>
                </c:pt>
                <c:pt idx="1158">
                  <c:v>0.19571479845494599</c:v>
                </c:pt>
                <c:pt idx="1159">
                  <c:v>0.189870358813825</c:v>
                </c:pt>
                <c:pt idx="1160">
                  <c:v>0.193110372860093</c:v>
                </c:pt>
                <c:pt idx="1161">
                  <c:v>0.193200228438515</c:v>
                </c:pt>
                <c:pt idx="1162">
                  <c:v>0.19710313630214699</c:v>
                </c:pt>
                <c:pt idx="1163">
                  <c:v>0.19379999881478899</c:v>
                </c:pt>
                <c:pt idx="1164">
                  <c:v>0.18632597167044099</c:v>
                </c:pt>
                <c:pt idx="1165">
                  <c:v>0.187771722235376</c:v>
                </c:pt>
                <c:pt idx="1166">
                  <c:v>0.18443956193999</c:v>
                </c:pt>
                <c:pt idx="1167">
                  <c:v>0.18841910587013599</c:v>
                </c:pt>
                <c:pt idx="1168">
                  <c:v>0.17913462773437999</c:v>
                </c:pt>
                <c:pt idx="1169">
                  <c:v>0.16809475605193999</c:v>
                </c:pt>
                <c:pt idx="1170">
                  <c:v>0.19036945787276299</c:v>
                </c:pt>
                <c:pt idx="1171">
                  <c:v>0.19582876928332901</c:v>
                </c:pt>
                <c:pt idx="1172">
                  <c:v>0.18924500160750399</c:v>
                </c:pt>
                <c:pt idx="1173">
                  <c:v>0.197030505310273</c:v>
                </c:pt>
                <c:pt idx="1174">
                  <c:v>0.20457886874717199</c:v>
                </c:pt>
                <c:pt idx="1175">
                  <c:v>0.189408412438024</c:v>
                </c:pt>
                <c:pt idx="1176">
                  <c:v>0.20206533277491801</c:v>
                </c:pt>
                <c:pt idx="1177">
                  <c:v>0.20078353565673099</c:v>
                </c:pt>
                <c:pt idx="1178">
                  <c:v>0.20138019772593799</c:v>
                </c:pt>
                <c:pt idx="1179">
                  <c:v>0.197273411341015</c:v>
                </c:pt>
                <c:pt idx="1180">
                  <c:v>0.210838698317736</c:v>
                </c:pt>
                <c:pt idx="1181">
                  <c:v>0.20103913121294001</c:v>
                </c:pt>
                <c:pt idx="1182">
                  <c:v>0.19481158193402001</c:v>
                </c:pt>
                <c:pt idx="1183">
                  <c:v>0.20871909298353999</c:v>
                </c:pt>
                <c:pt idx="1184">
                  <c:v>0.19754683253654001</c:v>
                </c:pt>
                <c:pt idx="1185">
                  <c:v>0.20395515715828499</c:v>
                </c:pt>
                <c:pt idx="1186">
                  <c:v>0.20702246576738001</c:v>
                </c:pt>
                <c:pt idx="1187">
                  <c:v>0.199759266355653</c:v>
                </c:pt>
                <c:pt idx="1188">
                  <c:v>0.18715433431123299</c:v>
                </c:pt>
                <c:pt idx="1189">
                  <c:v>0.20644197704915501</c:v>
                </c:pt>
                <c:pt idx="1190">
                  <c:v>0.20796033574502501</c:v>
                </c:pt>
                <c:pt idx="1191">
                  <c:v>0.196266670636183</c:v>
                </c:pt>
                <c:pt idx="1192">
                  <c:v>0.20136179640267399</c:v>
                </c:pt>
                <c:pt idx="1193">
                  <c:v>0.20223421633173699</c:v>
                </c:pt>
                <c:pt idx="1194">
                  <c:v>0.19872950961824901</c:v>
                </c:pt>
                <c:pt idx="1195">
                  <c:v>0.19805248838493</c:v>
                </c:pt>
                <c:pt idx="1196">
                  <c:v>0.188867077516188</c:v>
                </c:pt>
                <c:pt idx="1197">
                  <c:v>0.20143275821213899</c:v>
                </c:pt>
                <c:pt idx="1198">
                  <c:v>0.19313084510759801</c:v>
                </c:pt>
                <c:pt idx="1199">
                  <c:v>0.204714748216522</c:v>
                </c:pt>
                <c:pt idx="1200">
                  <c:v>0.19821818403828501</c:v>
                </c:pt>
                <c:pt idx="1201">
                  <c:v>0.20121289957160299</c:v>
                </c:pt>
                <c:pt idx="1202">
                  <c:v>0.19377846676292701</c:v>
                </c:pt>
                <c:pt idx="1203">
                  <c:v>0.196771869126212</c:v>
                </c:pt>
                <c:pt idx="1204">
                  <c:v>0.202016037384951</c:v>
                </c:pt>
                <c:pt idx="1205">
                  <c:v>0.19694480951670501</c:v>
                </c:pt>
                <c:pt idx="1206">
                  <c:v>0.206995718174143</c:v>
                </c:pt>
                <c:pt idx="1207">
                  <c:v>0.19554242844328801</c:v>
                </c:pt>
                <c:pt idx="1208">
                  <c:v>0.20071712394785199</c:v>
                </c:pt>
                <c:pt idx="1209">
                  <c:v>0.195680245872179</c:v>
                </c:pt>
                <c:pt idx="1210">
                  <c:v>0.19457373731335401</c:v>
                </c:pt>
                <c:pt idx="1211">
                  <c:v>0.193500483678086</c:v>
                </c:pt>
                <c:pt idx="1212">
                  <c:v>0.194216906384828</c:v>
                </c:pt>
                <c:pt idx="1213">
                  <c:v>0.19519295740486101</c:v>
                </c:pt>
                <c:pt idx="1214">
                  <c:v>0.20281191070250901</c:v>
                </c:pt>
                <c:pt idx="1215">
                  <c:v>0.19609599356294199</c:v>
                </c:pt>
                <c:pt idx="1216">
                  <c:v>0.19934087008055901</c:v>
                </c:pt>
                <c:pt idx="1217">
                  <c:v>0.20098640210322199</c:v>
                </c:pt>
                <c:pt idx="1218">
                  <c:v>0.20213383012495101</c:v>
                </c:pt>
                <c:pt idx="1219">
                  <c:v>0.19625470807453299</c:v>
                </c:pt>
                <c:pt idx="1220">
                  <c:v>0.189172238176716</c:v>
                </c:pt>
                <c:pt idx="1221">
                  <c:v>0.19848046914147799</c:v>
                </c:pt>
                <c:pt idx="1222">
                  <c:v>0.19631607592136399</c:v>
                </c:pt>
                <c:pt idx="1223">
                  <c:v>0.20505956802098799</c:v>
                </c:pt>
                <c:pt idx="1224">
                  <c:v>0.20296544797449001</c:v>
                </c:pt>
                <c:pt idx="1225">
                  <c:v>0.20404788618401401</c:v>
                </c:pt>
                <c:pt idx="1226">
                  <c:v>0.200455871607191</c:v>
                </c:pt>
                <c:pt idx="1227">
                  <c:v>0.19458048235623099</c:v>
                </c:pt>
                <c:pt idx="1228">
                  <c:v>0.201383385662986</c:v>
                </c:pt>
                <c:pt idx="1229">
                  <c:v>0.20336143632805001</c:v>
                </c:pt>
                <c:pt idx="1230">
                  <c:v>0.19000767191229601</c:v>
                </c:pt>
                <c:pt idx="1231">
                  <c:v>0.186403500902387</c:v>
                </c:pt>
                <c:pt idx="1232">
                  <c:v>0.19031134219114099</c:v>
                </c:pt>
                <c:pt idx="1233">
                  <c:v>0.182208695787514</c:v>
                </c:pt>
                <c:pt idx="1234">
                  <c:v>0.186224878363279</c:v>
                </c:pt>
                <c:pt idx="1235">
                  <c:v>0.176815551351544</c:v>
                </c:pt>
                <c:pt idx="1236">
                  <c:v>0.18607459476562599</c:v>
                </c:pt>
                <c:pt idx="1237">
                  <c:v>0.17913476212406099</c:v>
                </c:pt>
                <c:pt idx="1238">
                  <c:v>0.176361134555719</c:v>
                </c:pt>
                <c:pt idx="1239">
                  <c:v>0.180190967833078</c:v>
                </c:pt>
                <c:pt idx="1240">
                  <c:v>0.17213011046776</c:v>
                </c:pt>
                <c:pt idx="1241">
                  <c:v>0.181222594206742</c:v>
                </c:pt>
                <c:pt idx="1242">
                  <c:v>0.174429618000224</c:v>
                </c:pt>
                <c:pt idx="1243">
                  <c:v>0.18389854739987699</c:v>
                </c:pt>
                <c:pt idx="1244">
                  <c:v>0.18422500621057</c:v>
                </c:pt>
                <c:pt idx="1245">
                  <c:v>0.19594886634056</c:v>
                </c:pt>
                <c:pt idx="1246">
                  <c:v>0.18355158144422101</c:v>
                </c:pt>
                <c:pt idx="1247">
                  <c:v>0.192132292110784</c:v>
                </c:pt>
                <c:pt idx="1248">
                  <c:v>0.18884817140698701</c:v>
                </c:pt>
                <c:pt idx="1249">
                  <c:v>0.179298898172184</c:v>
                </c:pt>
                <c:pt idx="1250">
                  <c:v>0.17407664128769501</c:v>
                </c:pt>
                <c:pt idx="1251">
                  <c:v>0.179427348773642</c:v>
                </c:pt>
                <c:pt idx="1252">
                  <c:v>0.17550959747567901</c:v>
                </c:pt>
                <c:pt idx="1253">
                  <c:v>0.188789992031002</c:v>
                </c:pt>
                <c:pt idx="1254">
                  <c:v>0.18696818496968501</c:v>
                </c:pt>
                <c:pt idx="1255">
                  <c:v>0.179639632819003</c:v>
                </c:pt>
                <c:pt idx="1256">
                  <c:v>0.178590382611794</c:v>
                </c:pt>
                <c:pt idx="1257">
                  <c:v>0.176526922355596</c:v>
                </c:pt>
                <c:pt idx="1258">
                  <c:v>0.18101999609139</c:v>
                </c:pt>
                <c:pt idx="1259">
                  <c:v>0.18410580606563101</c:v>
                </c:pt>
                <c:pt idx="1260">
                  <c:v>0.18228219620958</c:v>
                </c:pt>
                <c:pt idx="1261">
                  <c:v>0.19081281627869201</c:v>
                </c:pt>
                <c:pt idx="1262">
                  <c:v>0.18345974065701301</c:v>
                </c:pt>
                <c:pt idx="1263">
                  <c:v>0.19195922570534901</c:v>
                </c:pt>
                <c:pt idx="1264">
                  <c:v>0.17535687605650099</c:v>
                </c:pt>
                <c:pt idx="1265">
                  <c:v>0.18016600871130201</c:v>
                </c:pt>
                <c:pt idx="1266">
                  <c:v>0.177615380468265</c:v>
                </c:pt>
                <c:pt idx="1267">
                  <c:v>0.177778043900332</c:v>
                </c:pt>
                <c:pt idx="1268">
                  <c:v>0.180473579389068</c:v>
                </c:pt>
                <c:pt idx="1269">
                  <c:v>0.17845000211020101</c:v>
                </c:pt>
                <c:pt idx="1270">
                  <c:v>0.167251927404416</c:v>
                </c:pt>
                <c:pt idx="1271">
                  <c:v>0.16783170882335699</c:v>
                </c:pt>
                <c:pt idx="1272">
                  <c:v>0.190887658245079</c:v>
                </c:pt>
                <c:pt idx="1273">
                  <c:v>0.14490420372128701</c:v>
                </c:pt>
                <c:pt idx="1274">
                  <c:v>0.150558878607985</c:v>
                </c:pt>
                <c:pt idx="1275">
                  <c:v>0.188128358433656</c:v>
                </c:pt>
                <c:pt idx="1276">
                  <c:v>0.19101377381585299</c:v>
                </c:pt>
                <c:pt idx="1277">
                  <c:v>0.17684886514315301</c:v>
                </c:pt>
                <c:pt idx="1278">
                  <c:v>0.186836097670396</c:v>
                </c:pt>
                <c:pt idx="1279">
                  <c:v>0.18167272610620799</c:v>
                </c:pt>
                <c:pt idx="1280">
                  <c:v>0.17624896406073801</c:v>
                </c:pt>
                <c:pt idx="1281">
                  <c:v>0.18579624779482201</c:v>
                </c:pt>
                <c:pt idx="1282">
                  <c:v>0.139956894904948</c:v>
                </c:pt>
                <c:pt idx="1283">
                  <c:v>0.18212893226115201</c:v>
                </c:pt>
                <c:pt idx="1284">
                  <c:v>0.17659876391930501</c:v>
                </c:pt>
                <c:pt idx="1285">
                  <c:v>0.18071410301563101</c:v>
                </c:pt>
                <c:pt idx="1286">
                  <c:v>0.18337387717720999</c:v>
                </c:pt>
                <c:pt idx="1287">
                  <c:v>0.18370584425150599</c:v>
                </c:pt>
                <c:pt idx="1288">
                  <c:v>0.16161648561400799</c:v>
                </c:pt>
                <c:pt idx="1289">
                  <c:v>0.179384144934813</c:v>
                </c:pt>
                <c:pt idx="1290">
                  <c:v>0.18366381322615899</c:v>
                </c:pt>
                <c:pt idx="1291">
                  <c:v>0.17692494528779701</c:v>
                </c:pt>
                <c:pt idx="1292">
                  <c:v>0.178613123216883</c:v>
                </c:pt>
                <c:pt idx="1293">
                  <c:v>0.18164460722645401</c:v>
                </c:pt>
                <c:pt idx="1294">
                  <c:v>0.181798987986873</c:v>
                </c:pt>
                <c:pt idx="1295">
                  <c:v>0.18087904981936201</c:v>
                </c:pt>
                <c:pt idx="1296">
                  <c:v>0.19185356895910299</c:v>
                </c:pt>
                <c:pt idx="1297">
                  <c:v>0.186317595225959</c:v>
                </c:pt>
                <c:pt idx="1298">
                  <c:v>0.18717832030260201</c:v>
                </c:pt>
                <c:pt idx="1299">
                  <c:v>0.18050709710471699</c:v>
                </c:pt>
                <c:pt idx="1300">
                  <c:v>0.184000023027379</c:v>
                </c:pt>
                <c:pt idx="1301">
                  <c:v>0.18206997832545299</c:v>
                </c:pt>
                <c:pt idx="1302">
                  <c:v>0.18049840915974599</c:v>
                </c:pt>
                <c:pt idx="1303">
                  <c:v>0.18450092169443</c:v>
                </c:pt>
                <c:pt idx="1304">
                  <c:v>0.189539864931656</c:v>
                </c:pt>
                <c:pt idx="1305">
                  <c:v>0.179325597429421</c:v>
                </c:pt>
                <c:pt idx="1306">
                  <c:v>0.182656193583004</c:v>
                </c:pt>
                <c:pt idx="1307">
                  <c:v>0.181030648765198</c:v>
                </c:pt>
                <c:pt idx="1308">
                  <c:v>0.18324581264615</c:v>
                </c:pt>
                <c:pt idx="1309">
                  <c:v>0.18267180300816699</c:v>
                </c:pt>
                <c:pt idx="1310">
                  <c:v>0.18501489105137001</c:v>
                </c:pt>
                <c:pt idx="1311">
                  <c:v>0.18215926017303999</c:v>
                </c:pt>
                <c:pt idx="1312">
                  <c:v>0.189469978879926</c:v>
                </c:pt>
                <c:pt idx="1313">
                  <c:v>0.18293732093465701</c:v>
                </c:pt>
                <c:pt idx="1314">
                  <c:v>0.18159172178842001</c:v>
                </c:pt>
                <c:pt idx="1315">
                  <c:v>0.18674100348605399</c:v>
                </c:pt>
                <c:pt idx="1316">
                  <c:v>0.180378964445739</c:v>
                </c:pt>
                <c:pt idx="1317">
                  <c:v>0.19497657371844701</c:v>
                </c:pt>
                <c:pt idx="1318">
                  <c:v>0.18517919068627101</c:v>
                </c:pt>
                <c:pt idx="1319">
                  <c:v>0.182422051232218</c:v>
                </c:pt>
                <c:pt idx="1320">
                  <c:v>0.19782635097762799</c:v>
                </c:pt>
                <c:pt idx="1321">
                  <c:v>0.18108973386885999</c:v>
                </c:pt>
                <c:pt idx="1322">
                  <c:v>0.181542882888486</c:v>
                </c:pt>
                <c:pt idx="1323">
                  <c:v>0.178261924410097</c:v>
                </c:pt>
                <c:pt idx="1324">
                  <c:v>0.17638348644443599</c:v>
                </c:pt>
                <c:pt idx="1325">
                  <c:v>0.180726589167755</c:v>
                </c:pt>
                <c:pt idx="1326">
                  <c:v>0.18387449308084899</c:v>
                </c:pt>
                <c:pt idx="1327">
                  <c:v>0.17259777483017799</c:v>
                </c:pt>
                <c:pt idx="1328">
                  <c:v>0.18185860143212099</c:v>
                </c:pt>
                <c:pt idx="1329">
                  <c:v>0.16940734876197799</c:v>
                </c:pt>
                <c:pt idx="1330">
                  <c:v>0.189249597807402</c:v>
                </c:pt>
                <c:pt idx="1331">
                  <c:v>0.180063602992005</c:v>
                </c:pt>
                <c:pt idx="1332">
                  <c:v>0.17454301750854301</c:v>
                </c:pt>
                <c:pt idx="1333">
                  <c:v>0.192210006968662</c:v>
                </c:pt>
                <c:pt idx="1334">
                  <c:v>0.18333109006084899</c:v>
                </c:pt>
                <c:pt idx="1335">
                  <c:v>0.16470982200225801</c:v>
                </c:pt>
                <c:pt idx="1336">
                  <c:v>0.18621364338952201</c:v>
                </c:pt>
                <c:pt idx="1337">
                  <c:v>0.17869605186783899</c:v>
                </c:pt>
                <c:pt idx="1338">
                  <c:v>0.17732609543748401</c:v>
                </c:pt>
                <c:pt idx="1339">
                  <c:v>0.18170212267211799</c:v>
                </c:pt>
                <c:pt idx="1340">
                  <c:v>0.19057800355519999</c:v>
                </c:pt>
                <c:pt idx="1341">
                  <c:v>0.18694277287021999</c:v>
                </c:pt>
                <c:pt idx="1342">
                  <c:v>0.17993950815267101</c:v>
                </c:pt>
                <c:pt idx="1343">
                  <c:v>0.18769686286094101</c:v>
                </c:pt>
                <c:pt idx="1344">
                  <c:v>0.17870820727095801</c:v>
                </c:pt>
                <c:pt idx="1345">
                  <c:v>0.191543053321791</c:v>
                </c:pt>
                <c:pt idx="1346">
                  <c:v>0.17983762227706901</c:v>
                </c:pt>
                <c:pt idx="1347">
                  <c:v>0.180473095709761</c:v>
                </c:pt>
                <c:pt idx="1348">
                  <c:v>0.17844746637474301</c:v>
                </c:pt>
                <c:pt idx="1349">
                  <c:v>0.19065272037467801</c:v>
                </c:pt>
                <c:pt idx="1350">
                  <c:v>0.20684244125617501</c:v>
                </c:pt>
                <c:pt idx="1351">
                  <c:v>0.19563957988863201</c:v>
                </c:pt>
                <c:pt idx="1352">
                  <c:v>0.192725758110569</c:v>
                </c:pt>
                <c:pt idx="1353">
                  <c:v>0.19331699459910701</c:v>
                </c:pt>
                <c:pt idx="1354">
                  <c:v>0.20297188728430399</c:v>
                </c:pt>
                <c:pt idx="1355">
                  <c:v>0.18785571202505899</c:v>
                </c:pt>
                <c:pt idx="1356">
                  <c:v>0.20779185331085701</c:v>
                </c:pt>
                <c:pt idx="1357">
                  <c:v>0.19969921055305101</c:v>
                </c:pt>
                <c:pt idx="1358">
                  <c:v>0.20716449315875701</c:v>
                </c:pt>
                <c:pt idx="1359">
                  <c:v>0.20093994991172401</c:v>
                </c:pt>
                <c:pt idx="1360">
                  <c:v>0.20588761059488001</c:v>
                </c:pt>
                <c:pt idx="1361">
                  <c:v>0.203865217513236</c:v>
                </c:pt>
                <c:pt idx="1362">
                  <c:v>0.194042541468714</c:v>
                </c:pt>
                <c:pt idx="1363">
                  <c:v>0.199452407192867</c:v>
                </c:pt>
                <c:pt idx="1364">
                  <c:v>0.191527796088485</c:v>
                </c:pt>
                <c:pt idx="1365">
                  <c:v>0.20197721657821799</c:v>
                </c:pt>
                <c:pt idx="1366">
                  <c:v>0.20813902837387699</c:v>
                </c:pt>
                <c:pt idx="1367">
                  <c:v>0.19912270660756401</c:v>
                </c:pt>
                <c:pt idx="1368">
                  <c:v>0.20433599188861001</c:v>
                </c:pt>
                <c:pt idx="1369">
                  <c:v>0.20909515184914301</c:v>
                </c:pt>
                <c:pt idx="1370">
                  <c:v>0.20354937813315499</c:v>
                </c:pt>
                <c:pt idx="1371">
                  <c:v>0.20574204730909801</c:v>
                </c:pt>
                <c:pt idx="1372">
                  <c:v>0.20843382592923401</c:v>
                </c:pt>
                <c:pt idx="1373">
                  <c:v>0.20188664641179599</c:v>
                </c:pt>
                <c:pt idx="1374">
                  <c:v>0.19328247368859799</c:v>
                </c:pt>
                <c:pt idx="1375">
                  <c:v>0.196795249766472</c:v>
                </c:pt>
                <c:pt idx="1376">
                  <c:v>0.19767648598516099</c:v>
                </c:pt>
                <c:pt idx="1377">
                  <c:v>0.20042813401075199</c:v>
                </c:pt>
                <c:pt idx="1378">
                  <c:v>0.204844880924545</c:v>
                </c:pt>
                <c:pt idx="1379">
                  <c:v>0.19411114974722299</c:v>
                </c:pt>
                <c:pt idx="1380">
                  <c:v>0.19910390960750399</c:v>
                </c:pt>
                <c:pt idx="1381">
                  <c:v>0.20760435110488401</c:v>
                </c:pt>
                <c:pt idx="1382">
                  <c:v>0.207592669888885</c:v>
                </c:pt>
                <c:pt idx="1383">
                  <c:v>0.20330702361257</c:v>
                </c:pt>
                <c:pt idx="1384">
                  <c:v>0.20516549632282</c:v>
                </c:pt>
                <c:pt idx="1385">
                  <c:v>0.20699925661239499</c:v>
                </c:pt>
                <c:pt idx="1386">
                  <c:v>0.19954751481906</c:v>
                </c:pt>
                <c:pt idx="1387">
                  <c:v>0.20773437178496301</c:v>
                </c:pt>
                <c:pt idx="1388">
                  <c:v>0.20141031773739901</c:v>
                </c:pt>
                <c:pt idx="1389">
                  <c:v>0.19962853232286501</c:v>
                </c:pt>
                <c:pt idx="1390">
                  <c:v>0.204827436045009</c:v>
                </c:pt>
                <c:pt idx="1391">
                  <c:v>0.20626136128363401</c:v>
                </c:pt>
                <c:pt idx="1392">
                  <c:v>0.19100506500950801</c:v>
                </c:pt>
                <c:pt idx="1393">
                  <c:v>0.19742988361157199</c:v>
                </c:pt>
                <c:pt idx="1394">
                  <c:v>0.20358498508673201</c:v>
                </c:pt>
                <c:pt idx="1395">
                  <c:v>0.185490112032384</c:v>
                </c:pt>
                <c:pt idx="1396">
                  <c:v>0.19706571658852501</c:v>
                </c:pt>
                <c:pt idx="1397">
                  <c:v>0.192498470392306</c:v>
                </c:pt>
                <c:pt idx="1398">
                  <c:v>0.20476961661777801</c:v>
                </c:pt>
                <c:pt idx="1399">
                  <c:v>0.20001219094658901</c:v>
                </c:pt>
                <c:pt idx="1400">
                  <c:v>0.202778709922699</c:v>
                </c:pt>
                <c:pt idx="1401">
                  <c:v>0.19188705311717399</c:v>
                </c:pt>
                <c:pt idx="1402">
                  <c:v>0.199945206778672</c:v>
                </c:pt>
                <c:pt idx="1403">
                  <c:v>0.20777197098283501</c:v>
                </c:pt>
                <c:pt idx="1404">
                  <c:v>0.210950582718088</c:v>
                </c:pt>
                <c:pt idx="1405">
                  <c:v>0.20318510863584699</c:v>
                </c:pt>
                <c:pt idx="1406">
                  <c:v>0.19917475400203899</c:v>
                </c:pt>
                <c:pt idx="1407">
                  <c:v>0.21379547987641501</c:v>
                </c:pt>
                <c:pt idx="1408">
                  <c:v>0.19760579666056899</c:v>
                </c:pt>
                <c:pt idx="1409">
                  <c:v>0.20524013968656801</c:v>
                </c:pt>
                <c:pt idx="1410">
                  <c:v>0.173240520836796</c:v>
                </c:pt>
                <c:pt idx="1411">
                  <c:v>0.17659370609483599</c:v>
                </c:pt>
                <c:pt idx="1412">
                  <c:v>0.18596134346456999</c:v>
                </c:pt>
                <c:pt idx="1413">
                  <c:v>0.17908450227026701</c:v>
                </c:pt>
                <c:pt idx="1414">
                  <c:v>0.17289427081249301</c:v>
                </c:pt>
                <c:pt idx="1415">
                  <c:v>0.17997978441503701</c:v>
                </c:pt>
                <c:pt idx="1416">
                  <c:v>0.17580265365224401</c:v>
                </c:pt>
                <c:pt idx="1417">
                  <c:v>0.17946740378749501</c:v>
                </c:pt>
                <c:pt idx="1418">
                  <c:v>0.18051728128860201</c:v>
                </c:pt>
                <c:pt idx="1419">
                  <c:v>0.18781262413963001</c:v>
                </c:pt>
                <c:pt idx="1420">
                  <c:v>0.17765389148020599</c:v>
                </c:pt>
                <c:pt idx="1421">
                  <c:v>0.17719054052359001</c:v>
                </c:pt>
                <c:pt idx="1422">
                  <c:v>0.18150827084437601</c:v>
                </c:pt>
                <c:pt idx="1423">
                  <c:v>0.18285114916424999</c:v>
                </c:pt>
                <c:pt idx="1424">
                  <c:v>0.191087982565986</c:v>
                </c:pt>
                <c:pt idx="1425">
                  <c:v>0.18911309220239</c:v>
                </c:pt>
                <c:pt idx="1426">
                  <c:v>0.173844854385033</c:v>
                </c:pt>
                <c:pt idx="1427">
                  <c:v>0.177226414004647</c:v>
                </c:pt>
                <c:pt idx="1428">
                  <c:v>0.18266756651798199</c:v>
                </c:pt>
                <c:pt idx="1429">
                  <c:v>0.180940340060745</c:v>
                </c:pt>
                <c:pt idx="1430">
                  <c:v>0.18640892595584599</c:v>
                </c:pt>
                <c:pt idx="1431">
                  <c:v>0.17548613744824201</c:v>
                </c:pt>
                <c:pt idx="1432">
                  <c:v>0.178993872584196</c:v>
                </c:pt>
                <c:pt idx="1433">
                  <c:v>0.17874802819284399</c:v>
                </c:pt>
                <c:pt idx="1434">
                  <c:v>0.18150383435068501</c:v>
                </c:pt>
                <c:pt idx="1435">
                  <c:v>0.17993314423315801</c:v>
                </c:pt>
                <c:pt idx="1436">
                  <c:v>0.17948992920082099</c:v>
                </c:pt>
                <c:pt idx="1437">
                  <c:v>0.181635453088411</c:v>
                </c:pt>
                <c:pt idx="1438">
                  <c:v>0.179277964737377</c:v>
                </c:pt>
                <c:pt idx="1439">
                  <c:v>0.18289976463648699</c:v>
                </c:pt>
                <c:pt idx="1440">
                  <c:v>0.18057489798731499</c:v>
                </c:pt>
                <c:pt idx="1441">
                  <c:v>0.17780159656417299</c:v>
                </c:pt>
                <c:pt idx="1442">
                  <c:v>0.18318826373809499</c:v>
                </c:pt>
                <c:pt idx="1443">
                  <c:v>0.17632039228729399</c:v>
                </c:pt>
                <c:pt idx="1444">
                  <c:v>0.17184271105538401</c:v>
                </c:pt>
                <c:pt idx="1445">
                  <c:v>0.180292493050311</c:v>
                </c:pt>
                <c:pt idx="1446">
                  <c:v>0.175393780242833</c:v>
                </c:pt>
                <c:pt idx="1447">
                  <c:v>0.178306366466152</c:v>
                </c:pt>
                <c:pt idx="1448">
                  <c:v>0.178260715410547</c:v>
                </c:pt>
                <c:pt idx="1449">
                  <c:v>0.17910788623992299</c:v>
                </c:pt>
                <c:pt idx="1450">
                  <c:v>0.17917844307271699</c:v>
                </c:pt>
                <c:pt idx="1451">
                  <c:v>0.17898703024062701</c:v>
                </c:pt>
                <c:pt idx="1452">
                  <c:v>0.177029272776795</c:v>
                </c:pt>
                <c:pt idx="1453">
                  <c:v>0.18471698517207</c:v>
                </c:pt>
                <c:pt idx="1454">
                  <c:v>0.17664274013449699</c:v>
                </c:pt>
                <c:pt idx="1455">
                  <c:v>0.17998329962434201</c:v>
                </c:pt>
                <c:pt idx="1456">
                  <c:v>0.18412450493500601</c:v>
                </c:pt>
                <c:pt idx="1457">
                  <c:v>0.18364041876617199</c:v>
                </c:pt>
                <c:pt idx="1458">
                  <c:v>0.18204144564776301</c:v>
                </c:pt>
                <c:pt idx="1459">
                  <c:v>0.18001248494624</c:v>
                </c:pt>
                <c:pt idx="1460">
                  <c:v>0.18949981838729299</c:v>
                </c:pt>
                <c:pt idx="1461">
                  <c:v>0.17927411539349</c:v>
                </c:pt>
                <c:pt idx="1462">
                  <c:v>0.17827727794825499</c:v>
                </c:pt>
                <c:pt idx="1463">
                  <c:v>0.177990140166534</c:v>
                </c:pt>
                <c:pt idx="1464">
                  <c:v>0.18598189513951099</c:v>
                </c:pt>
                <c:pt idx="1465">
                  <c:v>0.182457003468598</c:v>
                </c:pt>
                <c:pt idx="1466">
                  <c:v>0.178242150245563</c:v>
                </c:pt>
                <c:pt idx="1467">
                  <c:v>0.17831902746078701</c:v>
                </c:pt>
                <c:pt idx="1468">
                  <c:v>0.18094789716778001</c:v>
                </c:pt>
                <c:pt idx="1469">
                  <c:v>0.18140945172394199</c:v>
                </c:pt>
                <c:pt idx="1470">
                  <c:v>0.140026484651425</c:v>
                </c:pt>
                <c:pt idx="1471">
                  <c:v>0.151008288705614</c:v>
                </c:pt>
                <c:pt idx="1472">
                  <c:v>0.124012865573775</c:v>
                </c:pt>
                <c:pt idx="1473">
                  <c:v>0.211044483944547</c:v>
                </c:pt>
                <c:pt idx="1474">
                  <c:v>0.212146432739168</c:v>
                </c:pt>
                <c:pt idx="1475">
                  <c:v>0.201484120283447</c:v>
                </c:pt>
                <c:pt idx="1476">
                  <c:v>0.20026208702121401</c:v>
                </c:pt>
                <c:pt idx="1477">
                  <c:v>0.21255976042400401</c:v>
                </c:pt>
                <c:pt idx="1478">
                  <c:v>0.19722384838552601</c:v>
                </c:pt>
                <c:pt idx="1479">
                  <c:v>0.20337492275373001</c:v>
                </c:pt>
                <c:pt idx="1480">
                  <c:v>0.220205980777017</c:v>
                </c:pt>
                <c:pt idx="1481">
                  <c:v>0.20282588105804</c:v>
                </c:pt>
                <c:pt idx="1482">
                  <c:v>0.19407351536429601</c:v>
                </c:pt>
                <c:pt idx="1483">
                  <c:v>0.15294489701415501</c:v>
                </c:pt>
                <c:pt idx="1484">
                  <c:v>0.15580081882758001</c:v>
                </c:pt>
                <c:pt idx="1485">
                  <c:v>0.154570961610735</c:v>
                </c:pt>
                <c:pt idx="1486">
                  <c:v>0.14384799576028601</c:v>
                </c:pt>
                <c:pt idx="1487">
                  <c:v>0.160411482082813</c:v>
                </c:pt>
                <c:pt idx="1488">
                  <c:v>0.15876224917457399</c:v>
                </c:pt>
                <c:pt idx="1489">
                  <c:v>0.162269222447113</c:v>
                </c:pt>
                <c:pt idx="1490">
                  <c:v>0.14425730485103799</c:v>
                </c:pt>
                <c:pt idx="1491">
                  <c:v>0.14938563103522201</c:v>
                </c:pt>
                <c:pt idx="1492">
                  <c:v>0.14822579917189299</c:v>
                </c:pt>
                <c:pt idx="1493">
                  <c:v>0.137711841378681</c:v>
                </c:pt>
                <c:pt idx="1494">
                  <c:v>0.15205843477209</c:v>
                </c:pt>
                <c:pt idx="1495">
                  <c:v>0.14065068221983601</c:v>
                </c:pt>
                <c:pt idx="1496">
                  <c:v>0.13901030914368401</c:v>
                </c:pt>
                <c:pt idx="1497">
                  <c:v>0.14902523465352099</c:v>
                </c:pt>
                <c:pt idx="1498">
                  <c:v>0.16151407106781299</c:v>
                </c:pt>
                <c:pt idx="1499">
                  <c:v>0.15303114980281801</c:v>
                </c:pt>
                <c:pt idx="1500">
                  <c:v>0.16535515401663001</c:v>
                </c:pt>
                <c:pt idx="1501">
                  <c:v>0.10182459987103</c:v>
                </c:pt>
                <c:pt idx="1502">
                  <c:v>0.146399040471273</c:v>
                </c:pt>
                <c:pt idx="1503">
                  <c:v>0.105003408146261</c:v>
                </c:pt>
                <c:pt idx="1504">
                  <c:v>0.117169570964175</c:v>
                </c:pt>
                <c:pt idx="1505">
                  <c:v>0.14370446462912501</c:v>
                </c:pt>
                <c:pt idx="1506">
                  <c:v>0.14036797396336601</c:v>
                </c:pt>
                <c:pt idx="1507">
                  <c:v>0.117019030408336</c:v>
                </c:pt>
                <c:pt idx="1508">
                  <c:v>0.138468724905808</c:v>
                </c:pt>
                <c:pt idx="1509">
                  <c:v>0.14521767196647001</c:v>
                </c:pt>
                <c:pt idx="1510">
                  <c:v>0.13548962644606699</c:v>
                </c:pt>
                <c:pt idx="1511">
                  <c:v>0.121231111927168</c:v>
                </c:pt>
                <c:pt idx="1512">
                  <c:v>0.11133413951769799</c:v>
                </c:pt>
                <c:pt idx="1513">
                  <c:v>0.14156564458576501</c:v>
                </c:pt>
                <c:pt idx="1514">
                  <c:v>0.14149815039849101</c:v>
                </c:pt>
                <c:pt idx="1515">
                  <c:v>0.15201312028821901</c:v>
                </c:pt>
                <c:pt idx="1516">
                  <c:v>0.15696347201101499</c:v>
                </c:pt>
                <c:pt idx="1517">
                  <c:v>0.15049382539964901</c:v>
                </c:pt>
                <c:pt idx="1518">
                  <c:v>0.16887863530755201</c:v>
                </c:pt>
                <c:pt idx="1519">
                  <c:v>0.142579035160321</c:v>
                </c:pt>
                <c:pt idx="1520">
                  <c:v>0.16467990146368</c:v>
                </c:pt>
                <c:pt idx="1521">
                  <c:v>0.11268725300937101</c:v>
                </c:pt>
                <c:pt idx="1522">
                  <c:v>0.15661472140275901</c:v>
                </c:pt>
                <c:pt idx="1523">
                  <c:v>0.115779643817636</c:v>
                </c:pt>
                <c:pt idx="1524">
                  <c:v>0.15508323329746501</c:v>
                </c:pt>
                <c:pt idx="1525">
                  <c:v>0.14409929668925001</c:v>
                </c:pt>
                <c:pt idx="1526">
                  <c:v>0.122625808042303</c:v>
                </c:pt>
                <c:pt idx="1527">
                  <c:v>0.12172656911975401</c:v>
                </c:pt>
                <c:pt idx="1528">
                  <c:v>0.133555324687369</c:v>
                </c:pt>
                <c:pt idx="1529">
                  <c:v>0.134741472773661</c:v>
                </c:pt>
                <c:pt idx="1530">
                  <c:v>0.14942163163869801</c:v>
                </c:pt>
                <c:pt idx="1531">
                  <c:v>0.135389780699148</c:v>
                </c:pt>
                <c:pt idx="1532">
                  <c:v>0.167119878425354</c:v>
                </c:pt>
                <c:pt idx="1533">
                  <c:v>0.16004286328914</c:v>
                </c:pt>
                <c:pt idx="1534">
                  <c:v>0.157927790266434</c:v>
                </c:pt>
                <c:pt idx="1535">
                  <c:v>0.157764019976951</c:v>
                </c:pt>
                <c:pt idx="1536">
                  <c:v>0.162870362532132</c:v>
                </c:pt>
                <c:pt idx="1537">
                  <c:v>0.15547614489705799</c:v>
                </c:pt>
                <c:pt idx="1538">
                  <c:v>0.15972283906489701</c:v>
                </c:pt>
                <c:pt idx="1539">
                  <c:v>0.16195269234871301</c:v>
                </c:pt>
                <c:pt idx="1540">
                  <c:v>0.157540561620273</c:v>
                </c:pt>
                <c:pt idx="1541">
                  <c:v>0.15954168820746001</c:v>
                </c:pt>
                <c:pt idx="1542">
                  <c:v>0.16173703680884499</c:v>
                </c:pt>
                <c:pt idx="1543">
                  <c:v>0.16039226937243001</c:v>
                </c:pt>
                <c:pt idx="1544">
                  <c:v>0.16231648054776199</c:v>
                </c:pt>
                <c:pt idx="1545">
                  <c:v>0.17023071469642001</c:v>
                </c:pt>
                <c:pt idx="1546">
                  <c:v>0.165290419574291</c:v>
                </c:pt>
                <c:pt idx="1547">
                  <c:v>0.1651126445861</c:v>
                </c:pt>
                <c:pt idx="1548">
                  <c:v>0.157679531016237</c:v>
                </c:pt>
                <c:pt idx="1549">
                  <c:v>0.15882045869856101</c:v>
                </c:pt>
                <c:pt idx="1550">
                  <c:v>0.15563549508098601</c:v>
                </c:pt>
                <c:pt idx="1551">
                  <c:v>0.16083033243623801</c:v>
                </c:pt>
                <c:pt idx="1552">
                  <c:v>0.16006862224123899</c:v>
                </c:pt>
                <c:pt idx="1553">
                  <c:v>0.16013876777400901</c:v>
                </c:pt>
                <c:pt idx="1554">
                  <c:v>0.16216842421909899</c:v>
                </c:pt>
                <c:pt idx="1555">
                  <c:v>0.15781087669591301</c:v>
                </c:pt>
                <c:pt idx="1556">
                  <c:v>0.16293775891501999</c:v>
                </c:pt>
                <c:pt idx="1557">
                  <c:v>0.169365225339038</c:v>
                </c:pt>
                <c:pt idx="1558">
                  <c:v>0.17689926857315399</c:v>
                </c:pt>
                <c:pt idx="1559">
                  <c:v>0.18098646903877599</c:v>
                </c:pt>
                <c:pt idx="1560">
                  <c:v>0.162745367112581</c:v>
                </c:pt>
                <c:pt idx="1561">
                  <c:v>0.16291511380569201</c:v>
                </c:pt>
                <c:pt idx="1562">
                  <c:v>0.16474544493468499</c:v>
                </c:pt>
                <c:pt idx="1563">
                  <c:v>0.16733804094601101</c:v>
                </c:pt>
                <c:pt idx="1564">
                  <c:v>0.15658548060067801</c:v>
                </c:pt>
                <c:pt idx="1565">
                  <c:v>0.15787203482714601</c:v>
                </c:pt>
                <c:pt idx="1566">
                  <c:v>0.16612177447801399</c:v>
                </c:pt>
                <c:pt idx="1567">
                  <c:v>0.15503931738568999</c:v>
                </c:pt>
                <c:pt idx="1568">
                  <c:v>0.156853743312342</c:v>
                </c:pt>
                <c:pt idx="1569">
                  <c:v>0.159887774160686</c:v>
                </c:pt>
                <c:pt idx="1570">
                  <c:v>0.163350793625476</c:v>
                </c:pt>
                <c:pt idx="1571">
                  <c:v>0.158536668689713</c:v>
                </c:pt>
                <c:pt idx="1572">
                  <c:v>0.15664521178437099</c:v>
                </c:pt>
                <c:pt idx="1573">
                  <c:v>0.16343373410517301</c:v>
                </c:pt>
                <c:pt idx="1574">
                  <c:v>0.16641838073222701</c:v>
                </c:pt>
                <c:pt idx="1575">
                  <c:v>0.159546822307047</c:v>
                </c:pt>
                <c:pt idx="1576">
                  <c:v>0.15776335620648099</c:v>
                </c:pt>
                <c:pt idx="1577">
                  <c:v>0.15196531248216</c:v>
                </c:pt>
                <c:pt idx="1578">
                  <c:v>0.16054530203161799</c:v>
                </c:pt>
                <c:pt idx="1579">
                  <c:v>0.155565039880947</c:v>
                </c:pt>
                <c:pt idx="1580">
                  <c:v>0.16413455861582399</c:v>
                </c:pt>
                <c:pt idx="1581">
                  <c:v>0.170777766517135</c:v>
                </c:pt>
                <c:pt idx="1582">
                  <c:v>0.162350168214421</c:v>
                </c:pt>
                <c:pt idx="1583">
                  <c:v>0.158781189325159</c:v>
                </c:pt>
                <c:pt idx="1584">
                  <c:v>0.15810798945649601</c:v>
                </c:pt>
                <c:pt idx="1585">
                  <c:v>0.182855440623865</c:v>
                </c:pt>
                <c:pt idx="1586">
                  <c:v>0.19980651912095099</c:v>
                </c:pt>
                <c:pt idx="1587">
                  <c:v>0.195280366684766</c:v>
                </c:pt>
                <c:pt idx="1588">
                  <c:v>0.20850436689010901</c:v>
                </c:pt>
                <c:pt idx="1589">
                  <c:v>0.16842574078755501</c:v>
                </c:pt>
                <c:pt idx="1590">
                  <c:v>0.17998185834858299</c:v>
                </c:pt>
                <c:pt idx="1591">
                  <c:v>0.20451797183116999</c:v>
                </c:pt>
                <c:pt idx="1592">
                  <c:v>0.198292199148179</c:v>
                </c:pt>
                <c:pt idx="1593">
                  <c:v>0.184249821834851</c:v>
                </c:pt>
                <c:pt idx="1594">
                  <c:v>0.19179436428431401</c:v>
                </c:pt>
                <c:pt idx="1595">
                  <c:v>0.193004112299687</c:v>
                </c:pt>
                <c:pt idx="1596">
                  <c:v>0.190890095160553</c:v>
                </c:pt>
                <c:pt idx="1597">
                  <c:v>0.184484372245316</c:v>
                </c:pt>
                <c:pt idx="1598">
                  <c:v>0.18850513252325801</c:v>
                </c:pt>
                <c:pt idx="1599">
                  <c:v>0.197476195731284</c:v>
                </c:pt>
                <c:pt idx="1600">
                  <c:v>0.16088383974145701</c:v>
                </c:pt>
                <c:pt idx="1601">
                  <c:v>0.148414402164876</c:v>
                </c:pt>
                <c:pt idx="1602">
                  <c:v>0.109310616405392</c:v>
                </c:pt>
                <c:pt idx="1603">
                  <c:v>0.14651140254879799</c:v>
                </c:pt>
                <c:pt idx="1604">
                  <c:v>0.110727276767515</c:v>
                </c:pt>
                <c:pt idx="1605">
                  <c:v>0.15655372415310601</c:v>
                </c:pt>
                <c:pt idx="1606">
                  <c:v>0.160744865894414</c:v>
                </c:pt>
                <c:pt idx="1607">
                  <c:v>0.118206530855774</c:v>
                </c:pt>
                <c:pt idx="1608">
                  <c:v>0.12270601334718501</c:v>
                </c:pt>
                <c:pt idx="1609">
                  <c:v>0.16370199950101699</c:v>
                </c:pt>
                <c:pt idx="1610">
                  <c:v>0.113638445397776</c:v>
                </c:pt>
                <c:pt idx="1611">
                  <c:v>0.14900241487743901</c:v>
                </c:pt>
                <c:pt idx="1612">
                  <c:v>0.16412545731290701</c:v>
                </c:pt>
                <c:pt idx="1613">
                  <c:v>0.111292517976123</c:v>
                </c:pt>
                <c:pt idx="1614">
                  <c:v>0.102787468359634</c:v>
                </c:pt>
                <c:pt idx="1615">
                  <c:v>0.194571400668063</c:v>
                </c:pt>
                <c:pt idx="1616">
                  <c:v>0.19678115460811599</c:v>
                </c:pt>
                <c:pt idx="1617">
                  <c:v>0.17969160153913399</c:v>
                </c:pt>
                <c:pt idx="1618">
                  <c:v>0.162030390488586</c:v>
                </c:pt>
                <c:pt idx="1619">
                  <c:v>0.190215053245677</c:v>
                </c:pt>
                <c:pt idx="1620">
                  <c:v>0.18758287933114301</c:v>
                </c:pt>
                <c:pt idx="1621">
                  <c:v>0.19108851270323801</c:v>
                </c:pt>
                <c:pt idx="1622">
                  <c:v>0.19684542546216</c:v>
                </c:pt>
                <c:pt idx="1623">
                  <c:v>0.190288244551341</c:v>
                </c:pt>
                <c:pt idx="1624">
                  <c:v>0.19300514500713101</c:v>
                </c:pt>
                <c:pt idx="1625">
                  <c:v>0.19257259866930901</c:v>
                </c:pt>
                <c:pt idx="1626">
                  <c:v>0.195583431960276</c:v>
                </c:pt>
                <c:pt idx="1627">
                  <c:v>0.196644231517039</c:v>
                </c:pt>
                <c:pt idx="1628">
                  <c:v>0.18244086941673399</c:v>
                </c:pt>
                <c:pt idx="1629">
                  <c:v>8.9693382746197398E-2</c:v>
                </c:pt>
                <c:pt idx="1630">
                  <c:v>0.19974256350441499</c:v>
                </c:pt>
                <c:pt idx="1631">
                  <c:v>0.204621414750807</c:v>
                </c:pt>
                <c:pt idx="1632">
                  <c:v>0.19685602894131299</c:v>
                </c:pt>
                <c:pt idx="1633">
                  <c:v>0.193074103704863</c:v>
                </c:pt>
                <c:pt idx="1634">
                  <c:v>0.20993290157178099</c:v>
                </c:pt>
                <c:pt idx="1635">
                  <c:v>0.19455735786967701</c:v>
                </c:pt>
                <c:pt idx="1636">
                  <c:v>0.18443837077201899</c:v>
                </c:pt>
                <c:pt idx="1637">
                  <c:v>0.20104799488466199</c:v>
                </c:pt>
                <c:pt idx="1638">
                  <c:v>0.19398146316884701</c:v>
                </c:pt>
                <c:pt idx="1639">
                  <c:v>0.16378461063619301</c:v>
                </c:pt>
                <c:pt idx="1640">
                  <c:v>0.18320576405408401</c:v>
                </c:pt>
                <c:pt idx="1641">
                  <c:v>0.19607429485679601</c:v>
                </c:pt>
                <c:pt idx="1642">
                  <c:v>0.17622199237116701</c:v>
                </c:pt>
                <c:pt idx="1643">
                  <c:v>0.190768671370246</c:v>
                </c:pt>
                <c:pt idx="1644">
                  <c:v>0.197063508056051</c:v>
                </c:pt>
                <c:pt idx="1645">
                  <c:v>0.18783671860555301</c:v>
                </c:pt>
                <c:pt idx="1646">
                  <c:v>0.18757440847847301</c:v>
                </c:pt>
                <c:pt idx="1647">
                  <c:v>0.19097519269933899</c:v>
                </c:pt>
                <c:pt idx="1648">
                  <c:v>0.15109672889706099</c:v>
                </c:pt>
                <c:pt idx="1649">
                  <c:v>0.11540163827187</c:v>
                </c:pt>
                <c:pt idx="1650">
                  <c:v>0.11621269590517901</c:v>
                </c:pt>
                <c:pt idx="1651">
                  <c:v>0.16812211275344599</c:v>
                </c:pt>
                <c:pt idx="1652">
                  <c:v>0.13247695314143801</c:v>
                </c:pt>
                <c:pt idx="1653">
                  <c:v>0.13478526616018399</c:v>
                </c:pt>
                <c:pt idx="1654">
                  <c:v>0.14441854397329401</c:v>
                </c:pt>
                <c:pt idx="1655">
                  <c:v>0.13742608818336899</c:v>
                </c:pt>
                <c:pt idx="1656">
                  <c:v>0.13590789398553299</c:v>
                </c:pt>
                <c:pt idx="1657">
                  <c:v>0.15048081827912199</c:v>
                </c:pt>
                <c:pt idx="1658">
                  <c:v>0.14895083553185101</c:v>
                </c:pt>
                <c:pt idx="1659">
                  <c:v>0.10914848030422</c:v>
                </c:pt>
                <c:pt idx="1660">
                  <c:v>0.15841724062219301</c:v>
                </c:pt>
                <c:pt idx="1661">
                  <c:v>0.11600183316859</c:v>
                </c:pt>
                <c:pt idx="1662">
                  <c:v>9.7732542090722296E-2</c:v>
                </c:pt>
                <c:pt idx="1663">
                  <c:v>0.13404491619508899</c:v>
                </c:pt>
                <c:pt idx="1664">
                  <c:v>9.0370267516055494E-2</c:v>
                </c:pt>
                <c:pt idx="1665">
                  <c:v>0.125000138818566</c:v>
                </c:pt>
                <c:pt idx="1666">
                  <c:v>0.134858715374606</c:v>
                </c:pt>
                <c:pt idx="1667">
                  <c:v>0.11956665238738</c:v>
                </c:pt>
                <c:pt idx="1668">
                  <c:v>0.14945372593733999</c:v>
                </c:pt>
                <c:pt idx="1669">
                  <c:v>0.14623194483661101</c:v>
                </c:pt>
                <c:pt idx="1670">
                  <c:v>0.16410428089530199</c:v>
                </c:pt>
                <c:pt idx="1671">
                  <c:v>0.10846988969562001</c:v>
                </c:pt>
                <c:pt idx="1672">
                  <c:v>0.13074233367302601</c:v>
                </c:pt>
                <c:pt idx="1673">
                  <c:v>0.13754974893747199</c:v>
                </c:pt>
                <c:pt idx="1674">
                  <c:v>0.14656013042065</c:v>
                </c:pt>
                <c:pt idx="1675">
                  <c:v>0.13214524864261301</c:v>
                </c:pt>
                <c:pt idx="1676">
                  <c:v>0.15787972739794801</c:v>
                </c:pt>
                <c:pt idx="1677">
                  <c:v>0.14669544672433801</c:v>
                </c:pt>
                <c:pt idx="1678">
                  <c:v>0.18696313398557901</c:v>
                </c:pt>
                <c:pt idx="1679">
                  <c:v>0.18891603552932901</c:v>
                </c:pt>
                <c:pt idx="1680">
                  <c:v>0.17060355873721</c:v>
                </c:pt>
                <c:pt idx="1681">
                  <c:v>0.135012753076234</c:v>
                </c:pt>
                <c:pt idx="1682">
                  <c:v>0.15165772848815501</c:v>
                </c:pt>
                <c:pt idx="1683">
                  <c:v>9.20924414412881E-2</c:v>
                </c:pt>
                <c:pt idx="1684">
                  <c:v>0.14358284197520901</c:v>
                </c:pt>
                <c:pt idx="1685">
                  <c:v>0.16623576626648701</c:v>
                </c:pt>
                <c:pt idx="1686">
                  <c:v>0.168380939602053</c:v>
                </c:pt>
                <c:pt idx="1687">
                  <c:v>0.16522856614220899</c:v>
                </c:pt>
                <c:pt idx="1688">
                  <c:v>0.157698841791023</c:v>
                </c:pt>
                <c:pt idx="1689">
                  <c:v>0.16993513694416601</c:v>
                </c:pt>
                <c:pt idx="1690">
                  <c:v>0.164855127961548</c:v>
                </c:pt>
                <c:pt idx="1691">
                  <c:v>0.12692027528897601</c:v>
                </c:pt>
                <c:pt idx="1692">
                  <c:v>0.15531325023282</c:v>
                </c:pt>
                <c:pt idx="1693">
                  <c:v>0.123551973807298</c:v>
                </c:pt>
                <c:pt idx="1694">
                  <c:v>9.3453268289339905E-2</c:v>
                </c:pt>
                <c:pt idx="1695">
                  <c:v>0.202326263895863</c:v>
                </c:pt>
                <c:pt idx="1696">
                  <c:v>0.172249721670092</c:v>
                </c:pt>
                <c:pt idx="1697">
                  <c:v>0.18600902056095101</c:v>
                </c:pt>
                <c:pt idx="1698">
                  <c:v>0.18946015111113301</c:v>
                </c:pt>
                <c:pt idx="1699">
                  <c:v>0.14995270169938901</c:v>
                </c:pt>
                <c:pt idx="1700">
                  <c:v>0.18306435101297799</c:v>
                </c:pt>
                <c:pt idx="1701">
                  <c:v>0.184209025110115</c:v>
                </c:pt>
                <c:pt idx="1702">
                  <c:v>0.173658043776305</c:v>
                </c:pt>
                <c:pt idx="1703">
                  <c:v>0.192676717697396</c:v>
                </c:pt>
                <c:pt idx="1704">
                  <c:v>0.141928228158133</c:v>
                </c:pt>
                <c:pt idx="1705">
                  <c:v>0.23267293601471201</c:v>
                </c:pt>
                <c:pt idx="1706">
                  <c:v>0.240457975306442</c:v>
                </c:pt>
                <c:pt idx="1707">
                  <c:v>0.23894048565435</c:v>
                </c:pt>
                <c:pt idx="1708">
                  <c:v>0.22058183008994101</c:v>
                </c:pt>
                <c:pt idx="1709">
                  <c:v>0.228816471394551</c:v>
                </c:pt>
                <c:pt idx="1710">
                  <c:v>0.23660692846181</c:v>
                </c:pt>
                <c:pt idx="1711">
                  <c:v>0.22785480826676299</c:v>
                </c:pt>
                <c:pt idx="1712">
                  <c:v>0.240844028905709</c:v>
                </c:pt>
                <c:pt idx="1713">
                  <c:v>0.23534903114148301</c:v>
                </c:pt>
                <c:pt idx="1714">
                  <c:v>0.230710788863804</c:v>
                </c:pt>
                <c:pt idx="1715">
                  <c:v>0.21070125414761801</c:v>
                </c:pt>
                <c:pt idx="1716">
                  <c:v>0.14785844313805099</c:v>
                </c:pt>
                <c:pt idx="1717">
                  <c:v>0.146023155651887</c:v>
                </c:pt>
                <c:pt idx="1718">
                  <c:v>0.14921754043979901</c:v>
                </c:pt>
                <c:pt idx="1719">
                  <c:v>0.15147744422531201</c:v>
                </c:pt>
                <c:pt idx="1720">
                  <c:v>0.141404114569182</c:v>
                </c:pt>
                <c:pt idx="1721">
                  <c:v>0.14275158925939299</c:v>
                </c:pt>
                <c:pt idx="1722">
                  <c:v>0.139297397280397</c:v>
                </c:pt>
                <c:pt idx="1723">
                  <c:v>0.140068380660268</c:v>
                </c:pt>
                <c:pt idx="1724">
                  <c:v>0.141179624609929</c:v>
                </c:pt>
                <c:pt idx="1725">
                  <c:v>0.15217404677128399</c:v>
                </c:pt>
                <c:pt idx="1726">
                  <c:v>0.13178089392009901</c:v>
                </c:pt>
                <c:pt idx="1727">
                  <c:v>0.147401473066919</c:v>
                </c:pt>
                <c:pt idx="1728">
                  <c:v>0.12785816581978501</c:v>
                </c:pt>
                <c:pt idx="1729">
                  <c:v>0.17991729485307001</c:v>
                </c:pt>
                <c:pt idx="1730">
                  <c:v>0.161226592996911</c:v>
                </c:pt>
                <c:pt idx="1731">
                  <c:v>0.16725160979566001</c:v>
                </c:pt>
                <c:pt idx="1732">
                  <c:v>0.19825367100758301</c:v>
                </c:pt>
                <c:pt idx="1733">
                  <c:v>0.19588510557920899</c:v>
                </c:pt>
                <c:pt idx="1734">
                  <c:v>0.190886421182201</c:v>
                </c:pt>
                <c:pt idx="1735">
                  <c:v>0.190251434902589</c:v>
                </c:pt>
                <c:pt idx="1736">
                  <c:v>0.143916265177047</c:v>
                </c:pt>
                <c:pt idx="1737">
                  <c:v>0.19095131187452999</c:v>
                </c:pt>
                <c:pt idx="1738">
                  <c:v>0.218413682347397</c:v>
                </c:pt>
                <c:pt idx="1739">
                  <c:v>0.194774015090105</c:v>
                </c:pt>
                <c:pt idx="1740">
                  <c:v>0.19158924321576801</c:v>
                </c:pt>
                <c:pt idx="1741">
                  <c:v>0.19479377010457699</c:v>
                </c:pt>
                <c:pt idx="1742">
                  <c:v>0.18347675894396401</c:v>
                </c:pt>
                <c:pt idx="1743">
                  <c:v>0.182179612497921</c:v>
                </c:pt>
                <c:pt idx="1744">
                  <c:v>0.18659402045638501</c:v>
                </c:pt>
                <c:pt idx="1745">
                  <c:v>0.18712457939463201</c:v>
                </c:pt>
                <c:pt idx="1746">
                  <c:v>0.18296787421258401</c:v>
                </c:pt>
                <c:pt idx="1747">
                  <c:v>0.179249622951419</c:v>
                </c:pt>
                <c:pt idx="1748">
                  <c:v>0.17440081858221601</c:v>
                </c:pt>
                <c:pt idx="1749">
                  <c:v>0.179355393311149</c:v>
                </c:pt>
                <c:pt idx="1750">
                  <c:v>0.17579088665605899</c:v>
                </c:pt>
                <c:pt idx="1751">
                  <c:v>0.18348124948639999</c:v>
                </c:pt>
                <c:pt idx="1752">
                  <c:v>0.18335768699810701</c:v>
                </c:pt>
                <c:pt idx="1753">
                  <c:v>0.179977944993232</c:v>
                </c:pt>
                <c:pt idx="1754">
                  <c:v>0.181511631013311</c:v>
                </c:pt>
                <c:pt idx="1755">
                  <c:v>0.18889769165846099</c:v>
                </c:pt>
                <c:pt idx="1756">
                  <c:v>0.18075013034301499</c:v>
                </c:pt>
                <c:pt idx="1757">
                  <c:v>0.18362135979446101</c:v>
                </c:pt>
                <c:pt idx="1758">
                  <c:v>0.14978506359743299</c:v>
                </c:pt>
                <c:pt idx="1759">
                  <c:v>0.18313759068065699</c:v>
                </c:pt>
                <c:pt idx="1760">
                  <c:v>0.181565201555973</c:v>
                </c:pt>
                <c:pt idx="1761">
                  <c:v>0.179578634229558</c:v>
                </c:pt>
                <c:pt idx="1762">
                  <c:v>0.19314640273370001</c:v>
                </c:pt>
                <c:pt idx="1763">
                  <c:v>0.163613716720973</c:v>
                </c:pt>
                <c:pt idx="1764">
                  <c:v>0.167783897388917</c:v>
                </c:pt>
                <c:pt idx="1765">
                  <c:v>0.176985161826341</c:v>
                </c:pt>
                <c:pt idx="1766">
                  <c:v>0.18529417510983401</c:v>
                </c:pt>
                <c:pt idx="1767">
                  <c:v>0.182024648832358</c:v>
                </c:pt>
                <c:pt idx="1768">
                  <c:v>0.13812022800322701</c:v>
                </c:pt>
                <c:pt idx="1769">
                  <c:v>0.177722737774932</c:v>
                </c:pt>
                <c:pt idx="1770">
                  <c:v>0.181115201202108</c:v>
                </c:pt>
                <c:pt idx="1771">
                  <c:v>0.17954193956832101</c:v>
                </c:pt>
                <c:pt idx="1772">
                  <c:v>0.17166886430071099</c:v>
                </c:pt>
                <c:pt idx="1773">
                  <c:v>0.18175169360732801</c:v>
                </c:pt>
                <c:pt idx="1774">
                  <c:v>0.18925706191047501</c:v>
                </c:pt>
                <c:pt idx="1775">
                  <c:v>0.17900996337276501</c:v>
                </c:pt>
                <c:pt idx="1776">
                  <c:v>0.17985459186821301</c:v>
                </c:pt>
                <c:pt idx="1777">
                  <c:v>0.184168805681866</c:v>
                </c:pt>
                <c:pt idx="1778">
                  <c:v>0.18584719938358099</c:v>
                </c:pt>
                <c:pt idx="1779">
                  <c:v>0.187073799237052</c:v>
                </c:pt>
                <c:pt idx="1780">
                  <c:v>0.18304616008778901</c:v>
                </c:pt>
                <c:pt idx="1781">
                  <c:v>0.17485723194665001</c:v>
                </c:pt>
                <c:pt idx="1782">
                  <c:v>0.17463269019576</c:v>
                </c:pt>
                <c:pt idx="1783">
                  <c:v>0.17227117578898399</c:v>
                </c:pt>
                <c:pt idx="1784">
                  <c:v>0.18571698227054501</c:v>
                </c:pt>
                <c:pt idx="1785">
                  <c:v>0.180496428707276</c:v>
                </c:pt>
                <c:pt idx="1786">
                  <c:v>0.18324585554981501</c:v>
                </c:pt>
                <c:pt idx="1787">
                  <c:v>0.18067555562450699</c:v>
                </c:pt>
                <c:pt idx="1788">
                  <c:v>0.18732439196106401</c:v>
                </c:pt>
                <c:pt idx="1789">
                  <c:v>0.18802975607647801</c:v>
                </c:pt>
                <c:pt idx="1790">
                  <c:v>0.166078097928613</c:v>
                </c:pt>
                <c:pt idx="1791">
                  <c:v>0.17928910822654301</c:v>
                </c:pt>
                <c:pt idx="1792">
                  <c:v>0.17917883366189599</c:v>
                </c:pt>
                <c:pt idx="1793">
                  <c:v>0.18134732490088001</c:v>
                </c:pt>
                <c:pt idx="1794">
                  <c:v>0.17869050137226</c:v>
                </c:pt>
                <c:pt idx="1795">
                  <c:v>0.18711519966472401</c:v>
                </c:pt>
                <c:pt idx="1796">
                  <c:v>0.186071497458765</c:v>
                </c:pt>
                <c:pt idx="1797">
                  <c:v>0.17767994772302501</c:v>
                </c:pt>
                <c:pt idx="1798">
                  <c:v>0.18431060916918099</c:v>
                </c:pt>
                <c:pt idx="1799">
                  <c:v>0.163239106820293</c:v>
                </c:pt>
                <c:pt idx="1800">
                  <c:v>0.17830736594513699</c:v>
                </c:pt>
                <c:pt idx="1801">
                  <c:v>0.17468832263455</c:v>
                </c:pt>
                <c:pt idx="1802">
                  <c:v>0.18337188769370799</c:v>
                </c:pt>
                <c:pt idx="1803">
                  <c:v>0.17694677871436201</c:v>
                </c:pt>
                <c:pt idx="1804">
                  <c:v>0.17403547457935301</c:v>
                </c:pt>
                <c:pt idx="1805">
                  <c:v>0.177265764538031</c:v>
                </c:pt>
                <c:pt idx="1806">
                  <c:v>0.17364154628508799</c:v>
                </c:pt>
                <c:pt idx="1807">
                  <c:v>0.188222184129306</c:v>
                </c:pt>
                <c:pt idx="1808">
                  <c:v>0.177919597335811</c:v>
                </c:pt>
                <c:pt idx="1809">
                  <c:v>0.17690731428654599</c:v>
                </c:pt>
                <c:pt idx="1810">
                  <c:v>0.18702479948237599</c:v>
                </c:pt>
                <c:pt idx="1811">
                  <c:v>0.192816886680197</c:v>
                </c:pt>
                <c:pt idx="1812">
                  <c:v>0.18430940364715401</c:v>
                </c:pt>
                <c:pt idx="1813">
                  <c:v>0.184889342183128</c:v>
                </c:pt>
                <c:pt idx="1814">
                  <c:v>0.18599253422102399</c:v>
                </c:pt>
                <c:pt idx="1815">
                  <c:v>0.186647077917585</c:v>
                </c:pt>
                <c:pt idx="1816">
                  <c:v>0.18118254929695299</c:v>
                </c:pt>
                <c:pt idx="1817">
                  <c:v>0.18517404558470599</c:v>
                </c:pt>
                <c:pt idx="1818">
                  <c:v>0.16861288588780199</c:v>
                </c:pt>
                <c:pt idx="1819">
                  <c:v>0.17865341797759901</c:v>
                </c:pt>
                <c:pt idx="1820">
                  <c:v>0.18717666871920199</c:v>
                </c:pt>
                <c:pt idx="1821">
                  <c:v>0.18926035442911801</c:v>
                </c:pt>
                <c:pt idx="1822">
                  <c:v>0.18489287076229499</c:v>
                </c:pt>
                <c:pt idx="1823">
                  <c:v>0.16306720421240301</c:v>
                </c:pt>
                <c:pt idx="1824">
                  <c:v>0.18192259110218201</c:v>
                </c:pt>
                <c:pt idx="1825">
                  <c:v>0.181995687811523</c:v>
                </c:pt>
                <c:pt idx="1826">
                  <c:v>0.17729805324738901</c:v>
                </c:pt>
                <c:pt idx="1827">
                  <c:v>0.178389480500106</c:v>
                </c:pt>
                <c:pt idx="1828">
                  <c:v>0.174523843704568</c:v>
                </c:pt>
                <c:pt idx="1829">
                  <c:v>0.177370741440219</c:v>
                </c:pt>
                <c:pt idx="1830">
                  <c:v>0.15407143888028699</c:v>
                </c:pt>
                <c:pt idx="1831">
                  <c:v>0.18119143140695501</c:v>
                </c:pt>
                <c:pt idx="1832">
                  <c:v>0.18196422157957301</c:v>
                </c:pt>
                <c:pt idx="1833">
                  <c:v>0.18309830429094401</c:v>
                </c:pt>
                <c:pt idx="1834">
                  <c:v>0.18271350662570099</c:v>
                </c:pt>
                <c:pt idx="1835">
                  <c:v>0.17131913948615199</c:v>
                </c:pt>
                <c:pt idx="1836">
                  <c:v>0.168163037839584</c:v>
                </c:pt>
                <c:pt idx="1837">
                  <c:v>0.17417353183796</c:v>
                </c:pt>
                <c:pt idx="1838">
                  <c:v>0.183173193435934</c:v>
                </c:pt>
                <c:pt idx="1839">
                  <c:v>0.17789607967563101</c:v>
                </c:pt>
                <c:pt idx="1840">
                  <c:v>0.18830734680408601</c:v>
                </c:pt>
                <c:pt idx="1841">
                  <c:v>0.17974958871454899</c:v>
                </c:pt>
                <c:pt idx="1842">
                  <c:v>0.180533617648439</c:v>
                </c:pt>
                <c:pt idx="1843">
                  <c:v>0.1972164582889</c:v>
                </c:pt>
                <c:pt idx="1844">
                  <c:v>0.18913326984762799</c:v>
                </c:pt>
                <c:pt idx="1845">
                  <c:v>0.176733398723116</c:v>
                </c:pt>
                <c:pt idx="1846">
                  <c:v>0.18205079093153301</c:v>
                </c:pt>
                <c:pt idx="1847">
                  <c:v>0.192711321953843</c:v>
                </c:pt>
                <c:pt idx="1848">
                  <c:v>0.20174837659843101</c:v>
                </c:pt>
                <c:pt idx="1849">
                  <c:v>0.19262883128709399</c:v>
                </c:pt>
                <c:pt idx="1850">
                  <c:v>0.206335336835826</c:v>
                </c:pt>
                <c:pt idx="1851">
                  <c:v>0.19592948689527601</c:v>
                </c:pt>
                <c:pt idx="1852">
                  <c:v>0.189912808737457</c:v>
                </c:pt>
                <c:pt idx="1853">
                  <c:v>0.16859765750044201</c:v>
                </c:pt>
                <c:pt idx="1854">
                  <c:v>0.15971499988891499</c:v>
                </c:pt>
                <c:pt idx="1855">
                  <c:v>0.19412501514448</c:v>
                </c:pt>
                <c:pt idx="1856">
                  <c:v>0.172585727588486</c:v>
                </c:pt>
                <c:pt idx="1857">
                  <c:v>0.18206373389484301</c:v>
                </c:pt>
                <c:pt idx="1858">
                  <c:v>0.175248258814867</c:v>
                </c:pt>
                <c:pt idx="1859">
                  <c:v>0.17267883170013301</c:v>
                </c:pt>
                <c:pt idx="1860">
                  <c:v>0.16115294595063101</c:v>
                </c:pt>
                <c:pt idx="1861">
                  <c:v>0.17013163895242001</c:v>
                </c:pt>
                <c:pt idx="1862">
                  <c:v>0.17704670158268501</c:v>
                </c:pt>
                <c:pt idx="1863">
                  <c:v>0.15408044580821101</c:v>
                </c:pt>
                <c:pt idx="1864">
                  <c:v>0.16234117316167601</c:v>
                </c:pt>
                <c:pt idx="1865">
                  <c:v>0.15175454374325101</c:v>
                </c:pt>
                <c:pt idx="1866">
                  <c:v>0.141082906688693</c:v>
                </c:pt>
                <c:pt idx="1867">
                  <c:v>0.1416165136326</c:v>
                </c:pt>
                <c:pt idx="1868">
                  <c:v>0.16580432637970699</c:v>
                </c:pt>
                <c:pt idx="1869">
                  <c:v>0.15219755146157099</c:v>
                </c:pt>
                <c:pt idx="1870">
                  <c:v>0.12914627561150899</c:v>
                </c:pt>
                <c:pt idx="1871">
                  <c:v>0.175554268740683</c:v>
                </c:pt>
                <c:pt idx="1872">
                  <c:v>0.14897454390808601</c:v>
                </c:pt>
                <c:pt idx="1873">
                  <c:v>0.19772283835309701</c:v>
                </c:pt>
                <c:pt idx="1874">
                  <c:v>0.19137372041352299</c:v>
                </c:pt>
                <c:pt idx="1875">
                  <c:v>0.189153875338963</c:v>
                </c:pt>
                <c:pt idx="1876">
                  <c:v>0.191702353272764</c:v>
                </c:pt>
                <c:pt idx="1877">
                  <c:v>0.18343320666676199</c:v>
                </c:pt>
                <c:pt idx="1878">
                  <c:v>0.186465568452926</c:v>
                </c:pt>
                <c:pt idx="1879">
                  <c:v>0.19820338995106501</c:v>
                </c:pt>
                <c:pt idx="1880">
                  <c:v>0.18762903428177899</c:v>
                </c:pt>
                <c:pt idx="1881">
                  <c:v>0.200702041711107</c:v>
                </c:pt>
                <c:pt idx="1882">
                  <c:v>0.17324973836451099</c:v>
                </c:pt>
                <c:pt idx="1883">
                  <c:v>0.182299692386474</c:v>
                </c:pt>
                <c:pt idx="1884">
                  <c:v>0.183495166171881</c:v>
                </c:pt>
                <c:pt idx="1885">
                  <c:v>0.17327149879685699</c:v>
                </c:pt>
                <c:pt idx="1886">
                  <c:v>0.17363902536348</c:v>
                </c:pt>
                <c:pt idx="1887">
                  <c:v>0.20011556245172299</c:v>
                </c:pt>
                <c:pt idx="1888">
                  <c:v>0.196405992205783</c:v>
                </c:pt>
                <c:pt idx="1889">
                  <c:v>0.170211942303091</c:v>
                </c:pt>
                <c:pt idx="1890">
                  <c:v>0.17228601785684</c:v>
                </c:pt>
                <c:pt idx="1891">
                  <c:v>0.20493788035810601</c:v>
                </c:pt>
                <c:pt idx="1892">
                  <c:v>0.15716862667603301</c:v>
                </c:pt>
                <c:pt idx="1893">
                  <c:v>0.195860836072035</c:v>
                </c:pt>
                <c:pt idx="1894">
                  <c:v>0.18822679264975001</c:v>
                </c:pt>
                <c:pt idx="1895">
                  <c:v>0.22237338980139101</c:v>
                </c:pt>
                <c:pt idx="1896">
                  <c:v>0.19204996052322101</c:v>
                </c:pt>
                <c:pt idx="1897">
                  <c:v>0.20192949869494001</c:v>
                </c:pt>
                <c:pt idx="1898">
                  <c:v>0.19805063216133401</c:v>
                </c:pt>
                <c:pt idx="1899">
                  <c:v>0.19396205854120499</c:v>
                </c:pt>
                <c:pt idx="1900">
                  <c:v>0.19573959478983299</c:v>
                </c:pt>
                <c:pt idx="1901">
                  <c:v>0.171870667181105</c:v>
                </c:pt>
                <c:pt idx="1902">
                  <c:v>0.178197286014983</c:v>
                </c:pt>
                <c:pt idx="1903">
                  <c:v>0.17382200782281099</c:v>
                </c:pt>
                <c:pt idx="1904">
                  <c:v>0.172108228130333</c:v>
                </c:pt>
                <c:pt idx="1905">
                  <c:v>0.17176996798778801</c:v>
                </c:pt>
                <c:pt idx="1906">
                  <c:v>0.18887226787731701</c:v>
                </c:pt>
                <c:pt idx="1907">
                  <c:v>0.17510780865144299</c:v>
                </c:pt>
                <c:pt idx="1908">
                  <c:v>0.17941807665978701</c:v>
                </c:pt>
                <c:pt idx="1909">
                  <c:v>0.183200597313459</c:v>
                </c:pt>
                <c:pt idx="1910">
                  <c:v>0.16017368440749499</c:v>
                </c:pt>
                <c:pt idx="1911">
                  <c:v>8.5605870000911896E-2</c:v>
                </c:pt>
                <c:pt idx="1912">
                  <c:v>8.20059822954783E-2</c:v>
                </c:pt>
                <c:pt idx="1913">
                  <c:v>7.8847187171380603E-2</c:v>
                </c:pt>
                <c:pt idx="1914">
                  <c:v>0.121445505897983</c:v>
                </c:pt>
                <c:pt idx="1915">
                  <c:v>9.3402308837801304E-2</c:v>
                </c:pt>
                <c:pt idx="1916">
                  <c:v>0.102623360224983</c:v>
                </c:pt>
                <c:pt idx="1917">
                  <c:v>9.1790713969510801E-2</c:v>
                </c:pt>
                <c:pt idx="1918">
                  <c:v>0.11257460873276399</c:v>
                </c:pt>
                <c:pt idx="1919">
                  <c:v>9.75620912497282E-2</c:v>
                </c:pt>
                <c:pt idx="1920">
                  <c:v>8.8831313162543099E-2</c:v>
                </c:pt>
                <c:pt idx="1921">
                  <c:v>0.16478424885554699</c:v>
                </c:pt>
                <c:pt idx="1922">
                  <c:v>0.135120043957241</c:v>
                </c:pt>
                <c:pt idx="1923">
                  <c:v>0.15241444820035899</c:v>
                </c:pt>
                <c:pt idx="1924">
                  <c:v>0.150255019981195</c:v>
                </c:pt>
                <c:pt idx="1925">
                  <c:v>0.15128326572945899</c:v>
                </c:pt>
                <c:pt idx="1926">
                  <c:v>0.153288707339793</c:v>
                </c:pt>
                <c:pt idx="1927">
                  <c:v>0.139305283516543</c:v>
                </c:pt>
                <c:pt idx="1928">
                  <c:v>0.165542199194321</c:v>
                </c:pt>
                <c:pt idx="1929">
                  <c:v>0.153645359481904</c:v>
                </c:pt>
                <c:pt idx="1930">
                  <c:v>0.15267382737983001</c:v>
                </c:pt>
                <c:pt idx="1931">
                  <c:v>0.16220515742276501</c:v>
                </c:pt>
                <c:pt idx="1932">
                  <c:v>0.16825220318324599</c:v>
                </c:pt>
                <c:pt idx="1933">
                  <c:v>0.163490852034366</c:v>
                </c:pt>
                <c:pt idx="1934">
                  <c:v>0.169579908861271</c:v>
                </c:pt>
                <c:pt idx="1935">
                  <c:v>0.17030935998854599</c:v>
                </c:pt>
                <c:pt idx="1936">
                  <c:v>0.16164146613776301</c:v>
                </c:pt>
                <c:pt idx="1937">
                  <c:v>0.16975177501630401</c:v>
                </c:pt>
                <c:pt idx="1938">
                  <c:v>0.16607772079261199</c:v>
                </c:pt>
                <c:pt idx="1939">
                  <c:v>0.16653756965605901</c:v>
                </c:pt>
                <c:pt idx="1940">
                  <c:v>0.173451064880803</c:v>
                </c:pt>
                <c:pt idx="1941">
                  <c:v>0.20829179587687</c:v>
                </c:pt>
                <c:pt idx="1942">
                  <c:v>0.208232073271545</c:v>
                </c:pt>
                <c:pt idx="1943">
                  <c:v>0.19938681042245299</c:v>
                </c:pt>
                <c:pt idx="1944">
                  <c:v>0.19567938881428301</c:v>
                </c:pt>
                <c:pt idx="1945">
                  <c:v>0.195604546326787</c:v>
                </c:pt>
                <c:pt idx="1946">
                  <c:v>0.200324563936563</c:v>
                </c:pt>
                <c:pt idx="1947">
                  <c:v>0.21268115070806801</c:v>
                </c:pt>
                <c:pt idx="1948">
                  <c:v>0.19803922646012501</c:v>
                </c:pt>
                <c:pt idx="1949">
                  <c:v>0.21855188704276099</c:v>
                </c:pt>
                <c:pt idx="1950">
                  <c:v>0.198203005413922</c:v>
                </c:pt>
                <c:pt idx="1951">
                  <c:v>0.20264702597729001</c:v>
                </c:pt>
                <c:pt idx="1952">
                  <c:v>0.21775884171525001</c:v>
                </c:pt>
                <c:pt idx="1953">
                  <c:v>0.19145614167679301</c:v>
                </c:pt>
                <c:pt idx="1954">
                  <c:v>0.20015378139882001</c:v>
                </c:pt>
                <c:pt idx="1955">
                  <c:v>0.198024235985544</c:v>
                </c:pt>
                <c:pt idx="1956">
                  <c:v>0.19937718789871001</c:v>
                </c:pt>
                <c:pt idx="1957">
                  <c:v>0.21281095851377799</c:v>
                </c:pt>
                <c:pt idx="1958">
                  <c:v>0.206478817074706</c:v>
                </c:pt>
                <c:pt idx="1959">
                  <c:v>0.20579282114798</c:v>
                </c:pt>
                <c:pt idx="1960">
                  <c:v>0.14179781606779501</c:v>
                </c:pt>
                <c:pt idx="1961">
                  <c:v>0.132462918525032</c:v>
                </c:pt>
                <c:pt idx="1962">
                  <c:v>0.141132927431248</c:v>
                </c:pt>
                <c:pt idx="1963">
                  <c:v>0.12107585477598599</c:v>
                </c:pt>
                <c:pt idx="1964">
                  <c:v>0.22255705410221599</c:v>
                </c:pt>
                <c:pt idx="1965">
                  <c:v>0.232753598809677</c:v>
                </c:pt>
                <c:pt idx="1966">
                  <c:v>0.211562907726281</c:v>
                </c:pt>
                <c:pt idx="1967">
                  <c:v>0.227930986676422</c:v>
                </c:pt>
                <c:pt idx="1968">
                  <c:v>0.229993021724955</c:v>
                </c:pt>
                <c:pt idx="1969">
                  <c:v>0.220802047026913</c:v>
                </c:pt>
                <c:pt idx="1970">
                  <c:v>0.21750927616811599</c:v>
                </c:pt>
                <c:pt idx="1971">
                  <c:v>0.22890274791457199</c:v>
                </c:pt>
                <c:pt idx="1972">
                  <c:v>0.22666881546649401</c:v>
                </c:pt>
                <c:pt idx="1973">
                  <c:v>0.24026030798774001</c:v>
                </c:pt>
                <c:pt idx="1974">
                  <c:v>0.11215343442552</c:v>
                </c:pt>
                <c:pt idx="1975">
                  <c:v>0.125845526567815</c:v>
                </c:pt>
                <c:pt idx="1976">
                  <c:v>0.15544963300975301</c:v>
                </c:pt>
                <c:pt idx="1977">
                  <c:v>9.8269155371991199E-2</c:v>
                </c:pt>
                <c:pt idx="1978">
                  <c:v>0.20657726316917699</c:v>
                </c:pt>
                <c:pt idx="1979">
                  <c:v>0.212319701083025</c:v>
                </c:pt>
                <c:pt idx="1980">
                  <c:v>0.195012890412784</c:v>
                </c:pt>
                <c:pt idx="1981">
                  <c:v>0.19643236095639699</c:v>
                </c:pt>
                <c:pt idx="1982">
                  <c:v>0.19727530746913499</c:v>
                </c:pt>
                <c:pt idx="1983">
                  <c:v>0.19506897086069999</c:v>
                </c:pt>
                <c:pt idx="1984">
                  <c:v>0.204446478678949</c:v>
                </c:pt>
                <c:pt idx="1985">
                  <c:v>0.20883203416658599</c:v>
                </c:pt>
                <c:pt idx="1986">
                  <c:v>0.21045973279806901</c:v>
                </c:pt>
                <c:pt idx="1987">
                  <c:v>0.190465451855477</c:v>
                </c:pt>
                <c:pt idx="1988">
                  <c:v>0.18386959432247801</c:v>
                </c:pt>
                <c:pt idx="1989">
                  <c:v>0.19952733381325599</c:v>
                </c:pt>
                <c:pt idx="1990">
                  <c:v>0.191485407568942</c:v>
                </c:pt>
                <c:pt idx="1991">
                  <c:v>0.19991965824330099</c:v>
                </c:pt>
                <c:pt idx="1992">
                  <c:v>0.16735550041948899</c:v>
                </c:pt>
                <c:pt idx="1993">
                  <c:v>0.17761909411645699</c:v>
                </c:pt>
                <c:pt idx="1994">
                  <c:v>0.19176520256840501</c:v>
                </c:pt>
                <c:pt idx="1995">
                  <c:v>0.17729935531785199</c:v>
                </c:pt>
                <c:pt idx="1996">
                  <c:v>0.19312312085589001</c:v>
                </c:pt>
                <c:pt idx="1997">
                  <c:v>0.176374730095159</c:v>
                </c:pt>
                <c:pt idx="1998">
                  <c:v>0.18266166133053799</c:v>
                </c:pt>
                <c:pt idx="1999">
                  <c:v>0.17585565726963201</c:v>
                </c:pt>
                <c:pt idx="2000">
                  <c:v>0.18812567259507099</c:v>
                </c:pt>
                <c:pt idx="2001">
                  <c:v>0.18487229219076201</c:v>
                </c:pt>
                <c:pt idx="2002">
                  <c:v>0.155181436897838</c:v>
                </c:pt>
                <c:pt idx="2003">
                  <c:v>0.14760629463088401</c:v>
                </c:pt>
                <c:pt idx="2004">
                  <c:v>0.185416892761812</c:v>
                </c:pt>
                <c:pt idx="2005">
                  <c:v>0.16702203576572799</c:v>
                </c:pt>
                <c:pt idx="2006">
                  <c:v>0.13321208928902201</c:v>
                </c:pt>
                <c:pt idx="2007">
                  <c:v>9.8083795237054197E-2</c:v>
                </c:pt>
                <c:pt idx="2008">
                  <c:v>0.123061810717615</c:v>
                </c:pt>
                <c:pt idx="2009">
                  <c:v>0.13174779923289201</c:v>
                </c:pt>
                <c:pt idx="2010">
                  <c:v>0.16393852859312</c:v>
                </c:pt>
                <c:pt idx="2011">
                  <c:v>0.134813246124973</c:v>
                </c:pt>
                <c:pt idx="2012">
                  <c:v>0.137555879800451</c:v>
                </c:pt>
                <c:pt idx="2013">
                  <c:v>0.116584915304124</c:v>
                </c:pt>
                <c:pt idx="2014">
                  <c:v>0.142297431901487</c:v>
                </c:pt>
                <c:pt idx="2015">
                  <c:v>0.132895065195201</c:v>
                </c:pt>
                <c:pt idx="2016">
                  <c:v>0.198808242608773</c:v>
                </c:pt>
                <c:pt idx="2017">
                  <c:v>0.192887350658248</c:v>
                </c:pt>
                <c:pt idx="2018">
                  <c:v>0.18565894370781499</c:v>
                </c:pt>
                <c:pt idx="2019">
                  <c:v>0.17518115809586199</c:v>
                </c:pt>
                <c:pt idx="2020">
                  <c:v>0.17301611368094599</c:v>
                </c:pt>
                <c:pt idx="2021">
                  <c:v>0.16412635680954099</c:v>
                </c:pt>
                <c:pt idx="2022">
                  <c:v>0.16199333355428699</c:v>
                </c:pt>
                <c:pt idx="2023">
                  <c:v>0.18715430051052501</c:v>
                </c:pt>
                <c:pt idx="2024">
                  <c:v>0.18495670886446899</c:v>
                </c:pt>
                <c:pt idx="2025">
                  <c:v>0.18618784493090601</c:v>
                </c:pt>
                <c:pt idx="2026">
                  <c:v>0.123722280973715</c:v>
                </c:pt>
                <c:pt idx="2027">
                  <c:v>0.11957197735959101</c:v>
                </c:pt>
                <c:pt idx="2028">
                  <c:v>0.116365795178831</c:v>
                </c:pt>
                <c:pt idx="2029">
                  <c:v>0.110500326459819</c:v>
                </c:pt>
                <c:pt idx="2030">
                  <c:v>0.139629217122411</c:v>
                </c:pt>
                <c:pt idx="2031">
                  <c:v>0.18581309634950199</c:v>
                </c:pt>
                <c:pt idx="2032">
                  <c:v>0.19044311371644501</c:v>
                </c:pt>
                <c:pt idx="2033">
                  <c:v>0.18610664406276201</c:v>
                </c:pt>
                <c:pt idx="2034">
                  <c:v>0.18842533033594</c:v>
                </c:pt>
                <c:pt idx="2035">
                  <c:v>0.18638940107371901</c:v>
                </c:pt>
                <c:pt idx="2036">
                  <c:v>0.17901491530969599</c:v>
                </c:pt>
                <c:pt idx="2037">
                  <c:v>0.18143357124172199</c:v>
                </c:pt>
                <c:pt idx="2038">
                  <c:v>0.18736921097451301</c:v>
                </c:pt>
                <c:pt idx="2039">
                  <c:v>0.18018551478422001</c:v>
                </c:pt>
                <c:pt idx="2040">
                  <c:v>0.181519189960171</c:v>
                </c:pt>
                <c:pt idx="2041">
                  <c:v>0.19602249333014299</c:v>
                </c:pt>
                <c:pt idx="2042">
                  <c:v>0.17517665559462101</c:v>
                </c:pt>
                <c:pt idx="2043">
                  <c:v>0.19610499686747099</c:v>
                </c:pt>
                <c:pt idx="2044">
                  <c:v>0.17152334528091501</c:v>
                </c:pt>
                <c:pt idx="2045">
                  <c:v>0.161731167885553</c:v>
                </c:pt>
                <c:pt idx="2046">
                  <c:v>0.17735143130012901</c:v>
                </c:pt>
                <c:pt idx="2047">
                  <c:v>0.173757232031574</c:v>
                </c:pt>
                <c:pt idx="2048">
                  <c:v>0.185009125402254</c:v>
                </c:pt>
                <c:pt idx="2049">
                  <c:v>0.167053105442311</c:v>
                </c:pt>
                <c:pt idx="2050">
                  <c:v>0.18648944505272699</c:v>
                </c:pt>
                <c:pt idx="2051">
                  <c:v>0.17920223165926499</c:v>
                </c:pt>
                <c:pt idx="2052">
                  <c:v>0.194485541135964</c:v>
                </c:pt>
                <c:pt idx="2053">
                  <c:v>0.17822842603775399</c:v>
                </c:pt>
                <c:pt idx="2054">
                  <c:v>0.185406911102376</c:v>
                </c:pt>
                <c:pt idx="2055">
                  <c:v>0.183985307682247</c:v>
                </c:pt>
                <c:pt idx="2056">
                  <c:v>0.17859974553070901</c:v>
                </c:pt>
                <c:pt idx="2057">
                  <c:v>0.18139039584288499</c:v>
                </c:pt>
                <c:pt idx="2058">
                  <c:v>0.20106555593886499</c:v>
                </c:pt>
                <c:pt idx="2059">
                  <c:v>0.15737526229693199</c:v>
                </c:pt>
                <c:pt idx="2060">
                  <c:v>0.19610229812800101</c:v>
                </c:pt>
                <c:pt idx="2061">
                  <c:v>0.189054693287945</c:v>
                </c:pt>
                <c:pt idx="2062">
                  <c:v>0.169399622841056</c:v>
                </c:pt>
                <c:pt idx="2063">
                  <c:v>0.193956141746078</c:v>
                </c:pt>
                <c:pt idx="2064">
                  <c:v>0.17839340188471101</c:v>
                </c:pt>
                <c:pt idx="2065">
                  <c:v>0.16912894882308199</c:v>
                </c:pt>
                <c:pt idx="2066">
                  <c:v>0.178314604693735</c:v>
                </c:pt>
                <c:pt idx="2067">
                  <c:v>0.17518521221922501</c:v>
                </c:pt>
                <c:pt idx="2068">
                  <c:v>0.13098793988058999</c:v>
                </c:pt>
                <c:pt idx="2069">
                  <c:v>0.13129595928903601</c:v>
                </c:pt>
                <c:pt idx="2070">
                  <c:v>0.12864175180627399</c:v>
                </c:pt>
                <c:pt idx="2071">
                  <c:v>0.13940757590276001</c:v>
                </c:pt>
                <c:pt idx="2072">
                  <c:v>0.13365905694400601</c:v>
                </c:pt>
                <c:pt idx="2073">
                  <c:v>0.172449785756985</c:v>
                </c:pt>
                <c:pt idx="2074">
                  <c:v>0.147018567653312</c:v>
                </c:pt>
                <c:pt idx="2075">
                  <c:v>0.152196009537546</c:v>
                </c:pt>
                <c:pt idx="2076">
                  <c:v>0.15095568928881001</c:v>
                </c:pt>
                <c:pt idx="2077">
                  <c:v>0.152845842227669</c:v>
                </c:pt>
                <c:pt idx="2078">
                  <c:v>0.18739616124611999</c:v>
                </c:pt>
                <c:pt idx="2079">
                  <c:v>0.182404793645735</c:v>
                </c:pt>
                <c:pt idx="2080">
                  <c:v>0.19408984204459301</c:v>
                </c:pt>
                <c:pt idx="2081">
                  <c:v>0.18855259378581901</c:v>
                </c:pt>
                <c:pt idx="2082">
                  <c:v>0.18439141860910399</c:v>
                </c:pt>
                <c:pt idx="2083">
                  <c:v>0.18182118987838999</c:v>
                </c:pt>
                <c:pt idx="2084">
                  <c:v>0.18257240199476599</c:v>
                </c:pt>
                <c:pt idx="2085">
                  <c:v>0.189711021460024</c:v>
                </c:pt>
                <c:pt idx="2086">
                  <c:v>0.18765028540147999</c:v>
                </c:pt>
                <c:pt idx="2087">
                  <c:v>0.19494631289864001</c:v>
                </c:pt>
                <c:pt idx="2088">
                  <c:v>0.19327926471026299</c:v>
                </c:pt>
                <c:pt idx="2089">
                  <c:v>0.18871862605172399</c:v>
                </c:pt>
                <c:pt idx="2090">
                  <c:v>0.188500959780488</c:v>
                </c:pt>
                <c:pt idx="2091">
                  <c:v>0.19007101884868899</c:v>
                </c:pt>
                <c:pt idx="2092">
                  <c:v>0.188299313066111</c:v>
                </c:pt>
                <c:pt idx="2093">
                  <c:v>0.18839482437889199</c:v>
                </c:pt>
                <c:pt idx="2094">
                  <c:v>0.190075956128583</c:v>
                </c:pt>
                <c:pt idx="2095">
                  <c:v>0.194601256014826</c:v>
                </c:pt>
                <c:pt idx="2096">
                  <c:v>0.20015819136281701</c:v>
                </c:pt>
                <c:pt idx="2097">
                  <c:v>0.19483981012478199</c:v>
                </c:pt>
                <c:pt idx="2098">
                  <c:v>0.18459691842398901</c:v>
                </c:pt>
                <c:pt idx="2099">
                  <c:v>0.170118982009409</c:v>
                </c:pt>
                <c:pt idx="2100">
                  <c:v>0.19007426057610199</c:v>
                </c:pt>
                <c:pt idx="2101">
                  <c:v>0.184568152682171</c:v>
                </c:pt>
                <c:pt idx="2102">
                  <c:v>0.18522486074849201</c:v>
                </c:pt>
                <c:pt idx="2103">
                  <c:v>0.18494602723874101</c:v>
                </c:pt>
                <c:pt idx="2104">
                  <c:v>0.18385256077689699</c:v>
                </c:pt>
                <c:pt idx="2105">
                  <c:v>0.186660772636877</c:v>
                </c:pt>
                <c:pt idx="2106">
                  <c:v>0.19339098523568099</c:v>
                </c:pt>
                <c:pt idx="2107">
                  <c:v>0.19117354918681001</c:v>
                </c:pt>
                <c:pt idx="2108">
                  <c:v>0.18905690855235299</c:v>
                </c:pt>
                <c:pt idx="2109">
                  <c:v>0.187027199967647</c:v>
                </c:pt>
                <c:pt idx="2110">
                  <c:v>0.19058425902140699</c:v>
                </c:pt>
                <c:pt idx="2111">
                  <c:v>0.18700928864538999</c:v>
                </c:pt>
                <c:pt idx="2112">
                  <c:v>0.18995410830663101</c:v>
                </c:pt>
                <c:pt idx="2113">
                  <c:v>0.18941835356389</c:v>
                </c:pt>
                <c:pt idx="2114">
                  <c:v>0.19122166865661</c:v>
                </c:pt>
                <c:pt idx="2115">
                  <c:v>0.18868665352311201</c:v>
                </c:pt>
                <c:pt idx="2116">
                  <c:v>0.18917718369915801</c:v>
                </c:pt>
                <c:pt idx="2117">
                  <c:v>0.18712828062578701</c:v>
                </c:pt>
                <c:pt idx="2118">
                  <c:v>0.187340431011842</c:v>
                </c:pt>
                <c:pt idx="2119">
                  <c:v>0.18970822983679</c:v>
                </c:pt>
                <c:pt idx="2120">
                  <c:v>0.1854219468828</c:v>
                </c:pt>
                <c:pt idx="2121">
                  <c:v>0.188305003403861</c:v>
                </c:pt>
                <c:pt idx="2122">
                  <c:v>0.185928217510724</c:v>
                </c:pt>
                <c:pt idx="2123">
                  <c:v>0.190361067564635</c:v>
                </c:pt>
                <c:pt idx="2124">
                  <c:v>0.18580171742080501</c:v>
                </c:pt>
                <c:pt idx="2125">
                  <c:v>0.183106973185758</c:v>
                </c:pt>
                <c:pt idx="2126">
                  <c:v>0.18189508268226601</c:v>
                </c:pt>
                <c:pt idx="2127">
                  <c:v>0.191078812324771</c:v>
                </c:pt>
                <c:pt idx="2128">
                  <c:v>0.19278010171313001</c:v>
                </c:pt>
                <c:pt idx="2129">
                  <c:v>0.18715445884545001</c:v>
                </c:pt>
                <c:pt idx="2130">
                  <c:v>0.190165893224641</c:v>
                </c:pt>
                <c:pt idx="2131">
                  <c:v>0.19150440197141999</c:v>
                </c:pt>
                <c:pt idx="2132">
                  <c:v>0.19183224812091601</c:v>
                </c:pt>
                <c:pt idx="2133">
                  <c:v>0.19447144330234201</c:v>
                </c:pt>
                <c:pt idx="2134">
                  <c:v>0.18513566113583799</c:v>
                </c:pt>
                <c:pt idx="2135">
                  <c:v>0.180866435061452</c:v>
                </c:pt>
                <c:pt idx="2136">
                  <c:v>0.18352736842096801</c:v>
                </c:pt>
                <c:pt idx="2137">
                  <c:v>0.18776358252113201</c:v>
                </c:pt>
                <c:pt idx="2138">
                  <c:v>0.183570922258458</c:v>
                </c:pt>
                <c:pt idx="2139">
                  <c:v>0.18430742558483801</c:v>
                </c:pt>
                <c:pt idx="2140">
                  <c:v>0.183731621629034</c:v>
                </c:pt>
                <c:pt idx="2141">
                  <c:v>0.18414413870719001</c:v>
                </c:pt>
                <c:pt idx="2142">
                  <c:v>0.18687444660666</c:v>
                </c:pt>
                <c:pt idx="2143">
                  <c:v>0.18181535753904901</c:v>
                </c:pt>
                <c:pt idx="2144">
                  <c:v>0.19141498332853399</c:v>
                </c:pt>
                <c:pt idx="2145">
                  <c:v>0.1984017962763</c:v>
                </c:pt>
                <c:pt idx="2146">
                  <c:v>0.18640150659589699</c:v>
                </c:pt>
                <c:pt idx="2147">
                  <c:v>0.19192283126824</c:v>
                </c:pt>
                <c:pt idx="2148">
                  <c:v>0.18683252463069999</c:v>
                </c:pt>
                <c:pt idx="2149">
                  <c:v>0.19730577216086401</c:v>
                </c:pt>
                <c:pt idx="2150">
                  <c:v>0.18925003972573101</c:v>
                </c:pt>
                <c:pt idx="2151">
                  <c:v>0.188018666117027</c:v>
                </c:pt>
                <c:pt idx="2152">
                  <c:v>0.187644344130451</c:v>
                </c:pt>
                <c:pt idx="2153">
                  <c:v>0.18085271367126199</c:v>
                </c:pt>
                <c:pt idx="2154">
                  <c:v>0.18477955194832199</c:v>
                </c:pt>
                <c:pt idx="2155">
                  <c:v>0.18734530000139499</c:v>
                </c:pt>
                <c:pt idx="2156">
                  <c:v>0.18956746649338299</c:v>
                </c:pt>
                <c:pt idx="2157">
                  <c:v>0.18355065016300401</c:v>
                </c:pt>
                <c:pt idx="2158">
                  <c:v>0.189283041596396</c:v>
                </c:pt>
                <c:pt idx="2159">
                  <c:v>0.19192902093026001</c:v>
                </c:pt>
                <c:pt idx="2160">
                  <c:v>0.18631965110704801</c:v>
                </c:pt>
                <c:pt idx="2161">
                  <c:v>0.186823415009891</c:v>
                </c:pt>
                <c:pt idx="2162">
                  <c:v>0.182894612858885</c:v>
                </c:pt>
                <c:pt idx="2163">
                  <c:v>0.18130845798265599</c:v>
                </c:pt>
                <c:pt idx="2164">
                  <c:v>0.185120342428267</c:v>
                </c:pt>
                <c:pt idx="2165">
                  <c:v>0.19099829485345299</c:v>
                </c:pt>
                <c:pt idx="2166">
                  <c:v>0.19318569588211101</c:v>
                </c:pt>
                <c:pt idx="2167">
                  <c:v>0.185433437418597</c:v>
                </c:pt>
                <c:pt idx="2168">
                  <c:v>0.198801928042281</c:v>
                </c:pt>
                <c:pt idx="2169">
                  <c:v>0.19203763105073399</c:v>
                </c:pt>
                <c:pt idx="2170">
                  <c:v>0.19331690279380401</c:v>
                </c:pt>
                <c:pt idx="2171">
                  <c:v>0.19178600224012701</c:v>
                </c:pt>
                <c:pt idx="2172">
                  <c:v>0.18039577928058301</c:v>
                </c:pt>
                <c:pt idx="2173">
                  <c:v>0.192957299792821</c:v>
                </c:pt>
                <c:pt idx="2174">
                  <c:v>0.18756714792439599</c:v>
                </c:pt>
                <c:pt idx="2175">
                  <c:v>0.18913937336710199</c:v>
                </c:pt>
                <c:pt idx="2176">
                  <c:v>0.193135576002539</c:v>
                </c:pt>
                <c:pt idx="2177">
                  <c:v>0.19547007198150099</c:v>
                </c:pt>
                <c:pt idx="2178">
                  <c:v>0.19483881709358</c:v>
                </c:pt>
                <c:pt idx="2179">
                  <c:v>0.19327427265302199</c:v>
                </c:pt>
                <c:pt idx="2180">
                  <c:v>0.17975501746852399</c:v>
                </c:pt>
                <c:pt idx="2181">
                  <c:v>0.20308674760010501</c:v>
                </c:pt>
                <c:pt idx="2182">
                  <c:v>0.18070973803860599</c:v>
                </c:pt>
                <c:pt idx="2183">
                  <c:v>0.18559029697848201</c:v>
                </c:pt>
                <c:pt idx="2184">
                  <c:v>0.16093442910717101</c:v>
                </c:pt>
                <c:pt idx="2185">
                  <c:v>0.18056152384062901</c:v>
                </c:pt>
                <c:pt idx="2186">
                  <c:v>0.17858701106631</c:v>
                </c:pt>
                <c:pt idx="2187">
                  <c:v>0.19033116392229399</c:v>
                </c:pt>
                <c:pt idx="2188">
                  <c:v>0.18975395060569</c:v>
                </c:pt>
                <c:pt idx="2189">
                  <c:v>0.169863389417439</c:v>
                </c:pt>
                <c:pt idx="2190">
                  <c:v>0.194338406822754</c:v>
                </c:pt>
                <c:pt idx="2191">
                  <c:v>0.18510231394152399</c:v>
                </c:pt>
                <c:pt idx="2192">
                  <c:v>0.163750015306424</c:v>
                </c:pt>
                <c:pt idx="2193">
                  <c:v>0.158723986675991</c:v>
                </c:pt>
                <c:pt idx="2194">
                  <c:v>0.19130582668999799</c:v>
                </c:pt>
                <c:pt idx="2195">
                  <c:v>0.17380108285868001</c:v>
                </c:pt>
                <c:pt idx="2196">
                  <c:v>0.190493802899353</c:v>
                </c:pt>
                <c:pt idx="2197">
                  <c:v>0.19990098295861899</c:v>
                </c:pt>
                <c:pt idx="2198">
                  <c:v>0.16887308919650801</c:v>
                </c:pt>
                <c:pt idx="2199">
                  <c:v>0.174468008877461</c:v>
                </c:pt>
                <c:pt idx="2200">
                  <c:v>0.21190210248560501</c:v>
                </c:pt>
                <c:pt idx="2201">
                  <c:v>0.19209040759965301</c:v>
                </c:pt>
                <c:pt idx="2202">
                  <c:v>0.20517999418056701</c:v>
                </c:pt>
                <c:pt idx="2203">
                  <c:v>0.197103599391761</c:v>
                </c:pt>
                <c:pt idx="2204">
                  <c:v>0.179855479214378</c:v>
                </c:pt>
                <c:pt idx="2205">
                  <c:v>0.21205789485602899</c:v>
                </c:pt>
                <c:pt idx="2206">
                  <c:v>0.19800891418168101</c:v>
                </c:pt>
                <c:pt idx="2207">
                  <c:v>0.18686352557807401</c:v>
                </c:pt>
                <c:pt idx="2208">
                  <c:v>0.182312372171057</c:v>
                </c:pt>
                <c:pt idx="2209">
                  <c:v>0.184853085439977</c:v>
                </c:pt>
                <c:pt idx="2210">
                  <c:v>0.18725968163846299</c:v>
                </c:pt>
                <c:pt idx="2211">
                  <c:v>0.22002344290687001</c:v>
                </c:pt>
                <c:pt idx="2212">
                  <c:v>0.20405173550667599</c:v>
                </c:pt>
                <c:pt idx="2213">
                  <c:v>0.18949576730568299</c:v>
                </c:pt>
                <c:pt idx="2214">
                  <c:v>0.20100192298155001</c:v>
                </c:pt>
                <c:pt idx="2215">
                  <c:v>0.166054206641777</c:v>
                </c:pt>
                <c:pt idx="2216">
                  <c:v>0.202306162418119</c:v>
                </c:pt>
                <c:pt idx="2217">
                  <c:v>0.177583116656651</c:v>
                </c:pt>
                <c:pt idx="2218">
                  <c:v>0.18703058352725299</c:v>
                </c:pt>
                <c:pt idx="2219">
                  <c:v>0.18051326983987201</c:v>
                </c:pt>
                <c:pt idx="2220">
                  <c:v>0.18174136077234801</c:v>
                </c:pt>
                <c:pt idx="2221">
                  <c:v>0.17951390268084799</c:v>
                </c:pt>
                <c:pt idx="2222">
                  <c:v>0.19081077307885499</c:v>
                </c:pt>
                <c:pt idx="2223">
                  <c:v>0.19312076929118299</c:v>
                </c:pt>
                <c:pt idx="2224">
                  <c:v>0.173024837825171</c:v>
                </c:pt>
                <c:pt idx="2225">
                  <c:v>0.200231749861216</c:v>
                </c:pt>
                <c:pt idx="2226">
                  <c:v>0.20631883418708499</c:v>
                </c:pt>
                <c:pt idx="2227">
                  <c:v>0.18725156188133099</c:v>
                </c:pt>
                <c:pt idx="2228">
                  <c:v>0.134672886829378</c:v>
                </c:pt>
                <c:pt idx="2229">
                  <c:v>0.20515941880157801</c:v>
                </c:pt>
                <c:pt idx="2230">
                  <c:v>0.19469350667872701</c:v>
                </c:pt>
                <c:pt idx="2231">
                  <c:v>0.17873454483554199</c:v>
                </c:pt>
                <c:pt idx="2232">
                  <c:v>0.19689911284183201</c:v>
                </c:pt>
                <c:pt idx="2233">
                  <c:v>0.18952946250542099</c:v>
                </c:pt>
                <c:pt idx="2234">
                  <c:v>0.15186193014070401</c:v>
                </c:pt>
                <c:pt idx="2235">
                  <c:v>0.205296017300305</c:v>
                </c:pt>
                <c:pt idx="2236">
                  <c:v>0.1755808951667</c:v>
                </c:pt>
                <c:pt idx="2237">
                  <c:v>0.16696629354394801</c:v>
                </c:pt>
                <c:pt idx="2238">
                  <c:v>0.16417993394470001</c:v>
                </c:pt>
                <c:pt idx="2239">
                  <c:v>0.13230562933611101</c:v>
                </c:pt>
                <c:pt idx="2240">
                  <c:v>0.14652632205562499</c:v>
                </c:pt>
                <c:pt idx="2241">
                  <c:v>0.11578928472430799</c:v>
                </c:pt>
                <c:pt idx="2242">
                  <c:v>0.13859221376262901</c:v>
                </c:pt>
                <c:pt idx="2243">
                  <c:v>0.17487976850241099</c:v>
                </c:pt>
                <c:pt idx="2244">
                  <c:v>0.210423883672401</c:v>
                </c:pt>
                <c:pt idx="2245">
                  <c:v>0.213026390757068</c:v>
                </c:pt>
                <c:pt idx="2246">
                  <c:v>0.21140672382234299</c:v>
                </c:pt>
                <c:pt idx="2247">
                  <c:v>0.235684652536511</c:v>
                </c:pt>
                <c:pt idx="2248">
                  <c:v>0.20446441502659199</c:v>
                </c:pt>
                <c:pt idx="2249">
                  <c:v>0.22998702813685201</c:v>
                </c:pt>
                <c:pt idx="2250">
                  <c:v>0.22457192341523599</c:v>
                </c:pt>
                <c:pt idx="2251">
                  <c:v>0.21796699772669101</c:v>
                </c:pt>
                <c:pt idx="2252">
                  <c:v>0.20186667467720701</c:v>
                </c:pt>
                <c:pt idx="2253">
                  <c:v>0.20770931811663901</c:v>
                </c:pt>
                <c:pt idx="2254">
                  <c:v>0.11482811136259601</c:v>
                </c:pt>
                <c:pt idx="2255">
                  <c:v>0.12295647988153401</c:v>
                </c:pt>
                <c:pt idx="2256">
                  <c:v>0.12830490936908201</c:v>
                </c:pt>
                <c:pt idx="2257">
                  <c:v>0.118338678649899</c:v>
                </c:pt>
                <c:pt idx="2258">
                  <c:v>0.12711490647228799</c:v>
                </c:pt>
                <c:pt idx="2259">
                  <c:v>0.14313297340429401</c:v>
                </c:pt>
                <c:pt idx="2260">
                  <c:v>0.11050298288655901</c:v>
                </c:pt>
                <c:pt idx="2261">
                  <c:v>0.139254029373656</c:v>
                </c:pt>
                <c:pt idx="2262">
                  <c:v>0.111153594547721</c:v>
                </c:pt>
                <c:pt idx="2263">
                  <c:v>0.22293032626033199</c:v>
                </c:pt>
                <c:pt idx="2264">
                  <c:v>0.21816981864141999</c:v>
                </c:pt>
                <c:pt idx="2265">
                  <c:v>0.22327878414986099</c:v>
                </c:pt>
                <c:pt idx="2266">
                  <c:v>0.21538832102081401</c:v>
                </c:pt>
                <c:pt idx="2267">
                  <c:v>0.225229966246108</c:v>
                </c:pt>
                <c:pt idx="2268">
                  <c:v>0.21123757799994999</c:v>
                </c:pt>
                <c:pt idx="2269">
                  <c:v>0.22753674267811699</c:v>
                </c:pt>
                <c:pt idx="2270">
                  <c:v>0.22768316789471699</c:v>
                </c:pt>
                <c:pt idx="2271">
                  <c:v>0.22254887333673601</c:v>
                </c:pt>
                <c:pt idx="2272">
                  <c:v>0.214581896240054</c:v>
                </c:pt>
                <c:pt idx="2273">
                  <c:v>0.21680891429754701</c:v>
                </c:pt>
                <c:pt idx="2274">
                  <c:v>0.218477970304046</c:v>
                </c:pt>
                <c:pt idx="2275">
                  <c:v>0.19536693809349101</c:v>
                </c:pt>
                <c:pt idx="2276">
                  <c:v>0.23079054328610399</c:v>
                </c:pt>
                <c:pt idx="2277">
                  <c:v>0.22993825372982499</c:v>
                </c:pt>
                <c:pt idx="2278">
                  <c:v>0.221970732975971</c:v>
                </c:pt>
                <c:pt idx="2279">
                  <c:v>0.22755049104962499</c:v>
                </c:pt>
                <c:pt idx="2280">
                  <c:v>0.21950198277046701</c:v>
                </c:pt>
                <c:pt idx="2281">
                  <c:v>0.218647390503412</c:v>
                </c:pt>
                <c:pt idx="2282">
                  <c:v>0.22222785637126</c:v>
                </c:pt>
                <c:pt idx="2283">
                  <c:v>0.226664143078326</c:v>
                </c:pt>
                <c:pt idx="2284">
                  <c:v>0.21918463253192499</c:v>
                </c:pt>
                <c:pt idx="2285">
                  <c:v>0.23565284384156801</c:v>
                </c:pt>
                <c:pt idx="2286">
                  <c:v>0.21213462385880999</c:v>
                </c:pt>
                <c:pt idx="2287">
                  <c:v>0.21790478226874899</c:v>
                </c:pt>
                <c:pt idx="2288">
                  <c:v>0.22665031534813301</c:v>
                </c:pt>
                <c:pt idx="2289">
                  <c:v>0.21140131285782901</c:v>
                </c:pt>
                <c:pt idx="2290">
                  <c:v>0.219425185759064</c:v>
                </c:pt>
                <c:pt idx="2291">
                  <c:v>0.22198369981018401</c:v>
                </c:pt>
                <c:pt idx="2292">
                  <c:v>0.21203075748568301</c:v>
                </c:pt>
                <c:pt idx="2293">
                  <c:v>0.225683966312613</c:v>
                </c:pt>
                <c:pt idx="2294">
                  <c:v>0.209008271981654</c:v>
                </c:pt>
                <c:pt idx="2295">
                  <c:v>0.22664003146813799</c:v>
                </c:pt>
                <c:pt idx="2296">
                  <c:v>0.216473486101842</c:v>
                </c:pt>
                <c:pt idx="2297">
                  <c:v>0.199537462345901</c:v>
                </c:pt>
                <c:pt idx="2298">
                  <c:v>0.20917582190013501</c:v>
                </c:pt>
                <c:pt idx="2299">
                  <c:v>0.219691273243352</c:v>
                </c:pt>
                <c:pt idx="2300">
                  <c:v>0.21921872222980601</c:v>
                </c:pt>
                <c:pt idx="2301">
                  <c:v>0.21158833807366301</c:v>
                </c:pt>
                <c:pt idx="2302">
                  <c:v>0.206963675986577</c:v>
                </c:pt>
                <c:pt idx="2303">
                  <c:v>0.219733824571653</c:v>
                </c:pt>
                <c:pt idx="2304">
                  <c:v>0.22495801881486699</c:v>
                </c:pt>
                <c:pt idx="2305">
                  <c:v>0.22932881856085299</c:v>
                </c:pt>
                <c:pt idx="2306">
                  <c:v>0.21781585994786201</c:v>
                </c:pt>
                <c:pt idx="2307">
                  <c:v>0.21563375002055901</c:v>
                </c:pt>
                <c:pt idx="2308">
                  <c:v>0.22353243604006601</c:v>
                </c:pt>
                <c:pt idx="2309">
                  <c:v>0.22794596501373199</c:v>
                </c:pt>
                <c:pt idx="2310">
                  <c:v>0.23279429359536899</c:v>
                </c:pt>
                <c:pt idx="2311">
                  <c:v>0.21553630311918101</c:v>
                </c:pt>
                <c:pt idx="2312">
                  <c:v>0.21531082814334901</c:v>
                </c:pt>
                <c:pt idx="2313">
                  <c:v>0.22374818812993899</c:v>
                </c:pt>
                <c:pt idx="2314">
                  <c:v>0.227806929270575</c:v>
                </c:pt>
                <c:pt idx="2315">
                  <c:v>0.223672001838711</c:v>
                </c:pt>
                <c:pt idx="2316">
                  <c:v>0.22413375419776699</c:v>
                </c:pt>
                <c:pt idx="2317">
                  <c:v>0.21797858589430399</c:v>
                </c:pt>
                <c:pt idx="2318">
                  <c:v>0.21937900763573401</c:v>
                </c:pt>
                <c:pt idx="2319">
                  <c:v>0.21345080039327999</c:v>
                </c:pt>
                <c:pt idx="2320">
                  <c:v>0.21192778343551699</c:v>
                </c:pt>
                <c:pt idx="2321">
                  <c:v>0.21910041119072499</c:v>
                </c:pt>
                <c:pt idx="2322">
                  <c:v>0.23098145641550599</c:v>
                </c:pt>
                <c:pt idx="2323">
                  <c:v>0.24138098191719201</c:v>
                </c:pt>
                <c:pt idx="2324">
                  <c:v>0.23689484017118401</c:v>
                </c:pt>
                <c:pt idx="2325">
                  <c:v>0.22743875080633699</c:v>
                </c:pt>
                <c:pt idx="2326">
                  <c:v>0.22904131165344599</c:v>
                </c:pt>
                <c:pt idx="2327">
                  <c:v>0.24263912671021801</c:v>
                </c:pt>
                <c:pt idx="2328">
                  <c:v>0.23402332788837699</c:v>
                </c:pt>
                <c:pt idx="2329">
                  <c:v>0.231254418995436</c:v>
                </c:pt>
                <c:pt idx="2330">
                  <c:v>0.24072372209359599</c:v>
                </c:pt>
                <c:pt idx="2331">
                  <c:v>0.238363861809711</c:v>
                </c:pt>
                <c:pt idx="2332">
                  <c:v>0.242081614825571</c:v>
                </c:pt>
                <c:pt idx="2333">
                  <c:v>0.23487993867335799</c:v>
                </c:pt>
                <c:pt idx="2334">
                  <c:v>0.24704068410691599</c:v>
                </c:pt>
                <c:pt idx="2335">
                  <c:v>0.22303131044625801</c:v>
                </c:pt>
                <c:pt idx="2336">
                  <c:v>0.235686019258979</c:v>
                </c:pt>
                <c:pt idx="2337">
                  <c:v>0.23222206459515901</c:v>
                </c:pt>
                <c:pt idx="2338">
                  <c:v>0.226452460617699</c:v>
                </c:pt>
                <c:pt idx="2339">
                  <c:v>0.23164400139859401</c:v>
                </c:pt>
                <c:pt idx="2340">
                  <c:v>0.22566832223672201</c:v>
                </c:pt>
                <c:pt idx="2341">
                  <c:v>0.23566782936525801</c:v>
                </c:pt>
                <c:pt idx="2342">
                  <c:v>0.23099178082097899</c:v>
                </c:pt>
                <c:pt idx="2343">
                  <c:v>0.23649767041297501</c:v>
                </c:pt>
                <c:pt idx="2344">
                  <c:v>0.236732244997956</c:v>
                </c:pt>
                <c:pt idx="2345">
                  <c:v>0.23229288536528001</c:v>
                </c:pt>
                <c:pt idx="2346">
                  <c:v>0.238730162073816</c:v>
                </c:pt>
                <c:pt idx="2347">
                  <c:v>0.225288268173956</c:v>
                </c:pt>
                <c:pt idx="2348">
                  <c:v>0.22605442983508001</c:v>
                </c:pt>
                <c:pt idx="2349">
                  <c:v>0.23533186166561801</c:v>
                </c:pt>
                <c:pt idx="2350">
                  <c:v>0.224207222008072</c:v>
                </c:pt>
                <c:pt idx="2351">
                  <c:v>0.23423198281690599</c:v>
                </c:pt>
                <c:pt idx="2352">
                  <c:v>0.23234685633676799</c:v>
                </c:pt>
                <c:pt idx="2353">
                  <c:v>0.23670286743177801</c:v>
                </c:pt>
                <c:pt idx="2354">
                  <c:v>0.231746422864963</c:v>
                </c:pt>
                <c:pt idx="2355">
                  <c:v>0.24435644690396299</c:v>
                </c:pt>
                <c:pt idx="2356">
                  <c:v>0.229128961581819</c:v>
                </c:pt>
                <c:pt idx="2357">
                  <c:v>0.229655582822513</c:v>
                </c:pt>
                <c:pt idx="2358">
                  <c:v>0.219048909445928</c:v>
                </c:pt>
                <c:pt idx="2359">
                  <c:v>0.25112375872028198</c:v>
                </c:pt>
                <c:pt idx="2360">
                  <c:v>0.23489810766517899</c:v>
                </c:pt>
                <c:pt idx="2361">
                  <c:v>0.24094060511957999</c:v>
                </c:pt>
                <c:pt idx="2362">
                  <c:v>0.229128716170759</c:v>
                </c:pt>
                <c:pt idx="2363">
                  <c:v>0.23401632753214199</c:v>
                </c:pt>
                <c:pt idx="2364">
                  <c:v>0.23151530050762001</c:v>
                </c:pt>
                <c:pt idx="2365">
                  <c:v>0.22522203106181499</c:v>
                </c:pt>
                <c:pt idx="2366">
                  <c:v>0.22705463405739601</c:v>
                </c:pt>
                <c:pt idx="2367">
                  <c:v>0.229929333404916</c:v>
                </c:pt>
                <c:pt idx="2368">
                  <c:v>0.23815475657374399</c:v>
                </c:pt>
                <c:pt idx="2369">
                  <c:v>0.22360970364393501</c:v>
                </c:pt>
                <c:pt idx="2370">
                  <c:v>0.22967790627051199</c:v>
                </c:pt>
                <c:pt idx="2371">
                  <c:v>0.23530398003187999</c:v>
                </c:pt>
                <c:pt idx="2372">
                  <c:v>0.24121972650933701</c:v>
                </c:pt>
                <c:pt idx="2373">
                  <c:v>0.239603504673634</c:v>
                </c:pt>
                <c:pt idx="2374">
                  <c:v>0.24326630321098</c:v>
                </c:pt>
                <c:pt idx="2375">
                  <c:v>0.239258547673941</c:v>
                </c:pt>
                <c:pt idx="2376">
                  <c:v>0.234359874494976</c:v>
                </c:pt>
                <c:pt idx="2377">
                  <c:v>0.23805079693762801</c:v>
                </c:pt>
                <c:pt idx="2378">
                  <c:v>0.236232301197116</c:v>
                </c:pt>
                <c:pt idx="2379">
                  <c:v>0.223881963009852</c:v>
                </c:pt>
                <c:pt idx="2380">
                  <c:v>0.23486686508475399</c:v>
                </c:pt>
                <c:pt idx="2381">
                  <c:v>0.237093052327605</c:v>
                </c:pt>
                <c:pt idx="2382">
                  <c:v>0.22777348895793401</c:v>
                </c:pt>
                <c:pt idx="2383">
                  <c:v>0.21167108444185401</c:v>
                </c:pt>
                <c:pt idx="2384">
                  <c:v>0.21989629458382401</c:v>
                </c:pt>
                <c:pt idx="2385">
                  <c:v>0.21170657922602101</c:v>
                </c:pt>
                <c:pt idx="2386">
                  <c:v>0.205005594522435</c:v>
                </c:pt>
                <c:pt idx="2387">
                  <c:v>0.209420143216802</c:v>
                </c:pt>
                <c:pt idx="2388">
                  <c:v>0.21309525838243201</c:v>
                </c:pt>
                <c:pt idx="2389">
                  <c:v>0.23513535907571201</c:v>
                </c:pt>
                <c:pt idx="2390">
                  <c:v>0.206872787493907</c:v>
                </c:pt>
                <c:pt idx="2391">
                  <c:v>0.21523922670964399</c:v>
                </c:pt>
                <c:pt idx="2392">
                  <c:v>0.213737518936403</c:v>
                </c:pt>
                <c:pt idx="2393">
                  <c:v>0.212189914901046</c:v>
                </c:pt>
                <c:pt idx="2394">
                  <c:v>0.21074888128033101</c:v>
                </c:pt>
                <c:pt idx="2395">
                  <c:v>0.219168274480739</c:v>
                </c:pt>
                <c:pt idx="2396">
                  <c:v>0.21029072807783</c:v>
                </c:pt>
                <c:pt idx="2397">
                  <c:v>0.212587563040085</c:v>
                </c:pt>
                <c:pt idx="2398">
                  <c:v>0.21685092563012501</c:v>
                </c:pt>
                <c:pt idx="2399">
                  <c:v>0.20855907461802201</c:v>
                </c:pt>
                <c:pt idx="2400">
                  <c:v>0.21193938967933901</c:v>
                </c:pt>
                <c:pt idx="2401">
                  <c:v>0.20377499802393201</c:v>
                </c:pt>
                <c:pt idx="2402">
                  <c:v>0.22113723431190399</c:v>
                </c:pt>
                <c:pt idx="2403">
                  <c:v>0.212189914901046</c:v>
                </c:pt>
                <c:pt idx="2404">
                  <c:v>0.21593852613678899</c:v>
                </c:pt>
                <c:pt idx="2405">
                  <c:v>0.217128648935036</c:v>
                </c:pt>
                <c:pt idx="2406">
                  <c:v>0.227865415188545</c:v>
                </c:pt>
                <c:pt idx="2407">
                  <c:v>0.21128983525619899</c:v>
                </c:pt>
                <c:pt idx="2408">
                  <c:v>0.223661649744584</c:v>
                </c:pt>
                <c:pt idx="2409">
                  <c:v>0.20922100119056999</c:v>
                </c:pt>
                <c:pt idx="2410">
                  <c:v>0.22167111277901699</c:v>
                </c:pt>
                <c:pt idx="2411">
                  <c:v>0.220354295781753</c:v>
                </c:pt>
                <c:pt idx="2412">
                  <c:v>0.21629231669191601</c:v>
                </c:pt>
                <c:pt idx="2413">
                  <c:v>0.21198662919918601</c:v>
                </c:pt>
                <c:pt idx="2414">
                  <c:v>0.227476157284182</c:v>
                </c:pt>
                <c:pt idx="2415">
                  <c:v>0.217874988869181</c:v>
                </c:pt>
                <c:pt idx="2416">
                  <c:v>0.214264746645566</c:v>
                </c:pt>
                <c:pt idx="2417">
                  <c:v>0.21595570011481</c:v>
                </c:pt>
                <c:pt idx="2418">
                  <c:v>0.224343593582121</c:v>
                </c:pt>
                <c:pt idx="2419">
                  <c:v>0.22299566774437801</c:v>
                </c:pt>
                <c:pt idx="2420">
                  <c:v>0.21405683295657901</c:v>
                </c:pt>
                <c:pt idx="2421">
                  <c:v>0.216875274357406</c:v>
                </c:pt>
                <c:pt idx="2422">
                  <c:v>0.20973807670971001</c:v>
                </c:pt>
                <c:pt idx="2423">
                  <c:v>0.219963867877212</c:v>
                </c:pt>
                <c:pt idx="2424">
                  <c:v>0.22426579920102499</c:v>
                </c:pt>
                <c:pt idx="2425">
                  <c:v>0.21941176690883599</c:v>
                </c:pt>
                <c:pt idx="2426">
                  <c:v>0.22734145769640099</c:v>
                </c:pt>
                <c:pt idx="2427">
                  <c:v>0.214310592023254</c:v>
                </c:pt>
                <c:pt idx="2428">
                  <c:v>0.22739047507500801</c:v>
                </c:pt>
                <c:pt idx="2429">
                  <c:v>0.21983442668776401</c:v>
                </c:pt>
                <c:pt idx="2430">
                  <c:v>0.224762460752924</c:v>
                </c:pt>
                <c:pt idx="2431">
                  <c:v>0.21394753419712401</c:v>
                </c:pt>
                <c:pt idx="2432">
                  <c:v>0.206663807456061</c:v>
                </c:pt>
                <c:pt idx="2433">
                  <c:v>0.22402865721794801</c:v>
                </c:pt>
                <c:pt idx="2434">
                  <c:v>0.207189192262213</c:v>
                </c:pt>
                <c:pt idx="2435">
                  <c:v>0.20911099695912699</c:v>
                </c:pt>
                <c:pt idx="2436">
                  <c:v>0.21875061129752099</c:v>
                </c:pt>
                <c:pt idx="2437">
                  <c:v>0.217759835497117</c:v>
                </c:pt>
                <c:pt idx="2438">
                  <c:v>0.22594558313750501</c:v>
                </c:pt>
                <c:pt idx="2439">
                  <c:v>0.21731090280908</c:v>
                </c:pt>
                <c:pt idx="2440">
                  <c:v>0.20865241268672</c:v>
                </c:pt>
                <c:pt idx="2441">
                  <c:v>0.218040352956026</c:v>
                </c:pt>
                <c:pt idx="2442">
                  <c:v>0.21463445316408</c:v>
                </c:pt>
                <c:pt idx="2443">
                  <c:v>0.19658011794519201</c:v>
                </c:pt>
                <c:pt idx="2444">
                  <c:v>0.20079191607935301</c:v>
                </c:pt>
                <c:pt idx="2445">
                  <c:v>0.19894166715783601</c:v>
                </c:pt>
                <c:pt idx="2446">
                  <c:v>0.18993565229336301</c:v>
                </c:pt>
                <c:pt idx="2447">
                  <c:v>0.19116791574779801</c:v>
                </c:pt>
                <c:pt idx="2448">
                  <c:v>0.202975108705608</c:v>
                </c:pt>
                <c:pt idx="2449">
                  <c:v>0.18794242867747299</c:v>
                </c:pt>
                <c:pt idx="2450">
                  <c:v>0.210705838969273</c:v>
                </c:pt>
                <c:pt idx="2451">
                  <c:v>0.196092377100337</c:v>
                </c:pt>
                <c:pt idx="2452">
                  <c:v>0.201184956439239</c:v>
                </c:pt>
                <c:pt idx="2453">
                  <c:v>0.19342360033533099</c:v>
                </c:pt>
                <c:pt idx="2454">
                  <c:v>0.226478185022815</c:v>
                </c:pt>
                <c:pt idx="2455">
                  <c:v>0.18421456989044099</c:v>
                </c:pt>
                <c:pt idx="2456">
                  <c:v>0.20530686603666101</c:v>
                </c:pt>
                <c:pt idx="2457">
                  <c:v>0.19850831869321001</c:v>
                </c:pt>
                <c:pt idx="2458">
                  <c:v>0.19013952317353899</c:v>
                </c:pt>
                <c:pt idx="2459">
                  <c:v>0.17958390710077801</c:v>
                </c:pt>
                <c:pt idx="2460">
                  <c:v>0.19655374868415801</c:v>
                </c:pt>
                <c:pt idx="2461">
                  <c:v>0.18395871478523701</c:v>
                </c:pt>
                <c:pt idx="2462">
                  <c:v>0.15839030534597101</c:v>
                </c:pt>
                <c:pt idx="2463">
                  <c:v>0.15980201170011399</c:v>
                </c:pt>
                <c:pt idx="2464">
                  <c:v>0.15763553552040799</c:v>
                </c:pt>
                <c:pt idx="2465">
                  <c:v>0.19887241543980499</c:v>
                </c:pt>
                <c:pt idx="2466">
                  <c:v>0.21815476512204099</c:v>
                </c:pt>
                <c:pt idx="2467">
                  <c:v>0.18752261934501099</c:v>
                </c:pt>
                <c:pt idx="2468">
                  <c:v>0.210725790286103</c:v>
                </c:pt>
                <c:pt idx="2469">
                  <c:v>0.18736348383561699</c:v>
                </c:pt>
                <c:pt idx="2470">
                  <c:v>0.18662596154646</c:v>
                </c:pt>
                <c:pt idx="2471">
                  <c:v>0.151091377431747</c:v>
                </c:pt>
                <c:pt idx="2472">
                  <c:v>0.21924566576524099</c:v>
                </c:pt>
                <c:pt idx="2473">
                  <c:v>0.198332540400984</c:v>
                </c:pt>
                <c:pt idx="2474">
                  <c:v>0.18987751619583099</c:v>
                </c:pt>
                <c:pt idx="2475">
                  <c:v>0.213771735228759</c:v>
                </c:pt>
                <c:pt idx="2476">
                  <c:v>0.21773648905797999</c:v>
                </c:pt>
                <c:pt idx="2477">
                  <c:v>0.21607751020001001</c:v>
                </c:pt>
                <c:pt idx="2478">
                  <c:v>0.21302742403675201</c:v>
                </c:pt>
                <c:pt idx="2479">
                  <c:v>0.21698015342608501</c:v>
                </c:pt>
                <c:pt idx="2480">
                  <c:v>0.21348772774209901</c:v>
                </c:pt>
                <c:pt idx="2481">
                  <c:v>0.190483598538886</c:v>
                </c:pt>
                <c:pt idx="2482">
                  <c:v>0.19371027939281699</c:v>
                </c:pt>
                <c:pt idx="2483">
                  <c:v>0.17641275885726501</c:v>
                </c:pt>
                <c:pt idx="2484">
                  <c:v>0.205375603434587</c:v>
                </c:pt>
                <c:pt idx="2485">
                  <c:v>0.20758530553840199</c:v>
                </c:pt>
                <c:pt idx="2486">
                  <c:v>0.214223440307304</c:v>
                </c:pt>
                <c:pt idx="2487">
                  <c:v>0.20956734658484499</c:v>
                </c:pt>
                <c:pt idx="2488">
                  <c:v>0.214662135321396</c:v>
                </c:pt>
                <c:pt idx="2489">
                  <c:v>0.217266095545285</c:v>
                </c:pt>
                <c:pt idx="2490">
                  <c:v>0.205578205822464</c:v>
                </c:pt>
                <c:pt idx="2491">
                  <c:v>0.211984811414024</c:v>
                </c:pt>
                <c:pt idx="2492">
                  <c:v>0.200403463711083</c:v>
                </c:pt>
                <c:pt idx="2493">
                  <c:v>0.21839923305653899</c:v>
                </c:pt>
                <c:pt idx="2494">
                  <c:v>0.21101689518220401</c:v>
                </c:pt>
                <c:pt idx="2495">
                  <c:v>0.185643488746802</c:v>
                </c:pt>
                <c:pt idx="2496">
                  <c:v>0.21249638335308099</c:v>
                </c:pt>
                <c:pt idx="2497">
                  <c:v>0.20690400168495501</c:v>
                </c:pt>
                <c:pt idx="2498">
                  <c:v>0.21766776160829601</c:v>
                </c:pt>
                <c:pt idx="2499">
                  <c:v>0.212276905552991</c:v>
                </c:pt>
                <c:pt idx="2500">
                  <c:v>0.20959797694319199</c:v>
                </c:pt>
                <c:pt idx="2501">
                  <c:v>0.20602697138321999</c:v>
                </c:pt>
                <c:pt idx="2502">
                  <c:v>0.181569361694914</c:v>
                </c:pt>
                <c:pt idx="2503">
                  <c:v>0.186083383526635</c:v>
                </c:pt>
                <c:pt idx="2504">
                  <c:v>0.18004639484016899</c:v>
                </c:pt>
                <c:pt idx="2505">
                  <c:v>0.187499926559622</c:v>
                </c:pt>
                <c:pt idx="2506">
                  <c:v>0.190682451802244</c:v>
                </c:pt>
                <c:pt idx="2507">
                  <c:v>0.202500050650707</c:v>
                </c:pt>
                <c:pt idx="2508">
                  <c:v>0.20092474947856201</c:v>
                </c:pt>
                <c:pt idx="2509">
                  <c:v>0.203154174805634</c:v>
                </c:pt>
                <c:pt idx="2510">
                  <c:v>0.202954364754133</c:v>
                </c:pt>
                <c:pt idx="2511">
                  <c:v>0.19587760635454199</c:v>
                </c:pt>
                <c:pt idx="2512">
                  <c:v>0.186783801572067</c:v>
                </c:pt>
                <c:pt idx="2513">
                  <c:v>0.20440832878057799</c:v>
                </c:pt>
                <c:pt idx="2514">
                  <c:v>0.194936806443789</c:v>
                </c:pt>
                <c:pt idx="2515">
                  <c:v>0.200318649094991</c:v>
                </c:pt>
                <c:pt idx="2516">
                  <c:v>0.19974905943958801</c:v>
                </c:pt>
                <c:pt idx="2517">
                  <c:v>0.20433351235524899</c:v>
                </c:pt>
                <c:pt idx="2518">
                  <c:v>0.209809077414847</c:v>
                </c:pt>
                <c:pt idx="2519">
                  <c:v>0.21338987863582401</c:v>
                </c:pt>
                <c:pt idx="2520">
                  <c:v>0.210113825152869</c:v>
                </c:pt>
                <c:pt idx="2521">
                  <c:v>0.206021644280144</c:v>
                </c:pt>
                <c:pt idx="2522">
                  <c:v>0.203236438854352</c:v>
                </c:pt>
                <c:pt idx="2523">
                  <c:v>0.21145983963748699</c:v>
                </c:pt>
                <c:pt idx="2524">
                  <c:v>0.210414488747491</c:v>
                </c:pt>
                <c:pt idx="2525">
                  <c:v>0.219018255739477</c:v>
                </c:pt>
                <c:pt idx="2526">
                  <c:v>0.208020829387805</c:v>
                </c:pt>
                <c:pt idx="2527">
                  <c:v>0.21040974936433801</c:v>
                </c:pt>
                <c:pt idx="2528">
                  <c:v>0.21160245545717099</c:v>
                </c:pt>
                <c:pt idx="2529">
                  <c:v>0.20390764023577301</c:v>
                </c:pt>
                <c:pt idx="2530">
                  <c:v>0.227755413508128</c:v>
                </c:pt>
                <c:pt idx="2531">
                  <c:v>0.20346441713642599</c:v>
                </c:pt>
                <c:pt idx="2532">
                  <c:v>0.194187618217875</c:v>
                </c:pt>
                <c:pt idx="2533">
                  <c:v>0.204193197617248</c:v>
                </c:pt>
                <c:pt idx="2534">
                  <c:v>0.19528382855941201</c:v>
                </c:pt>
                <c:pt idx="2535">
                  <c:v>0.195695597932626</c:v>
                </c:pt>
                <c:pt idx="2536">
                  <c:v>0.214978107571483</c:v>
                </c:pt>
                <c:pt idx="2537">
                  <c:v>0.19896557223088801</c:v>
                </c:pt>
                <c:pt idx="2538">
                  <c:v>0.19945598046075799</c:v>
                </c:pt>
                <c:pt idx="2539">
                  <c:v>0.20888486584409399</c:v>
                </c:pt>
                <c:pt idx="2540">
                  <c:v>0.19514018584187801</c:v>
                </c:pt>
                <c:pt idx="2541">
                  <c:v>0.19753980448103001</c:v>
                </c:pt>
                <c:pt idx="2542">
                  <c:v>0.1940725085759</c:v>
                </c:pt>
                <c:pt idx="2543">
                  <c:v>0.20680109323933701</c:v>
                </c:pt>
                <c:pt idx="2544">
                  <c:v>0.20230961777898501</c:v>
                </c:pt>
                <c:pt idx="2545">
                  <c:v>0.19714972121777899</c:v>
                </c:pt>
                <c:pt idx="2546">
                  <c:v>0.20049447819781399</c:v>
                </c:pt>
                <c:pt idx="2547">
                  <c:v>0.20074174446397799</c:v>
                </c:pt>
                <c:pt idx="2548">
                  <c:v>0.20396192513277001</c:v>
                </c:pt>
                <c:pt idx="2549">
                  <c:v>0.20766463395746401</c:v>
                </c:pt>
                <c:pt idx="2550">
                  <c:v>0.196981392108527</c:v>
                </c:pt>
                <c:pt idx="2551">
                  <c:v>0.19494062082661501</c:v>
                </c:pt>
                <c:pt idx="2552">
                  <c:v>0.199949858271007</c:v>
                </c:pt>
                <c:pt idx="2553">
                  <c:v>0.22307378451978599</c:v>
                </c:pt>
                <c:pt idx="2554">
                  <c:v>0.220989898774409</c:v>
                </c:pt>
                <c:pt idx="2555">
                  <c:v>0.200795530336491</c:v>
                </c:pt>
                <c:pt idx="2556">
                  <c:v>0.18767376387156601</c:v>
                </c:pt>
                <c:pt idx="2557">
                  <c:v>0.19750460765223901</c:v>
                </c:pt>
                <c:pt idx="2558">
                  <c:v>0.21153505979646001</c:v>
                </c:pt>
                <c:pt idx="2559">
                  <c:v>0.20340829050662601</c:v>
                </c:pt>
                <c:pt idx="2560">
                  <c:v>0.21804606646442201</c:v>
                </c:pt>
                <c:pt idx="2561">
                  <c:v>0.194929581481328</c:v>
                </c:pt>
                <c:pt idx="2562">
                  <c:v>0.19984420713151099</c:v>
                </c:pt>
                <c:pt idx="2563">
                  <c:v>0.223197000318578</c:v>
                </c:pt>
                <c:pt idx="2564">
                  <c:v>0.233040810183163</c:v>
                </c:pt>
                <c:pt idx="2565">
                  <c:v>0.23316821797908999</c:v>
                </c:pt>
                <c:pt idx="2566">
                  <c:v>0.22311558750454399</c:v>
                </c:pt>
                <c:pt idx="2567">
                  <c:v>0.23891703386045501</c:v>
                </c:pt>
                <c:pt idx="2568">
                  <c:v>0.22159779126469001</c:v>
                </c:pt>
                <c:pt idx="2569">
                  <c:v>0.24039758074151099</c:v>
                </c:pt>
                <c:pt idx="2570">
                  <c:v>0.21491628278448099</c:v>
                </c:pt>
                <c:pt idx="2571">
                  <c:v>0.227642046013212</c:v>
                </c:pt>
                <c:pt idx="2572">
                  <c:v>0.222596566098303</c:v>
                </c:pt>
                <c:pt idx="2573">
                  <c:v>0.24963659288184101</c:v>
                </c:pt>
                <c:pt idx="2574">
                  <c:v>0.23420189535664199</c:v>
                </c:pt>
                <c:pt idx="2575">
                  <c:v>0.23245523450880501</c:v>
                </c:pt>
                <c:pt idx="2576">
                  <c:v>0.220120520960118</c:v>
                </c:pt>
                <c:pt idx="2577">
                  <c:v>0.234934048938677</c:v>
                </c:pt>
                <c:pt idx="2578">
                  <c:v>0.23107487382085501</c:v>
                </c:pt>
                <c:pt idx="2579">
                  <c:v>0.23365619303200999</c:v>
                </c:pt>
                <c:pt idx="2580">
                  <c:v>0.23529722279065299</c:v>
                </c:pt>
                <c:pt idx="2581">
                  <c:v>0.23337592063545401</c:v>
                </c:pt>
                <c:pt idx="2582">
                  <c:v>0.238048619811003</c:v>
                </c:pt>
                <c:pt idx="2583">
                  <c:v>0.23280198121854601</c:v>
                </c:pt>
                <c:pt idx="2584">
                  <c:v>0.226637782378071</c:v>
                </c:pt>
                <c:pt idx="2585">
                  <c:v>0.21629502414742699</c:v>
                </c:pt>
                <c:pt idx="2586">
                  <c:v>0.24047372897817201</c:v>
                </c:pt>
                <c:pt idx="2587">
                  <c:v>0.23704219435698301</c:v>
                </c:pt>
                <c:pt idx="2588">
                  <c:v>0.22741350971787</c:v>
                </c:pt>
                <c:pt idx="2589">
                  <c:v>0.231641648898437</c:v>
                </c:pt>
                <c:pt idx="2590">
                  <c:v>0.22795680956719899</c:v>
                </c:pt>
                <c:pt idx="2591">
                  <c:v>0.22160327636768701</c:v>
                </c:pt>
                <c:pt idx="2592">
                  <c:v>0.23169334111293799</c:v>
                </c:pt>
                <c:pt idx="2593">
                  <c:v>0.230899610744004</c:v>
                </c:pt>
                <c:pt idx="2594">
                  <c:v>0.238831090769658</c:v>
                </c:pt>
                <c:pt idx="2595">
                  <c:v>0.23398865860057599</c:v>
                </c:pt>
                <c:pt idx="2596">
                  <c:v>0.23990055305611299</c:v>
                </c:pt>
                <c:pt idx="2597">
                  <c:v>0.237684577506386</c:v>
                </c:pt>
                <c:pt idx="2598">
                  <c:v>0.239068805783092</c:v>
                </c:pt>
                <c:pt idx="2599">
                  <c:v>0.21555869719233101</c:v>
                </c:pt>
                <c:pt idx="2600">
                  <c:v>0.22955477837055999</c:v>
                </c:pt>
                <c:pt idx="2601">
                  <c:v>0.23597422859449199</c:v>
                </c:pt>
                <c:pt idx="2602">
                  <c:v>0.236634527886842</c:v>
                </c:pt>
                <c:pt idx="2603">
                  <c:v>0.235652502704116</c:v>
                </c:pt>
                <c:pt idx="2604">
                  <c:v>0.234469134232658</c:v>
                </c:pt>
                <c:pt idx="2605">
                  <c:v>0.24174181056677499</c:v>
                </c:pt>
                <c:pt idx="2606">
                  <c:v>0.24014207290679801</c:v>
                </c:pt>
                <c:pt idx="2607">
                  <c:v>0.23690895938852799</c:v>
                </c:pt>
                <c:pt idx="2608">
                  <c:v>0.231282741184693</c:v>
                </c:pt>
                <c:pt idx="2609">
                  <c:v>0.21368900521442899</c:v>
                </c:pt>
                <c:pt idx="2610">
                  <c:v>0.23877210704909099</c:v>
                </c:pt>
                <c:pt idx="2611">
                  <c:v>0.22843217123913701</c:v>
                </c:pt>
                <c:pt idx="2612">
                  <c:v>0.229857282913359</c:v>
                </c:pt>
                <c:pt idx="2613">
                  <c:v>0.231880357846284</c:v>
                </c:pt>
                <c:pt idx="2614">
                  <c:v>0.22447812572659101</c:v>
                </c:pt>
                <c:pt idx="2615">
                  <c:v>0.23527106507662299</c:v>
                </c:pt>
                <c:pt idx="2616">
                  <c:v>0.23119578458357601</c:v>
                </c:pt>
                <c:pt idx="2617">
                  <c:v>0.236490794678966</c:v>
                </c:pt>
                <c:pt idx="2618">
                  <c:v>0.235520791437277</c:v>
                </c:pt>
                <c:pt idx="2619">
                  <c:v>0.23234616375116199</c:v>
                </c:pt>
                <c:pt idx="2620">
                  <c:v>0.236016998948338</c:v>
                </c:pt>
                <c:pt idx="2621">
                  <c:v>0.233651192365251</c:v>
                </c:pt>
                <c:pt idx="2622">
                  <c:v>0.224630572888292</c:v>
                </c:pt>
                <c:pt idx="2623">
                  <c:v>0.21783179189406701</c:v>
                </c:pt>
                <c:pt idx="2624">
                  <c:v>0.225117390951449</c:v>
                </c:pt>
                <c:pt idx="2625">
                  <c:v>0.205418280983099</c:v>
                </c:pt>
                <c:pt idx="2626">
                  <c:v>0.218292031878208</c:v>
                </c:pt>
                <c:pt idx="2627">
                  <c:v>0.21534626301592799</c:v>
                </c:pt>
                <c:pt idx="2628">
                  <c:v>0.19954060014908401</c:v>
                </c:pt>
                <c:pt idx="2629">
                  <c:v>0.195653175582023</c:v>
                </c:pt>
                <c:pt idx="2630">
                  <c:v>0.20845323165098201</c:v>
                </c:pt>
                <c:pt idx="2631">
                  <c:v>0.197566161123198</c:v>
                </c:pt>
                <c:pt idx="2632">
                  <c:v>0.21202070917378299</c:v>
                </c:pt>
                <c:pt idx="2633">
                  <c:v>0.210300603632007</c:v>
                </c:pt>
                <c:pt idx="2634">
                  <c:v>0.20368786032095601</c:v>
                </c:pt>
                <c:pt idx="2635">
                  <c:v>0.21014171069916901</c:v>
                </c:pt>
                <c:pt idx="2636">
                  <c:v>0.20499776226559899</c:v>
                </c:pt>
                <c:pt idx="2637">
                  <c:v>0.21366445904717099</c:v>
                </c:pt>
                <c:pt idx="2638">
                  <c:v>0.19581557853464199</c:v>
                </c:pt>
                <c:pt idx="2639">
                  <c:v>0.217693210090005</c:v>
                </c:pt>
                <c:pt idx="2640">
                  <c:v>0.20982263900405501</c:v>
                </c:pt>
                <c:pt idx="2641">
                  <c:v>0.20496093485981901</c:v>
                </c:pt>
                <c:pt idx="2642">
                  <c:v>0.203105894220068</c:v>
                </c:pt>
                <c:pt idx="2643">
                  <c:v>0.21960304684829701</c:v>
                </c:pt>
                <c:pt idx="2644">
                  <c:v>0.216692864892472</c:v>
                </c:pt>
                <c:pt idx="2645">
                  <c:v>0.20187555139586699</c:v>
                </c:pt>
                <c:pt idx="2646">
                  <c:v>0.19064051792137299</c:v>
                </c:pt>
                <c:pt idx="2647">
                  <c:v>0.20756744077592801</c:v>
                </c:pt>
                <c:pt idx="2648">
                  <c:v>0.20086205700002699</c:v>
                </c:pt>
                <c:pt idx="2649">
                  <c:v>0.204053253114275</c:v>
                </c:pt>
                <c:pt idx="2650">
                  <c:v>0.18863867874475501</c:v>
                </c:pt>
                <c:pt idx="2651">
                  <c:v>0.20250536399029501</c:v>
                </c:pt>
                <c:pt idx="2652">
                  <c:v>0.194741021712204</c:v>
                </c:pt>
                <c:pt idx="2653">
                  <c:v>0.199171238964232</c:v>
                </c:pt>
                <c:pt idx="2654">
                  <c:v>0.190170333834801</c:v>
                </c:pt>
                <c:pt idx="2655">
                  <c:v>0.185723953580365</c:v>
                </c:pt>
                <c:pt idx="2656">
                  <c:v>0.18357545109626</c:v>
                </c:pt>
                <c:pt idx="2657">
                  <c:v>0.20153062828425999</c:v>
                </c:pt>
                <c:pt idx="2658">
                  <c:v>0.192529030814481</c:v>
                </c:pt>
                <c:pt idx="2659">
                  <c:v>0.199178206864459</c:v>
                </c:pt>
                <c:pt idx="2660">
                  <c:v>0.20024269639275499</c:v>
                </c:pt>
                <c:pt idx="2661">
                  <c:v>0.19422590118114</c:v>
                </c:pt>
                <c:pt idx="2662">
                  <c:v>0.19007591794780099</c:v>
                </c:pt>
                <c:pt idx="2663">
                  <c:v>0.207712490225372</c:v>
                </c:pt>
                <c:pt idx="2664">
                  <c:v>0.21452272968262401</c:v>
                </c:pt>
                <c:pt idx="2665">
                  <c:v>0.201144993534253</c:v>
                </c:pt>
                <c:pt idx="2666">
                  <c:v>0.205949513832279</c:v>
                </c:pt>
                <c:pt idx="2667">
                  <c:v>0.21065670405376799</c:v>
                </c:pt>
                <c:pt idx="2668">
                  <c:v>0.20765548181187499</c:v>
                </c:pt>
                <c:pt idx="2669">
                  <c:v>0.200084179745252</c:v>
                </c:pt>
                <c:pt idx="2670">
                  <c:v>0.195194592501064</c:v>
                </c:pt>
                <c:pt idx="2671">
                  <c:v>0.20156461300990899</c:v>
                </c:pt>
                <c:pt idx="2672">
                  <c:v>0.19097060782123901</c:v>
                </c:pt>
                <c:pt idx="2673">
                  <c:v>0.19807324501711099</c:v>
                </c:pt>
                <c:pt idx="2674">
                  <c:v>0.20735954095027001</c:v>
                </c:pt>
                <c:pt idx="2675">
                  <c:v>0.20005354005261899</c:v>
                </c:pt>
                <c:pt idx="2676">
                  <c:v>0.214102197472304</c:v>
                </c:pt>
                <c:pt idx="2677">
                  <c:v>0.19670161777940301</c:v>
                </c:pt>
                <c:pt idx="2678">
                  <c:v>0.18837377931893501</c:v>
                </c:pt>
                <c:pt idx="2679">
                  <c:v>0.20498560106819599</c:v>
                </c:pt>
                <c:pt idx="2680">
                  <c:v>0.199258094238462</c:v>
                </c:pt>
                <c:pt idx="2681">
                  <c:v>0.19734074039504701</c:v>
                </c:pt>
                <c:pt idx="2682">
                  <c:v>0.19686049073752501</c:v>
                </c:pt>
                <c:pt idx="2683">
                  <c:v>0.20146374576144499</c:v>
                </c:pt>
                <c:pt idx="2684">
                  <c:v>0.19068752755562801</c:v>
                </c:pt>
                <c:pt idx="2685">
                  <c:v>0.19928270698973599</c:v>
                </c:pt>
                <c:pt idx="2686">
                  <c:v>0.19040180995022801</c:v>
                </c:pt>
                <c:pt idx="2687">
                  <c:v>0.17818743878236001</c:v>
                </c:pt>
                <c:pt idx="2688">
                  <c:v>0.18568238206269899</c:v>
                </c:pt>
                <c:pt idx="2689">
                  <c:v>0.18749749404718399</c:v>
                </c:pt>
                <c:pt idx="2690">
                  <c:v>0.197922300160081</c:v>
                </c:pt>
                <c:pt idx="2691">
                  <c:v>0.203218190227128</c:v>
                </c:pt>
                <c:pt idx="2692">
                  <c:v>0.190635149627885</c:v>
                </c:pt>
                <c:pt idx="2693">
                  <c:v>0.20411408535322201</c:v>
                </c:pt>
                <c:pt idx="2694">
                  <c:v>0.188922246846361</c:v>
                </c:pt>
                <c:pt idx="2695">
                  <c:v>0.19586125612699401</c:v>
                </c:pt>
                <c:pt idx="2696">
                  <c:v>0.20614526622975801</c:v>
                </c:pt>
                <c:pt idx="2697">
                  <c:v>0.21236919320716799</c:v>
                </c:pt>
                <c:pt idx="2698">
                  <c:v>0.20317657416930399</c:v>
                </c:pt>
                <c:pt idx="2699">
                  <c:v>0.19579686342220301</c:v>
                </c:pt>
                <c:pt idx="2700">
                  <c:v>0.218014341953816</c:v>
                </c:pt>
                <c:pt idx="2701">
                  <c:v>0.204259257660247</c:v>
                </c:pt>
                <c:pt idx="2702">
                  <c:v>0.193164719829931</c:v>
                </c:pt>
                <c:pt idx="2703">
                  <c:v>0.22016074130358099</c:v>
                </c:pt>
                <c:pt idx="2704">
                  <c:v>0.23519693995004001</c:v>
                </c:pt>
                <c:pt idx="2705">
                  <c:v>0.21523344513663401</c:v>
                </c:pt>
                <c:pt idx="2706">
                  <c:v>0.195625532165423</c:v>
                </c:pt>
                <c:pt idx="2707">
                  <c:v>0.198185372886856</c:v>
                </c:pt>
                <c:pt idx="2708">
                  <c:v>0.18462442209124</c:v>
                </c:pt>
                <c:pt idx="2709">
                  <c:v>0.21193351496354401</c:v>
                </c:pt>
                <c:pt idx="2710">
                  <c:v>0.19982393772029799</c:v>
                </c:pt>
                <c:pt idx="2711">
                  <c:v>0.19616119418811101</c:v>
                </c:pt>
                <c:pt idx="2712">
                  <c:v>0.212933399977039</c:v>
                </c:pt>
                <c:pt idx="2713">
                  <c:v>0.20861929183288799</c:v>
                </c:pt>
                <c:pt idx="2714">
                  <c:v>0.195723225615962</c:v>
                </c:pt>
                <c:pt idx="2715">
                  <c:v>0.22596621710273501</c:v>
                </c:pt>
                <c:pt idx="2716">
                  <c:v>0.18669856295564599</c:v>
                </c:pt>
                <c:pt idx="2717">
                  <c:v>0.19609273380684</c:v>
                </c:pt>
                <c:pt idx="2718">
                  <c:v>0.20142129845167001</c:v>
                </c:pt>
                <c:pt idx="2719">
                  <c:v>0.19457011854345399</c:v>
                </c:pt>
                <c:pt idx="2720">
                  <c:v>0.19954591422609</c:v>
                </c:pt>
                <c:pt idx="2721">
                  <c:v>0.187364316492456</c:v>
                </c:pt>
                <c:pt idx="2722">
                  <c:v>0.18968570352931199</c:v>
                </c:pt>
                <c:pt idx="2723">
                  <c:v>0.205918406134558</c:v>
                </c:pt>
                <c:pt idx="2724">
                  <c:v>0.21047050322566299</c:v>
                </c:pt>
                <c:pt idx="2725">
                  <c:v>0.19313787863745799</c:v>
                </c:pt>
                <c:pt idx="2726">
                  <c:v>0.21644412128989499</c:v>
                </c:pt>
                <c:pt idx="2727">
                  <c:v>0.20713575707030399</c:v>
                </c:pt>
                <c:pt idx="2728">
                  <c:v>0.20235295770747699</c:v>
                </c:pt>
                <c:pt idx="2729">
                  <c:v>0.188450895579994</c:v>
                </c:pt>
                <c:pt idx="2730">
                  <c:v>0.196872692344089</c:v>
                </c:pt>
                <c:pt idx="2731">
                  <c:v>0.177883253703637</c:v>
                </c:pt>
                <c:pt idx="2732">
                  <c:v>0.18666370604152699</c:v>
                </c:pt>
                <c:pt idx="2733">
                  <c:v>0.195982844656127</c:v>
                </c:pt>
                <c:pt idx="2734">
                  <c:v>0.209468737727353</c:v>
                </c:pt>
                <c:pt idx="2735">
                  <c:v>0.190937427738437</c:v>
                </c:pt>
                <c:pt idx="2736">
                  <c:v>0.211730185721696</c:v>
                </c:pt>
                <c:pt idx="2737">
                  <c:v>0.196364321503609</c:v>
                </c:pt>
                <c:pt idx="2738">
                  <c:v>0.21044863027614399</c:v>
                </c:pt>
                <c:pt idx="2739">
                  <c:v>0.19507976066683499</c:v>
                </c:pt>
                <c:pt idx="2740">
                  <c:v>0.19300562017210601</c:v>
                </c:pt>
                <c:pt idx="2741">
                  <c:v>0.18488984987294399</c:v>
                </c:pt>
                <c:pt idx="2742">
                  <c:v>0.19408339298108301</c:v>
                </c:pt>
                <c:pt idx="2743">
                  <c:v>0.190116064553909</c:v>
                </c:pt>
                <c:pt idx="2744">
                  <c:v>0.19859961985706001</c:v>
                </c:pt>
                <c:pt idx="2745">
                  <c:v>0.186117610598412</c:v>
                </c:pt>
                <c:pt idx="2746">
                  <c:v>0.19130609559064601</c:v>
                </c:pt>
                <c:pt idx="2747">
                  <c:v>0.18482852231512301</c:v>
                </c:pt>
                <c:pt idx="2748">
                  <c:v>0.195750488192724</c:v>
                </c:pt>
                <c:pt idx="2749">
                  <c:v>0.18470263156089001</c:v>
                </c:pt>
                <c:pt idx="2750">
                  <c:v>0.181748893782638</c:v>
                </c:pt>
                <c:pt idx="2751">
                  <c:v>0.181639228535559</c:v>
                </c:pt>
                <c:pt idx="2752">
                  <c:v>0.19690930634864501</c:v>
                </c:pt>
                <c:pt idx="2753">
                  <c:v>0.18637011775457701</c:v>
                </c:pt>
                <c:pt idx="2754">
                  <c:v>0.19311165314307099</c:v>
                </c:pt>
                <c:pt idx="2755">
                  <c:v>0.19346059503611901</c:v>
                </c:pt>
                <c:pt idx="2756">
                  <c:v>0.19424975123338301</c:v>
                </c:pt>
                <c:pt idx="2757">
                  <c:v>0.19040840318702601</c:v>
                </c:pt>
                <c:pt idx="2758">
                  <c:v>0.19133632670693099</c:v>
                </c:pt>
                <c:pt idx="2759">
                  <c:v>0.19360524555808201</c:v>
                </c:pt>
                <c:pt idx="2760">
                  <c:v>0.18414203706457499</c:v>
                </c:pt>
                <c:pt idx="2761">
                  <c:v>0.186308500067875</c:v>
                </c:pt>
                <c:pt idx="2762">
                  <c:v>0.19105516573602499</c:v>
                </c:pt>
                <c:pt idx="2763">
                  <c:v>0.19350799992505999</c:v>
                </c:pt>
                <c:pt idx="2764">
                  <c:v>0.187506064456854</c:v>
                </c:pt>
                <c:pt idx="2765">
                  <c:v>0.17709843776578599</c:v>
                </c:pt>
                <c:pt idx="2766">
                  <c:v>0.18557889171170699</c:v>
                </c:pt>
                <c:pt idx="2767">
                  <c:v>0.18563539487213901</c:v>
                </c:pt>
                <c:pt idx="2768">
                  <c:v>0.19049253336986299</c:v>
                </c:pt>
                <c:pt idx="2769">
                  <c:v>0.18739554080715901</c:v>
                </c:pt>
                <c:pt idx="2770">
                  <c:v>0.20235357733849901</c:v>
                </c:pt>
                <c:pt idx="2771">
                  <c:v>0.18406163350374899</c:v>
                </c:pt>
                <c:pt idx="2772">
                  <c:v>0.18158969241613501</c:v>
                </c:pt>
                <c:pt idx="2773">
                  <c:v>0.20190379894708499</c:v>
                </c:pt>
                <c:pt idx="2774">
                  <c:v>0.18817918733660799</c:v>
                </c:pt>
                <c:pt idx="2775">
                  <c:v>0.187283512264284</c:v>
                </c:pt>
                <c:pt idx="2776">
                  <c:v>0.176410081050901</c:v>
                </c:pt>
                <c:pt idx="2777">
                  <c:v>0.19352336268267101</c:v>
                </c:pt>
                <c:pt idx="2778">
                  <c:v>0.188522387635358</c:v>
                </c:pt>
                <c:pt idx="2779">
                  <c:v>0.184762133573627</c:v>
                </c:pt>
                <c:pt idx="2780">
                  <c:v>0.19317453309702001</c:v>
                </c:pt>
                <c:pt idx="2781">
                  <c:v>0.18582721545123401</c:v>
                </c:pt>
                <c:pt idx="2782">
                  <c:v>0.18479970134555099</c:v>
                </c:pt>
                <c:pt idx="2783">
                  <c:v>0.18761575262091701</c:v>
                </c:pt>
                <c:pt idx="2784">
                  <c:v>0.188623997087115</c:v>
                </c:pt>
                <c:pt idx="2785">
                  <c:v>0.19491019203292401</c:v>
                </c:pt>
                <c:pt idx="2786">
                  <c:v>0.19359881028784001</c:v>
                </c:pt>
                <c:pt idx="2787">
                  <c:v>0.18132979121918999</c:v>
                </c:pt>
                <c:pt idx="2788">
                  <c:v>0.19004386715191099</c:v>
                </c:pt>
                <c:pt idx="2789">
                  <c:v>0.19642604442994699</c:v>
                </c:pt>
                <c:pt idx="2790">
                  <c:v>0.18418848492433601</c:v>
                </c:pt>
                <c:pt idx="2791">
                  <c:v>0.19145471448113399</c:v>
                </c:pt>
                <c:pt idx="2792">
                  <c:v>0.18622997120951801</c:v>
                </c:pt>
                <c:pt idx="2793">
                  <c:v>0.18509262820550801</c:v>
                </c:pt>
                <c:pt idx="2794">
                  <c:v>0.18944986252224899</c:v>
                </c:pt>
                <c:pt idx="2795">
                  <c:v>0.188687300430606</c:v>
                </c:pt>
                <c:pt idx="2796">
                  <c:v>0.193594779200219</c:v>
                </c:pt>
                <c:pt idx="2797">
                  <c:v>0.18216761769588299</c:v>
                </c:pt>
                <c:pt idx="2798">
                  <c:v>0.213625894789335</c:v>
                </c:pt>
                <c:pt idx="2799">
                  <c:v>0.18043305672822499</c:v>
                </c:pt>
                <c:pt idx="2800">
                  <c:v>0.18532832448883399</c:v>
                </c:pt>
                <c:pt idx="2801">
                  <c:v>0.18402642866461799</c:v>
                </c:pt>
                <c:pt idx="2802">
                  <c:v>0.18422428033419</c:v>
                </c:pt>
                <c:pt idx="2803">
                  <c:v>0.23741678732345101</c:v>
                </c:pt>
                <c:pt idx="2804">
                  <c:v>0.23294323521165899</c:v>
                </c:pt>
                <c:pt idx="2805">
                  <c:v>0.23424022359712299</c:v>
                </c:pt>
                <c:pt idx="2806">
                  <c:v>0.221881519004927</c:v>
                </c:pt>
                <c:pt idx="2807">
                  <c:v>0.23088664533919501</c:v>
                </c:pt>
                <c:pt idx="2808">
                  <c:v>0.23196447526126901</c:v>
                </c:pt>
                <c:pt idx="2809">
                  <c:v>0.225697980218037</c:v>
                </c:pt>
                <c:pt idx="2810">
                  <c:v>0.23134323109969901</c:v>
                </c:pt>
                <c:pt idx="2811">
                  <c:v>0.22905718575833001</c:v>
                </c:pt>
                <c:pt idx="2812">
                  <c:v>0.22320558473081001</c:v>
                </c:pt>
                <c:pt idx="2813">
                  <c:v>0.231010854215633</c:v>
                </c:pt>
                <c:pt idx="2814">
                  <c:v>0.23582089956633101</c:v>
                </c:pt>
                <c:pt idx="2815">
                  <c:v>0.23145366896514499</c:v>
                </c:pt>
                <c:pt idx="2816">
                  <c:v>0.232098118414023</c:v>
                </c:pt>
                <c:pt idx="2817">
                  <c:v>0.23071882252349099</c:v>
                </c:pt>
                <c:pt idx="2818">
                  <c:v>0.22976611240408301</c:v>
                </c:pt>
                <c:pt idx="2819">
                  <c:v>0.224950721734479</c:v>
                </c:pt>
                <c:pt idx="2820">
                  <c:v>0.23614678307669301</c:v>
                </c:pt>
                <c:pt idx="2821">
                  <c:v>0.23168618673857899</c:v>
                </c:pt>
                <c:pt idx="2822">
                  <c:v>0.229661337144387</c:v>
                </c:pt>
                <c:pt idx="2823">
                  <c:v>0.24143364530428399</c:v>
                </c:pt>
                <c:pt idx="2824">
                  <c:v>0.238103224857492</c:v>
                </c:pt>
                <c:pt idx="2825">
                  <c:v>0.23749681140102899</c:v>
                </c:pt>
                <c:pt idx="2826">
                  <c:v>0.23173249818021999</c:v>
                </c:pt>
                <c:pt idx="2827">
                  <c:v>0.23386711772503699</c:v>
                </c:pt>
                <c:pt idx="2828">
                  <c:v>0.237568329869635</c:v>
                </c:pt>
                <c:pt idx="2829">
                  <c:v>0.23278146087315699</c:v>
                </c:pt>
                <c:pt idx="2830">
                  <c:v>0.233097835837282</c:v>
                </c:pt>
                <c:pt idx="2831">
                  <c:v>0.22639725764635499</c:v>
                </c:pt>
                <c:pt idx="2832">
                  <c:v>0.236347596967798</c:v>
                </c:pt>
                <c:pt idx="2833">
                  <c:v>0.243272141614187</c:v>
                </c:pt>
                <c:pt idx="2834">
                  <c:v>0.230687451916368</c:v>
                </c:pt>
                <c:pt idx="2835">
                  <c:v>0.22705202426464899</c:v>
                </c:pt>
                <c:pt idx="2836">
                  <c:v>0.23301071846207999</c:v>
                </c:pt>
                <c:pt idx="2837">
                  <c:v>0.228311552676323</c:v>
                </c:pt>
                <c:pt idx="2838">
                  <c:v>0.22971796679831799</c:v>
                </c:pt>
                <c:pt idx="2839">
                  <c:v>0.233652025642724</c:v>
                </c:pt>
                <c:pt idx="2840">
                  <c:v>0.23330119129160301</c:v>
                </c:pt>
                <c:pt idx="2841">
                  <c:v>0.23096729112940301</c:v>
                </c:pt>
                <c:pt idx="2842">
                  <c:v>0.218758458141143</c:v>
                </c:pt>
                <c:pt idx="2843">
                  <c:v>0.22988927869978801</c:v>
                </c:pt>
                <c:pt idx="2844">
                  <c:v>0.22469818019076199</c:v>
                </c:pt>
                <c:pt idx="2845">
                  <c:v>0.24352803663720499</c:v>
                </c:pt>
                <c:pt idx="2846">
                  <c:v>0.23535067452349101</c:v>
                </c:pt>
                <c:pt idx="2847">
                  <c:v>0.23176765502728999</c:v>
                </c:pt>
                <c:pt idx="2848">
                  <c:v>0.22711242882358901</c:v>
                </c:pt>
                <c:pt idx="2849">
                  <c:v>0.239181749956521</c:v>
                </c:pt>
                <c:pt idx="2850">
                  <c:v>0.23982010557012901</c:v>
                </c:pt>
                <c:pt idx="2851">
                  <c:v>0.227305906721298</c:v>
                </c:pt>
                <c:pt idx="2852">
                  <c:v>0.23374421480917101</c:v>
                </c:pt>
                <c:pt idx="2853">
                  <c:v>0.234481780174364</c:v>
                </c:pt>
                <c:pt idx="2854">
                  <c:v>0.235183451969049</c:v>
                </c:pt>
                <c:pt idx="2855">
                  <c:v>0.236364734175568</c:v>
                </c:pt>
                <c:pt idx="2856">
                  <c:v>0.231595458804573</c:v>
                </c:pt>
                <c:pt idx="2857">
                  <c:v>0.230144273851484</c:v>
                </c:pt>
                <c:pt idx="2858">
                  <c:v>0.22624113619387301</c:v>
                </c:pt>
                <c:pt idx="2859">
                  <c:v>0.23306195119501599</c:v>
                </c:pt>
                <c:pt idx="2860">
                  <c:v>0.23012555385049299</c:v>
                </c:pt>
                <c:pt idx="2861">
                  <c:v>0.23433554999175801</c:v>
                </c:pt>
                <c:pt idx="2862">
                  <c:v>0.23448597723890599</c:v>
                </c:pt>
                <c:pt idx="2863">
                  <c:v>0.212329590507226</c:v>
                </c:pt>
                <c:pt idx="2864">
                  <c:v>0.219597195407366</c:v>
                </c:pt>
                <c:pt idx="2865">
                  <c:v>0.21455586252988601</c:v>
                </c:pt>
                <c:pt idx="2866">
                  <c:v>0.20830524714972301</c:v>
                </c:pt>
                <c:pt idx="2867">
                  <c:v>0.213144697339085</c:v>
                </c:pt>
                <c:pt idx="2868">
                  <c:v>0.209864846179044</c:v>
                </c:pt>
                <c:pt idx="2869">
                  <c:v>0.209331550175436</c:v>
                </c:pt>
                <c:pt idx="2870">
                  <c:v>0.20482150140542901</c:v>
                </c:pt>
                <c:pt idx="2871">
                  <c:v>0.21767535450676401</c:v>
                </c:pt>
                <c:pt idx="2872">
                  <c:v>0.214522595755404</c:v>
                </c:pt>
                <c:pt idx="2873">
                  <c:v>0.20014241539232699</c:v>
                </c:pt>
                <c:pt idx="2874">
                  <c:v>0.20766520101527799</c:v>
                </c:pt>
                <c:pt idx="2875">
                  <c:v>0.20623301459971999</c:v>
                </c:pt>
                <c:pt idx="2876">
                  <c:v>0.21037865444051701</c:v>
                </c:pt>
                <c:pt idx="2877">
                  <c:v>0.21662125371965901</c:v>
                </c:pt>
                <c:pt idx="2878">
                  <c:v>0.21588464400263699</c:v>
                </c:pt>
                <c:pt idx="2879">
                  <c:v>0.21349829449007199</c:v>
                </c:pt>
                <c:pt idx="2880">
                  <c:v>0.21856287881075301</c:v>
                </c:pt>
                <c:pt idx="2881">
                  <c:v>0.201498853531523</c:v>
                </c:pt>
                <c:pt idx="2882">
                  <c:v>0.21544656708531801</c:v>
                </c:pt>
                <c:pt idx="2883">
                  <c:v>0.21066061951044501</c:v>
                </c:pt>
                <c:pt idx="2884">
                  <c:v>0.21105378952204701</c:v>
                </c:pt>
                <c:pt idx="2885">
                  <c:v>0.20919909229224501</c:v>
                </c:pt>
                <c:pt idx="2886">
                  <c:v>0.20916773227826599</c:v>
                </c:pt>
                <c:pt idx="2887">
                  <c:v>0.213308528731708</c:v>
                </c:pt>
                <c:pt idx="2888">
                  <c:v>0.21197938218488899</c:v>
                </c:pt>
                <c:pt idx="2889">
                  <c:v>0.20881530082503999</c:v>
                </c:pt>
                <c:pt idx="2890">
                  <c:v>0.20561147507289601</c:v>
                </c:pt>
                <c:pt idx="2891">
                  <c:v>0.20206818004706001</c:v>
                </c:pt>
                <c:pt idx="2892">
                  <c:v>0.210082163442806</c:v>
                </c:pt>
                <c:pt idx="2893">
                  <c:v>0.208788411610526</c:v>
                </c:pt>
                <c:pt idx="2894">
                  <c:v>0.20474991202274401</c:v>
                </c:pt>
                <c:pt idx="2895">
                  <c:v>0.199078906493319</c:v>
                </c:pt>
                <c:pt idx="2896">
                  <c:v>0.21214071390315201</c:v>
                </c:pt>
                <c:pt idx="2897">
                  <c:v>0.214283821311856</c:v>
                </c:pt>
                <c:pt idx="2898">
                  <c:v>0.21088250600038999</c:v>
                </c:pt>
                <c:pt idx="2899">
                  <c:v>0.21441389382183601</c:v>
                </c:pt>
                <c:pt idx="2900">
                  <c:v>0.20704994501545301</c:v>
                </c:pt>
                <c:pt idx="2901">
                  <c:v>0.21039528913981201</c:v>
                </c:pt>
                <c:pt idx="2902">
                  <c:v>0.21459434885152201</c:v>
                </c:pt>
                <c:pt idx="2903">
                  <c:v>0.21127121274401001</c:v>
                </c:pt>
                <c:pt idx="2904">
                  <c:v>0.20293213081077499</c:v>
                </c:pt>
                <c:pt idx="2905">
                  <c:v>0.21257836155245999</c:v>
                </c:pt>
                <c:pt idx="2906">
                  <c:v>0.23119266496180599</c:v>
                </c:pt>
                <c:pt idx="2907">
                  <c:v>0.21773697311700799</c:v>
                </c:pt>
                <c:pt idx="2908">
                  <c:v>0.22178012476608999</c:v>
                </c:pt>
                <c:pt idx="2909">
                  <c:v>0.21675553586531299</c:v>
                </c:pt>
                <c:pt idx="2910">
                  <c:v>0.19559510135755201</c:v>
                </c:pt>
                <c:pt idx="2911">
                  <c:v>0.20608260800130801</c:v>
                </c:pt>
                <c:pt idx="2912">
                  <c:v>0.21211965988433301</c:v>
                </c:pt>
                <c:pt idx="2913">
                  <c:v>0.21844456517625199</c:v>
                </c:pt>
                <c:pt idx="2914">
                  <c:v>0.23119054423950999</c:v>
                </c:pt>
                <c:pt idx="2915">
                  <c:v>0.206534481126907</c:v>
                </c:pt>
                <c:pt idx="2916">
                  <c:v>0.206353484903605</c:v>
                </c:pt>
                <c:pt idx="2917">
                  <c:v>0.227335358799303</c:v>
                </c:pt>
                <c:pt idx="2918">
                  <c:v>0.221791812747277</c:v>
                </c:pt>
                <c:pt idx="2919">
                  <c:v>0.22123949003547</c:v>
                </c:pt>
                <c:pt idx="2920">
                  <c:v>0.21663207610740601</c:v>
                </c:pt>
                <c:pt idx="2921">
                  <c:v>0.22490213623113001</c:v>
                </c:pt>
                <c:pt idx="2922">
                  <c:v>0.22682449205675301</c:v>
                </c:pt>
                <c:pt idx="2923">
                  <c:v>0.19254729303726201</c:v>
                </c:pt>
                <c:pt idx="2924">
                  <c:v>0.173372300031638</c:v>
                </c:pt>
                <c:pt idx="2925">
                  <c:v>0.14829719519779999</c:v>
                </c:pt>
                <c:pt idx="2926">
                  <c:v>0.18247141300177899</c:v>
                </c:pt>
                <c:pt idx="2927">
                  <c:v>0.18259729579633799</c:v>
                </c:pt>
                <c:pt idx="2928">
                  <c:v>0.181791208825448</c:v>
                </c:pt>
                <c:pt idx="2929">
                  <c:v>0.18668731182589901</c:v>
                </c:pt>
                <c:pt idx="2930">
                  <c:v>0.17674578708747099</c:v>
                </c:pt>
                <c:pt idx="2931">
                  <c:v>0.16425275064727299</c:v>
                </c:pt>
                <c:pt idx="2932">
                  <c:v>0.18037373428779499</c:v>
                </c:pt>
                <c:pt idx="2933">
                  <c:v>0.168980689400092</c:v>
                </c:pt>
                <c:pt idx="2934">
                  <c:v>0.161249761502538</c:v>
                </c:pt>
                <c:pt idx="2935">
                  <c:v>0.156451599506545</c:v>
                </c:pt>
                <c:pt idx="2936">
                  <c:v>0.15979697456625599</c:v>
                </c:pt>
                <c:pt idx="2937">
                  <c:v>0.15716509235518</c:v>
                </c:pt>
                <c:pt idx="2938">
                  <c:v>0.168690984472679</c:v>
                </c:pt>
                <c:pt idx="2939">
                  <c:v>0.17776135831967099</c:v>
                </c:pt>
                <c:pt idx="2940">
                  <c:v>0.18789275121162799</c:v>
                </c:pt>
                <c:pt idx="2941">
                  <c:v>0.20594529417055399</c:v>
                </c:pt>
                <c:pt idx="2942">
                  <c:v>0.190773308484221</c:v>
                </c:pt>
                <c:pt idx="2943">
                  <c:v>0.19291087012630601</c:v>
                </c:pt>
                <c:pt idx="2944">
                  <c:v>0.22130237710361</c:v>
                </c:pt>
                <c:pt idx="2945">
                  <c:v>0.18582447907312299</c:v>
                </c:pt>
                <c:pt idx="2946">
                  <c:v>0.20221642853298999</c:v>
                </c:pt>
                <c:pt idx="2947">
                  <c:v>0.20708851713683399</c:v>
                </c:pt>
                <c:pt idx="2948">
                  <c:v>0.197404291509297</c:v>
                </c:pt>
                <c:pt idx="2949">
                  <c:v>0.18095417149082399</c:v>
                </c:pt>
                <c:pt idx="2950">
                  <c:v>0.167043881034037</c:v>
                </c:pt>
                <c:pt idx="2951">
                  <c:v>0.157235618411108</c:v>
                </c:pt>
                <c:pt idx="2952">
                  <c:v>0.152684469835699</c:v>
                </c:pt>
                <c:pt idx="2953">
                  <c:v>0.17903981592384299</c:v>
                </c:pt>
                <c:pt idx="2954">
                  <c:v>0.138869486311549</c:v>
                </c:pt>
                <c:pt idx="2955">
                  <c:v>0.13483824576094899</c:v>
                </c:pt>
                <c:pt idx="2956">
                  <c:v>0.13234984616777601</c:v>
                </c:pt>
                <c:pt idx="2957">
                  <c:v>0.121455902060799</c:v>
                </c:pt>
                <c:pt idx="2958">
                  <c:v>0.134324710459193</c:v>
                </c:pt>
                <c:pt idx="2959">
                  <c:v>0.17243950289653301</c:v>
                </c:pt>
                <c:pt idx="2960">
                  <c:v>0.17620800302537001</c:v>
                </c:pt>
                <c:pt idx="2961">
                  <c:v>0.17389844135072999</c:v>
                </c:pt>
                <c:pt idx="2962">
                  <c:v>0.168741119553527</c:v>
                </c:pt>
                <c:pt idx="2963">
                  <c:v>0.17198625622746699</c:v>
                </c:pt>
                <c:pt idx="2964">
                  <c:v>0.17926624842439401</c:v>
                </c:pt>
                <c:pt idx="2965">
                  <c:v>0.17660938384818101</c:v>
                </c:pt>
                <c:pt idx="2966">
                  <c:v>0.17904987321222099</c:v>
                </c:pt>
                <c:pt idx="2967">
                  <c:v>0.16656152005309099</c:v>
                </c:pt>
                <c:pt idx="2968">
                  <c:v>0.17417327336546901</c:v>
                </c:pt>
                <c:pt idx="2969">
                  <c:v>0.173427669625975</c:v>
                </c:pt>
                <c:pt idx="2970">
                  <c:v>0.170398547914452</c:v>
                </c:pt>
                <c:pt idx="2971">
                  <c:v>0.16462390046358799</c:v>
                </c:pt>
                <c:pt idx="2972">
                  <c:v>0.180879713413648</c:v>
                </c:pt>
                <c:pt idx="2973">
                  <c:v>0.17686185634280899</c:v>
                </c:pt>
                <c:pt idx="2974">
                  <c:v>0.17505229921260701</c:v>
                </c:pt>
                <c:pt idx="2975">
                  <c:v>0.17019009778723701</c:v>
                </c:pt>
                <c:pt idx="2976">
                  <c:v>0.179392258142513</c:v>
                </c:pt>
                <c:pt idx="2977">
                  <c:v>0.16813626949714</c:v>
                </c:pt>
                <c:pt idx="2978">
                  <c:v>0.169943189804283</c:v>
                </c:pt>
                <c:pt idx="2979">
                  <c:v>0.17324210275879001</c:v>
                </c:pt>
                <c:pt idx="2980">
                  <c:v>0.17207679088629099</c:v>
                </c:pt>
                <c:pt idx="2981">
                  <c:v>0.17988919556803601</c:v>
                </c:pt>
                <c:pt idx="2982">
                  <c:v>0.17719544308981799</c:v>
                </c:pt>
                <c:pt idx="2983">
                  <c:v>0.178375179949645</c:v>
                </c:pt>
                <c:pt idx="2984">
                  <c:v>0.18084885745033399</c:v>
                </c:pt>
                <c:pt idx="2985">
                  <c:v>0.17619533535884899</c:v>
                </c:pt>
                <c:pt idx="2986">
                  <c:v>0.17779792421462801</c:v>
                </c:pt>
                <c:pt idx="2987">
                  <c:v>0.17352551813707701</c:v>
                </c:pt>
                <c:pt idx="2988">
                  <c:v>0.169198882394485</c:v>
                </c:pt>
                <c:pt idx="2989">
                  <c:v>0.16946591140091699</c:v>
                </c:pt>
                <c:pt idx="2990">
                  <c:v>0.171662377912355</c:v>
                </c:pt>
                <c:pt idx="2991">
                  <c:v>0.16920446603748501</c:v>
                </c:pt>
                <c:pt idx="2992">
                  <c:v>0.17050016886115299</c:v>
                </c:pt>
                <c:pt idx="2993">
                  <c:v>0.167382343473092</c:v>
                </c:pt>
                <c:pt idx="2994">
                  <c:v>0.17246106484423401</c:v>
                </c:pt>
                <c:pt idx="2995">
                  <c:v>0.17386130171036099</c:v>
                </c:pt>
                <c:pt idx="2996">
                  <c:v>0.177655417098733</c:v>
                </c:pt>
                <c:pt idx="2997">
                  <c:v>0.17417981939165</c:v>
                </c:pt>
                <c:pt idx="2998">
                  <c:v>0.16642210473903399</c:v>
                </c:pt>
                <c:pt idx="2999">
                  <c:v>0.173183639321454</c:v>
                </c:pt>
                <c:pt idx="3000">
                  <c:v>0.17226037688274501</c:v>
                </c:pt>
                <c:pt idx="3001">
                  <c:v>0.177547910941981</c:v>
                </c:pt>
                <c:pt idx="3002">
                  <c:v>0.172729706706792</c:v>
                </c:pt>
                <c:pt idx="3003">
                  <c:v>0.17270412561971801</c:v>
                </c:pt>
                <c:pt idx="3004">
                  <c:v>0.17467240227241601</c:v>
                </c:pt>
                <c:pt idx="3005">
                  <c:v>0.17090428107910399</c:v>
                </c:pt>
                <c:pt idx="3006">
                  <c:v>0.172119568359001</c:v>
                </c:pt>
                <c:pt idx="3007">
                  <c:v>0.174051919624438</c:v>
                </c:pt>
                <c:pt idx="3008">
                  <c:v>0.17536128669988299</c:v>
                </c:pt>
                <c:pt idx="3009">
                  <c:v>0.17303785470417199</c:v>
                </c:pt>
                <c:pt idx="3010">
                  <c:v>0.17078183440109701</c:v>
                </c:pt>
                <c:pt idx="3011">
                  <c:v>0.18933411504211001</c:v>
                </c:pt>
                <c:pt idx="3012">
                  <c:v>0.19714810294079099</c:v>
                </c:pt>
                <c:pt idx="3013">
                  <c:v>0.20517652081240401</c:v>
                </c:pt>
                <c:pt idx="3014">
                  <c:v>0.21002943490480599</c:v>
                </c:pt>
                <c:pt idx="3015">
                  <c:v>0.196623438573098</c:v>
                </c:pt>
                <c:pt idx="3016">
                  <c:v>0.202836708382993</c:v>
                </c:pt>
                <c:pt idx="3017">
                  <c:v>0.20120357223646201</c:v>
                </c:pt>
                <c:pt idx="3018">
                  <c:v>0.21625807462369401</c:v>
                </c:pt>
                <c:pt idx="3019">
                  <c:v>0.19388896611564099</c:v>
                </c:pt>
                <c:pt idx="3020">
                  <c:v>0.193070343038165</c:v>
                </c:pt>
                <c:pt idx="3021">
                  <c:v>0.20791613520774499</c:v>
                </c:pt>
                <c:pt idx="3022">
                  <c:v>0.20900364827329401</c:v>
                </c:pt>
                <c:pt idx="3023">
                  <c:v>0.19430632641473</c:v>
                </c:pt>
                <c:pt idx="3024">
                  <c:v>0.20286050551218199</c:v>
                </c:pt>
                <c:pt idx="3025">
                  <c:v>0.199042985566976</c:v>
                </c:pt>
                <c:pt idx="3026">
                  <c:v>0.21779997498485901</c:v>
                </c:pt>
                <c:pt idx="3027">
                  <c:v>0.18498408685161499</c:v>
                </c:pt>
                <c:pt idx="3028">
                  <c:v>0.198857767838822</c:v>
                </c:pt>
                <c:pt idx="3029">
                  <c:v>0.21124792029991599</c:v>
                </c:pt>
                <c:pt idx="3030">
                  <c:v>0.21049840018160401</c:v>
                </c:pt>
                <c:pt idx="3031">
                  <c:v>0.17819399917058701</c:v>
                </c:pt>
                <c:pt idx="3032">
                  <c:v>0.192281046754119</c:v>
                </c:pt>
                <c:pt idx="3033">
                  <c:v>0.20610710084214701</c:v>
                </c:pt>
                <c:pt idx="3034">
                  <c:v>0.20933746716878299</c:v>
                </c:pt>
                <c:pt idx="3035">
                  <c:v>0.19248688138501299</c:v>
                </c:pt>
                <c:pt idx="3036">
                  <c:v>0.20647419575120901</c:v>
                </c:pt>
                <c:pt idx="3037">
                  <c:v>0.20965621359980599</c:v>
                </c:pt>
                <c:pt idx="3038">
                  <c:v>0.22985447611374599</c:v>
                </c:pt>
                <c:pt idx="3039">
                  <c:v>0.195359840175171</c:v>
                </c:pt>
                <c:pt idx="3040">
                  <c:v>0.20507438331469799</c:v>
                </c:pt>
                <c:pt idx="3041">
                  <c:v>0.21227147232040799</c:v>
                </c:pt>
                <c:pt idx="3042">
                  <c:v>0.20889360223092299</c:v>
                </c:pt>
                <c:pt idx="3043">
                  <c:v>0.185940217120899</c:v>
                </c:pt>
                <c:pt idx="3044">
                  <c:v>0.19863752681725899</c:v>
                </c:pt>
                <c:pt idx="3045">
                  <c:v>0.19514568486140399</c:v>
                </c:pt>
                <c:pt idx="3046">
                  <c:v>0.217378344024243</c:v>
                </c:pt>
                <c:pt idx="3047">
                  <c:v>0.197523356964727</c:v>
                </c:pt>
                <c:pt idx="3048">
                  <c:v>0.19375714897671101</c:v>
                </c:pt>
                <c:pt idx="3049">
                  <c:v>0.19615895503460701</c:v>
                </c:pt>
                <c:pt idx="3050">
                  <c:v>0.22372384412133201</c:v>
                </c:pt>
                <c:pt idx="3051">
                  <c:v>0.19275228807102901</c:v>
                </c:pt>
                <c:pt idx="3052">
                  <c:v>0.20124331868853801</c:v>
                </c:pt>
                <c:pt idx="3053">
                  <c:v>0.20006625902133801</c:v>
                </c:pt>
                <c:pt idx="3054">
                  <c:v>0.219787160326369</c:v>
                </c:pt>
                <c:pt idx="3055">
                  <c:v>0.197637611226363</c:v>
                </c:pt>
                <c:pt idx="3056">
                  <c:v>0.205813434626965</c:v>
                </c:pt>
                <c:pt idx="3057">
                  <c:v>0.187973152307781</c:v>
                </c:pt>
                <c:pt idx="3058">
                  <c:v>0.209162508249118</c:v>
                </c:pt>
                <c:pt idx="3059">
                  <c:v>0.189748690346913</c:v>
                </c:pt>
                <c:pt idx="3060">
                  <c:v>0.19931711381242301</c:v>
                </c:pt>
                <c:pt idx="3061">
                  <c:v>0.19484767516944601</c:v>
                </c:pt>
                <c:pt idx="3062">
                  <c:v>0.21280622086616499</c:v>
                </c:pt>
                <c:pt idx="3063">
                  <c:v>0.162152344476195</c:v>
                </c:pt>
                <c:pt idx="3064">
                  <c:v>0.16224693752663899</c:v>
                </c:pt>
                <c:pt idx="3065">
                  <c:v>0.159250809778161</c:v>
                </c:pt>
                <c:pt idx="3066">
                  <c:v>0.16550059268289899</c:v>
                </c:pt>
                <c:pt idx="3067">
                  <c:v>0.15853955640978201</c:v>
                </c:pt>
                <c:pt idx="3068">
                  <c:v>0.15511026280283399</c:v>
                </c:pt>
                <c:pt idx="3069">
                  <c:v>0.16355655239129999</c:v>
                </c:pt>
                <c:pt idx="3070">
                  <c:v>0.16015024711522499</c:v>
                </c:pt>
                <c:pt idx="3071">
                  <c:v>0.16165275432180001</c:v>
                </c:pt>
                <c:pt idx="3072">
                  <c:v>0.164150259462468</c:v>
                </c:pt>
                <c:pt idx="3073">
                  <c:v>0.161119886529206</c:v>
                </c:pt>
                <c:pt idx="3074">
                  <c:v>0.157945981163472</c:v>
                </c:pt>
                <c:pt idx="3075">
                  <c:v>0.16397663041532801</c:v>
                </c:pt>
                <c:pt idx="3076">
                  <c:v>0.161113748601657</c:v>
                </c:pt>
                <c:pt idx="3077">
                  <c:v>0.16115553339136901</c:v>
                </c:pt>
                <c:pt idx="3078">
                  <c:v>0.15741048621731801</c:v>
                </c:pt>
                <c:pt idx="3079">
                  <c:v>0.16216758508753501</c:v>
                </c:pt>
                <c:pt idx="3080">
                  <c:v>0.16381371960627</c:v>
                </c:pt>
                <c:pt idx="3081">
                  <c:v>0.15416333712751901</c:v>
                </c:pt>
                <c:pt idx="3082">
                  <c:v>0.15909920864871699</c:v>
                </c:pt>
                <c:pt idx="3083">
                  <c:v>0.15596420159058999</c:v>
                </c:pt>
                <c:pt idx="3084">
                  <c:v>0.16072293312397201</c:v>
                </c:pt>
                <c:pt idx="3085">
                  <c:v>0.16141445686061201</c:v>
                </c:pt>
                <c:pt idx="3086">
                  <c:v>0.16149610402827699</c:v>
                </c:pt>
                <c:pt idx="3087">
                  <c:v>0.168130902726737</c:v>
                </c:pt>
                <c:pt idx="3088">
                  <c:v>0.16233609009075201</c:v>
                </c:pt>
                <c:pt idx="3089">
                  <c:v>0.16015517991511299</c:v>
                </c:pt>
                <c:pt idx="3090">
                  <c:v>0.163945655879603</c:v>
                </c:pt>
                <c:pt idx="3091">
                  <c:v>0.15852725059310799</c:v>
                </c:pt>
                <c:pt idx="3092">
                  <c:v>0.16673761746691201</c:v>
                </c:pt>
                <c:pt idx="3093">
                  <c:v>0.16081667991479301</c:v>
                </c:pt>
                <c:pt idx="3094">
                  <c:v>0.15732385386252201</c:v>
                </c:pt>
                <c:pt idx="3095">
                  <c:v>0.164310868295553</c:v>
                </c:pt>
                <c:pt idx="3096">
                  <c:v>0.15918371891213701</c:v>
                </c:pt>
                <c:pt idx="3097">
                  <c:v>0.151818513636403</c:v>
                </c:pt>
                <c:pt idx="3098">
                  <c:v>0.160953634793499</c:v>
                </c:pt>
                <c:pt idx="3099">
                  <c:v>0.16270882104338699</c:v>
                </c:pt>
                <c:pt idx="3100">
                  <c:v>0.163728075968498</c:v>
                </c:pt>
                <c:pt idx="3101">
                  <c:v>0.16227379969469699</c:v>
                </c:pt>
                <c:pt idx="3102">
                  <c:v>0.16076110942647101</c:v>
                </c:pt>
                <c:pt idx="3103">
                  <c:v>0.163120937765978</c:v>
                </c:pt>
                <c:pt idx="3104">
                  <c:v>0.157325711404916</c:v>
                </c:pt>
                <c:pt idx="3105">
                  <c:v>0.15464774748573501</c:v>
                </c:pt>
                <c:pt idx="3106">
                  <c:v>0.15836901752178101</c:v>
                </c:pt>
                <c:pt idx="3107">
                  <c:v>0.16206147360855699</c:v>
                </c:pt>
                <c:pt idx="3108">
                  <c:v>0.158406438490616</c:v>
                </c:pt>
                <c:pt idx="3109">
                  <c:v>0.16026762333741401</c:v>
                </c:pt>
                <c:pt idx="3110">
                  <c:v>0.16162899000728001</c:v>
                </c:pt>
                <c:pt idx="3111">
                  <c:v>0.163718199758635</c:v>
                </c:pt>
                <c:pt idx="3112">
                  <c:v>0.16314049424262</c:v>
                </c:pt>
                <c:pt idx="3113">
                  <c:v>0.20928495992173801</c:v>
                </c:pt>
                <c:pt idx="3114">
                  <c:v>0.21430134897508499</c:v>
                </c:pt>
                <c:pt idx="3115">
                  <c:v>0.216332053551759</c:v>
                </c:pt>
                <c:pt idx="3116">
                  <c:v>0.21139957241177701</c:v>
                </c:pt>
                <c:pt idx="3117">
                  <c:v>0.223077359091547</c:v>
                </c:pt>
                <c:pt idx="3118">
                  <c:v>0.20795885517114501</c:v>
                </c:pt>
                <c:pt idx="3119">
                  <c:v>0.217027262498072</c:v>
                </c:pt>
                <c:pt idx="3120">
                  <c:v>0.20257524452143799</c:v>
                </c:pt>
                <c:pt idx="3121">
                  <c:v>0.20982248963807901</c:v>
                </c:pt>
                <c:pt idx="3122">
                  <c:v>0.21228751579762301</c:v>
                </c:pt>
                <c:pt idx="3123">
                  <c:v>0.190512347728922</c:v>
                </c:pt>
                <c:pt idx="3124">
                  <c:v>0.20692754412228101</c:v>
                </c:pt>
                <c:pt idx="3125">
                  <c:v>0.182237847777828</c:v>
                </c:pt>
                <c:pt idx="3126">
                  <c:v>0.18097930300940401</c:v>
                </c:pt>
                <c:pt idx="3127">
                  <c:v>0.212326179631111</c:v>
                </c:pt>
                <c:pt idx="3128">
                  <c:v>0.19338874993385399</c:v>
                </c:pt>
                <c:pt idx="3129">
                  <c:v>0.199862953620044</c:v>
                </c:pt>
                <c:pt idx="3130">
                  <c:v>0.207560874564131</c:v>
                </c:pt>
                <c:pt idx="3131">
                  <c:v>0.200819858735096</c:v>
                </c:pt>
                <c:pt idx="3132">
                  <c:v>0.206207148551527</c:v>
                </c:pt>
                <c:pt idx="3133">
                  <c:v>0.12977397130471099</c:v>
                </c:pt>
                <c:pt idx="3134">
                  <c:v>0.12183706417026099</c:v>
                </c:pt>
                <c:pt idx="3135">
                  <c:v>0.120183122655077</c:v>
                </c:pt>
                <c:pt idx="3136">
                  <c:v>0.13201746241462001</c:v>
                </c:pt>
                <c:pt idx="3137">
                  <c:v>0.13462555167089599</c:v>
                </c:pt>
                <c:pt idx="3138">
                  <c:v>0.114476673472514</c:v>
                </c:pt>
                <c:pt idx="3139">
                  <c:v>0.11276924142658599</c:v>
                </c:pt>
                <c:pt idx="3140">
                  <c:v>0.12643884904716801</c:v>
                </c:pt>
                <c:pt idx="3141">
                  <c:v>0.117349503081724</c:v>
                </c:pt>
                <c:pt idx="3142">
                  <c:v>0.104793080310999</c:v>
                </c:pt>
                <c:pt idx="3143">
                  <c:v>0.12763305800824001</c:v>
                </c:pt>
                <c:pt idx="3144">
                  <c:v>9.1249979666921596E-2</c:v>
                </c:pt>
                <c:pt idx="3145">
                  <c:v>8.2403760617762598E-2</c:v>
                </c:pt>
                <c:pt idx="3146">
                  <c:v>0.12469475547301601</c:v>
                </c:pt>
                <c:pt idx="3147">
                  <c:v>0.131565984980927</c:v>
                </c:pt>
                <c:pt idx="3148">
                  <c:v>0.108888454769572</c:v>
                </c:pt>
                <c:pt idx="3149">
                  <c:v>9.0444808655517905E-2</c:v>
                </c:pt>
                <c:pt idx="3150">
                  <c:v>0.137507330399356</c:v>
                </c:pt>
                <c:pt idx="3151">
                  <c:v>0.113147729574269</c:v>
                </c:pt>
                <c:pt idx="3152">
                  <c:v>0.14973092556977999</c:v>
                </c:pt>
                <c:pt idx="3153">
                  <c:v>0.189613974447218</c:v>
                </c:pt>
                <c:pt idx="3154">
                  <c:v>0.20009696829496099</c:v>
                </c:pt>
                <c:pt idx="3155">
                  <c:v>0.17857250283991299</c:v>
                </c:pt>
                <c:pt idx="3156">
                  <c:v>0.201805871837687</c:v>
                </c:pt>
                <c:pt idx="3157">
                  <c:v>0.20362669452072699</c:v>
                </c:pt>
                <c:pt idx="3158">
                  <c:v>0.18366726027977601</c:v>
                </c:pt>
                <c:pt idx="3159">
                  <c:v>0.16879436816899801</c:v>
                </c:pt>
                <c:pt idx="3160">
                  <c:v>0.15177096173261101</c:v>
                </c:pt>
                <c:pt idx="3161">
                  <c:v>0.17065591442634101</c:v>
                </c:pt>
                <c:pt idx="3162">
                  <c:v>0.14602336261503299</c:v>
                </c:pt>
                <c:pt idx="3163">
                  <c:v>0.13188373438381101</c:v>
                </c:pt>
                <c:pt idx="3164">
                  <c:v>0.116220922114276</c:v>
                </c:pt>
                <c:pt idx="3165">
                  <c:v>0.14205625571240599</c:v>
                </c:pt>
                <c:pt idx="3166">
                  <c:v>0.143658744830027</c:v>
                </c:pt>
                <c:pt idx="3167">
                  <c:v>0.16550894600183699</c:v>
                </c:pt>
              </c:numCache>
            </c:numRef>
          </c:xVal>
          <c:yVal>
            <c:numRef>
              <c:f>voice!$V$2:$V$3170</c:f>
              <c:numCache>
                <c:formatCode>General</c:formatCode>
                <c:ptCount val="3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01E-B646-26FFE2E4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24"/>
        <c:axId val="245157904"/>
      </c:scatterChart>
      <c:valAx>
        <c:axId val="3983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57904"/>
        <c:crosses val="autoZero"/>
        <c:crossBetween val="midCat"/>
      </c:valAx>
      <c:valAx>
        <c:axId val="245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voice!$Q$1586:$Q$3169</c:f>
              <c:numCache>
                <c:formatCode>General</c:formatCode>
                <c:ptCount val="1584"/>
                <c:pt idx="0">
                  <c:v>4.6875E-2</c:v>
                </c:pt>
                <c:pt idx="1">
                  <c:v>5.46875E-2</c:v>
                </c:pt>
                <c:pt idx="2">
                  <c:v>5.46875E-2</c:v>
                </c:pt>
                <c:pt idx="3">
                  <c:v>5.46875E-2</c:v>
                </c:pt>
                <c:pt idx="4">
                  <c:v>5.46875E-2</c:v>
                </c:pt>
                <c:pt idx="5">
                  <c:v>5.46875E-2</c:v>
                </c:pt>
                <c:pt idx="6">
                  <c:v>5.46875E-2</c:v>
                </c:pt>
                <c:pt idx="7">
                  <c:v>4.6875E-2</c:v>
                </c:pt>
                <c:pt idx="8">
                  <c:v>5.46875E-2</c:v>
                </c:pt>
                <c:pt idx="9">
                  <c:v>5.46875E-2</c:v>
                </c:pt>
                <c:pt idx="10">
                  <c:v>7.8125E-3</c:v>
                </c:pt>
                <c:pt idx="11">
                  <c:v>7.8125E-3</c:v>
                </c:pt>
                <c:pt idx="12">
                  <c:v>0.1484375</c:v>
                </c:pt>
                <c:pt idx="13">
                  <c:v>7.8125E-3</c:v>
                </c:pt>
                <c:pt idx="14">
                  <c:v>0.140625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3.125E-2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2.34375E-2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3.90625E-2</c:v>
                </c:pt>
                <c:pt idx="26">
                  <c:v>1.5625E-2</c:v>
                </c:pt>
                <c:pt idx="27">
                  <c:v>7.8125E-3</c:v>
                </c:pt>
                <c:pt idx="28">
                  <c:v>1.5625E-2</c:v>
                </c:pt>
                <c:pt idx="29">
                  <c:v>7.8125E-3</c:v>
                </c:pt>
                <c:pt idx="30">
                  <c:v>7.8125E-3</c:v>
                </c:pt>
                <c:pt idx="31">
                  <c:v>5.46875E-2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5.46875E-2</c:v>
                </c:pt>
                <c:pt idx="35">
                  <c:v>5.46875E-2</c:v>
                </c:pt>
                <c:pt idx="36">
                  <c:v>5.46875E-2</c:v>
                </c:pt>
                <c:pt idx="37">
                  <c:v>5.46875E-2</c:v>
                </c:pt>
                <c:pt idx="38">
                  <c:v>5.46875E-2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0.1484375</c:v>
                </c:pt>
                <c:pt idx="42">
                  <c:v>7.8125E-3</c:v>
                </c:pt>
                <c:pt idx="43">
                  <c:v>0.1640625</c:v>
                </c:pt>
                <c:pt idx="44">
                  <c:v>7.8125E-3</c:v>
                </c:pt>
                <c:pt idx="45">
                  <c:v>7.8125E-3</c:v>
                </c:pt>
                <c:pt idx="46">
                  <c:v>7.8125E-3</c:v>
                </c:pt>
                <c:pt idx="47">
                  <c:v>7.8125E-3</c:v>
                </c:pt>
                <c:pt idx="48">
                  <c:v>7.8125E-3</c:v>
                </c:pt>
                <c:pt idx="49">
                  <c:v>7.8125E-3</c:v>
                </c:pt>
                <c:pt idx="50">
                  <c:v>2.34375E-2</c:v>
                </c:pt>
                <c:pt idx="51">
                  <c:v>7.8125E-2</c:v>
                </c:pt>
                <c:pt idx="52">
                  <c:v>7.8125E-3</c:v>
                </c:pt>
                <c:pt idx="53">
                  <c:v>7.8125E-3</c:v>
                </c:pt>
                <c:pt idx="54">
                  <c:v>7.8125E-3</c:v>
                </c:pt>
                <c:pt idx="55">
                  <c:v>7.8125E-3</c:v>
                </c:pt>
                <c:pt idx="56">
                  <c:v>7.8125E-3</c:v>
                </c:pt>
                <c:pt idx="57">
                  <c:v>7.8125E-3</c:v>
                </c:pt>
                <c:pt idx="58">
                  <c:v>1.5625E-2</c:v>
                </c:pt>
                <c:pt idx="59">
                  <c:v>1.5625E-2</c:v>
                </c:pt>
                <c:pt idx="60">
                  <c:v>0.1015625</c:v>
                </c:pt>
                <c:pt idx="61">
                  <c:v>7.8125E-3</c:v>
                </c:pt>
                <c:pt idx="62">
                  <c:v>7.8125E-3</c:v>
                </c:pt>
                <c:pt idx="63">
                  <c:v>0.1640625</c:v>
                </c:pt>
                <c:pt idx="64">
                  <c:v>1.5625E-2</c:v>
                </c:pt>
                <c:pt idx="65">
                  <c:v>7.8125E-3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2.34375E-2</c:v>
                </c:pt>
                <c:pt idx="70">
                  <c:v>7.8125E-3</c:v>
                </c:pt>
                <c:pt idx="71">
                  <c:v>7.8125E-3</c:v>
                </c:pt>
                <c:pt idx="72">
                  <c:v>7.8125E-3</c:v>
                </c:pt>
                <c:pt idx="73">
                  <c:v>7.8125E-3</c:v>
                </c:pt>
                <c:pt idx="74">
                  <c:v>7.8125E-3</c:v>
                </c:pt>
                <c:pt idx="75">
                  <c:v>7.8125E-3</c:v>
                </c:pt>
                <c:pt idx="76">
                  <c:v>3.125E-2</c:v>
                </c:pt>
                <c:pt idx="77">
                  <c:v>7.8125E-3</c:v>
                </c:pt>
                <c:pt idx="78">
                  <c:v>7.8125E-3</c:v>
                </c:pt>
                <c:pt idx="79">
                  <c:v>2.34375E-2</c:v>
                </c:pt>
                <c:pt idx="80">
                  <c:v>7.8125E-3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7.8125E-3</c:v>
                </c:pt>
                <c:pt idx="84">
                  <c:v>7.8125E-3</c:v>
                </c:pt>
                <c:pt idx="85">
                  <c:v>7.8125E-3</c:v>
                </c:pt>
                <c:pt idx="86">
                  <c:v>7.8125E-3</c:v>
                </c:pt>
                <c:pt idx="87">
                  <c:v>7.8125E-3</c:v>
                </c:pt>
                <c:pt idx="88">
                  <c:v>7.8125E-3</c:v>
                </c:pt>
                <c:pt idx="89">
                  <c:v>7.8125E-3</c:v>
                </c:pt>
                <c:pt idx="90">
                  <c:v>7.8125E-3</c:v>
                </c:pt>
                <c:pt idx="91">
                  <c:v>2.34375E-2</c:v>
                </c:pt>
                <c:pt idx="92">
                  <c:v>7.8125E-3</c:v>
                </c:pt>
                <c:pt idx="93">
                  <c:v>2.34375E-2</c:v>
                </c:pt>
                <c:pt idx="94">
                  <c:v>5.46875E-2</c:v>
                </c:pt>
                <c:pt idx="95">
                  <c:v>5.46875E-2</c:v>
                </c:pt>
                <c:pt idx="96">
                  <c:v>5.46875E-2</c:v>
                </c:pt>
                <c:pt idx="97">
                  <c:v>4.6875E-2</c:v>
                </c:pt>
                <c:pt idx="98">
                  <c:v>5.46875E-2</c:v>
                </c:pt>
                <c:pt idx="99">
                  <c:v>7.8125E-3</c:v>
                </c:pt>
                <c:pt idx="100">
                  <c:v>5.46875E-2</c:v>
                </c:pt>
                <c:pt idx="101">
                  <c:v>5.46875E-2</c:v>
                </c:pt>
                <c:pt idx="102">
                  <c:v>5.46875E-2</c:v>
                </c:pt>
                <c:pt idx="103">
                  <c:v>5.46875E-2</c:v>
                </c:pt>
                <c:pt idx="104">
                  <c:v>7.8125E-3</c:v>
                </c:pt>
                <c:pt idx="105">
                  <c:v>7.8125E-3</c:v>
                </c:pt>
                <c:pt idx="106">
                  <c:v>2.34375E-2</c:v>
                </c:pt>
                <c:pt idx="107">
                  <c:v>7.8125E-3</c:v>
                </c:pt>
                <c:pt idx="108">
                  <c:v>7.8125E-3</c:v>
                </c:pt>
                <c:pt idx="109">
                  <c:v>7.8125E-3</c:v>
                </c:pt>
                <c:pt idx="110">
                  <c:v>7.8125E-3</c:v>
                </c:pt>
                <c:pt idx="111">
                  <c:v>5.46875E-2</c:v>
                </c:pt>
                <c:pt idx="112">
                  <c:v>5.46875E-2</c:v>
                </c:pt>
                <c:pt idx="113">
                  <c:v>5.46875E-2</c:v>
                </c:pt>
                <c:pt idx="114">
                  <c:v>5.46875E-2</c:v>
                </c:pt>
                <c:pt idx="115">
                  <c:v>3.125E-2</c:v>
                </c:pt>
                <c:pt idx="116">
                  <c:v>5.46875E-2</c:v>
                </c:pt>
                <c:pt idx="117">
                  <c:v>5.46875E-2</c:v>
                </c:pt>
                <c:pt idx="118">
                  <c:v>5.46875E-2</c:v>
                </c:pt>
                <c:pt idx="119">
                  <c:v>3.90625E-2</c:v>
                </c:pt>
                <c:pt idx="120">
                  <c:v>5.46875E-2</c:v>
                </c:pt>
                <c:pt idx="121">
                  <c:v>7.8125E-3</c:v>
                </c:pt>
                <c:pt idx="122">
                  <c:v>7.8125E-3</c:v>
                </c:pt>
                <c:pt idx="123">
                  <c:v>1.5625E-2</c:v>
                </c:pt>
                <c:pt idx="124">
                  <c:v>0.2265625</c:v>
                </c:pt>
                <c:pt idx="125">
                  <c:v>7.8125E-3</c:v>
                </c:pt>
                <c:pt idx="126">
                  <c:v>7.8125E-3</c:v>
                </c:pt>
                <c:pt idx="127">
                  <c:v>0.2265625</c:v>
                </c:pt>
                <c:pt idx="128">
                  <c:v>7.8125E-3</c:v>
                </c:pt>
                <c:pt idx="129">
                  <c:v>1.5625E-2</c:v>
                </c:pt>
                <c:pt idx="130">
                  <c:v>0.234375</c:v>
                </c:pt>
                <c:pt idx="131">
                  <c:v>0.1875</c:v>
                </c:pt>
                <c:pt idx="132">
                  <c:v>7.8125E-3</c:v>
                </c:pt>
                <c:pt idx="133">
                  <c:v>7.8125E-3</c:v>
                </c:pt>
                <c:pt idx="134">
                  <c:v>7.8125E-3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7.8125E-3</c:v>
                </c:pt>
                <c:pt idx="140">
                  <c:v>7.8125E-3</c:v>
                </c:pt>
                <c:pt idx="141">
                  <c:v>7.8125E-3</c:v>
                </c:pt>
                <c:pt idx="142">
                  <c:v>7.8125E-3</c:v>
                </c:pt>
                <c:pt idx="143">
                  <c:v>7.8125E-3</c:v>
                </c:pt>
                <c:pt idx="144">
                  <c:v>7.8125E-3</c:v>
                </c:pt>
                <c:pt idx="145">
                  <c:v>3.125E-2</c:v>
                </c:pt>
                <c:pt idx="146">
                  <c:v>7.8125E-3</c:v>
                </c:pt>
                <c:pt idx="147">
                  <c:v>7.8125E-3</c:v>
                </c:pt>
                <c:pt idx="148">
                  <c:v>0.1796875</c:v>
                </c:pt>
                <c:pt idx="149">
                  <c:v>0.109375</c:v>
                </c:pt>
                <c:pt idx="150">
                  <c:v>0.171875</c:v>
                </c:pt>
                <c:pt idx="151">
                  <c:v>7.8125E-3</c:v>
                </c:pt>
                <c:pt idx="152">
                  <c:v>7.8125E-3</c:v>
                </c:pt>
                <c:pt idx="153">
                  <c:v>0.1796875</c:v>
                </c:pt>
                <c:pt idx="154">
                  <c:v>0.1796875</c:v>
                </c:pt>
                <c:pt idx="155">
                  <c:v>0.1796875</c:v>
                </c:pt>
                <c:pt idx="156">
                  <c:v>0.1796875</c:v>
                </c:pt>
                <c:pt idx="157">
                  <c:v>7.8125E-3</c:v>
                </c:pt>
                <c:pt idx="158">
                  <c:v>7.8125E-3</c:v>
                </c:pt>
                <c:pt idx="159">
                  <c:v>0.1640625</c:v>
                </c:pt>
                <c:pt idx="160">
                  <c:v>0.1640625</c:v>
                </c:pt>
                <c:pt idx="161">
                  <c:v>0.1640625</c:v>
                </c:pt>
                <c:pt idx="162">
                  <c:v>0.1640625</c:v>
                </c:pt>
                <c:pt idx="163">
                  <c:v>0.1640625</c:v>
                </c:pt>
                <c:pt idx="164">
                  <c:v>0.1640625</c:v>
                </c:pt>
                <c:pt idx="165">
                  <c:v>0.15625</c:v>
                </c:pt>
                <c:pt idx="166">
                  <c:v>8.59375E-2</c:v>
                </c:pt>
                <c:pt idx="167">
                  <c:v>0.1640625</c:v>
                </c:pt>
                <c:pt idx="168">
                  <c:v>0.171875</c:v>
                </c:pt>
                <c:pt idx="169">
                  <c:v>2.34375E-2</c:v>
                </c:pt>
                <c:pt idx="170">
                  <c:v>0.1640625</c:v>
                </c:pt>
                <c:pt idx="171">
                  <c:v>0.1640625</c:v>
                </c:pt>
                <c:pt idx="172">
                  <c:v>0.15625</c:v>
                </c:pt>
                <c:pt idx="173">
                  <c:v>0.1640625</c:v>
                </c:pt>
                <c:pt idx="174">
                  <c:v>7.8125E-3</c:v>
                </c:pt>
                <c:pt idx="175">
                  <c:v>0.1640625</c:v>
                </c:pt>
                <c:pt idx="176">
                  <c:v>0.1640625</c:v>
                </c:pt>
                <c:pt idx="177">
                  <c:v>0.1640625</c:v>
                </c:pt>
                <c:pt idx="178">
                  <c:v>0.1640625</c:v>
                </c:pt>
                <c:pt idx="179">
                  <c:v>3.125E-2</c:v>
                </c:pt>
                <c:pt idx="180">
                  <c:v>2.34375E-2</c:v>
                </c:pt>
                <c:pt idx="181">
                  <c:v>0.1640625</c:v>
                </c:pt>
                <c:pt idx="182">
                  <c:v>0.1640625</c:v>
                </c:pt>
                <c:pt idx="183">
                  <c:v>0.1640625</c:v>
                </c:pt>
                <c:pt idx="184">
                  <c:v>3.90625E-2</c:v>
                </c:pt>
                <c:pt idx="185">
                  <c:v>3.90625E-2</c:v>
                </c:pt>
                <c:pt idx="186">
                  <c:v>0.15625</c:v>
                </c:pt>
                <c:pt idx="187">
                  <c:v>7.8125E-3</c:v>
                </c:pt>
                <c:pt idx="188">
                  <c:v>7.8125E-3</c:v>
                </c:pt>
                <c:pt idx="189">
                  <c:v>0.1640625</c:v>
                </c:pt>
                <c:pt idx="190">
                  <c:v>8.59375E-2</c:v>
                </c:pt>
                <c:pt idx="191">
                  <c:v>0.15625</c:v>
                </c:pt>
                <c:pt idx="192">
                  <c:v>0.1640625</c:v>
                </c:pt>
                <c:pt idx="193">
                  <c:v>3.90625E-2</c:v>
                </c:pt>
                <c:pt idx="194">
                  <c:v>0.1640625</c:v>
                </c:pt>
                <c:pt idx="195">
                  <c:v>0.1640625</c:v>
                </c:pt>
                <c:pt idx="196">
                  <c:v>0.1640625</c:v>
                </c:pt>
                <c:pt idx="197">
                  <c:v>0.15625</c:v>
                </c:pt>
                <c:pt idx="198">
                  <c:v>0.15625</c:v>
                </c:pt>
                <c:pt idx="199">
                  <c:v>3.125E-2</c:v>
                </c:pt>
                <c:pt idx="200">
                  <c:v>0.15625</c:v>
                </c:pt>
                <c:pt idx="201">
                  <c:v>0.15625</c:v>
                </c:pt>
                <c:pt idx="202">
                  <c:v>0.1640625</c:v>
                </c:pt>
                <c:pt idx="203">
                  <c:v>0.1640625</c:v>
                </c:pt>
                <c:pt idx="204">
                  <c:v>0.1640625</c:v>
                </c:pt>
                <c:pt idx="205">
                  <c:v>0.1640625</c:v>
                </c:pt>
                <c:pt idx="206">
                  <c:v>0.1640625</c:v>
                </c:pt>
                <c:pt idx="207">
                  <c:v>0.15625</c:v>
                </c:pt>
                <c:pt idx="208">
                  <c:v>0.1640625</c:v>
                </c:pt>
                <c:pt idx="209">
                  <c:v>0.15625</c:v>
                </c:pt>
                <c:pt idx="210">
                  <c:v>2.34375E-2</c:v>
                </c:pt>
                <c:pt idx="211">
                  <c:v>0.15625</c:v>
                </c:pt>
                <c:pt idx="212">
                  <c:v>0.171875</c:v>
                </c:pt>
                <c:pt idx="213">
                  <c:v>0.1640625</c:v>
                </c:pt>
                <c:pt idx="214">
                  <c:v>0.1640625</c:v>
                </c:pt>
                <c:pt idx="215">
                  <c:v>2.34375E-2</c:v>
                </c:pt>
                <c:pt idx="216">
                  <c:v>0.15625</c:v>
                </c:pt>
                <c:pt idx="217">
                  <c:v>0.15625</c:v>
                </c:pt>
                <c:pt idx="218">
                  <c:v>0.15625</c:v>
                </c:pt>
                <c:pt idx="219">
                  <c:v>0.1484375</c:v>
                </c:pt>
                <c:pt idx="220">
                  <c:v>0.1484375</c:v>
                </c:pt>
                <c:pt idx="221">
                  <c:v>7.8125E-2</c:v>
                </c:pt>
                <c:pt idx="222">
                  <c:v>0.140625</c:v>
                </c:pt>
                <c:pt idx="223">
                  <c:v>0.15625</c:v>
                </c:pt>
                <c:pt idx="224">
                  <c:v>7.8125E-3</c:v>
                </c:pt>
                <c:pt idx="225">
                  <c:v>0.15625</c:v>
                </c:pt>
                <c:pt idx="226">
                  <c:v>2.34375E-2</c:v>
                </c:pt>
                <c:pt idx="227">
                  <c:v>0.15625</c:v>
                </c:pt>
                <c:pt idx="228">
                  <c:v>0.1640625</c:v>
                </c:pt>
                <c:pt idx="229">
                  <c:v>0.15625</c:v>
                </c:pt>
                <c:pt idx="230">
                  <c:v>0.171875</c:v>
                </c:pt>
                <c:pt idx="231">
                  <c:v>0.171875</c:v>
                </c:pt>
                <c:pt idx="232">
                  <c:v>0.15625</c:v>
                </c:pt>
                <c:pt idx="233">
                  <c:v>0.1640625</c:v>
                </c:pt>
                <c:pt idx="234">
                  <c:v>0.15625</c:v>
                </c:pt>
                <c:pt idx="235">
                  <c:v>0.1640625</c:v>
                </c:pt>
                <c:pt idx="236">
                  <c:v>7.8125E-3</c:v>
                </c:pt>
                <c:pt idx="237">
                  <c:v>0.15625</c:v>
                </c:pt>
                <c:pt idx="238">
                  <c:v>0.1640625</c:v>
                </c:pt>
                <c:pt idx="239">
                  <c:v>7.8125E-3</c:v>
                </c:pt>
                <c:pt idx="240">
                  <c:v>0.1640625</c:v>
                </c:pt>
                <c:pt idx="241">
                  <c:v>0.15625</c:v>
                </c:pt>
                <c:pt idx="242">
                  <c:v>7.8125E-3</c:v>
                </c:pt>
                <c:pt idx="243">
                  <c:v>0.15625</c:v>
                </c:pt>
                <c:pt idx="244">
                  <c:v>0.1640625</c:v>
                </c:pt>
                <c:pt idx="245">
                  <c:v>0.1640625</c:v>
                </c:pt>
                <c:pt idx="246">
                  <c:v>1.5625E-2</c:v>
                </c:pt>
                <c:pt idx="247">
                  <c:v>7.8125E-3</c:v>
                </c:pt>
                <c:pt idx="248">
                  <c:v>0.1640625</c:v>
                </c:pt>
                <c:pt idx="249">
                  <c:v>0.1640625</c:v>
                </c:pt>
                <c:pt idx="250">
                  <c:v>0.15625</c:v>
                </c:pt>
                <c:pt idx="251">
                  <c:v>0.1640625</c:v>
                </c:pt>
                <c:pt idx="252">
                  <c:v>7.8125E-3</c:v>
                </c:pt>
                <c:pt idx="253">
                  <c:v>0.15625</c:v>
                </c:pt>
                <c:pt idx="254">
                  <c:v>0.1640625</c:v>
                </c:pt>
                <c:pt idx="255">
                  <c:v>0.1640625</c:v>
                </c:pt>
                <c:pt idx="256">
                  <c:v>0.15625</c:v>
                </c:pt>
                <c:pt idx="257">
                  <c:v>0.1640625</c:v>
                </c:pt>
                <c:pt idx="258">
                  <c:v>7.8125E-3</c:v>
                </c:pt>
                <c:pt idx="259">
                  <c:v>5.46875E-2</c:v>
                </c:pt>
                <c:pt idx="260">
                  <c:v>2.34375E-2</c:v>
                </c:pt>
                <c:pt idx="261">
                  <c:v>5.46875E-2</c:v>
                </c:pt>
                <c:pt idx="262">
                  <c:v>5.46875E-2</c:v>
                </c:pt>
                <c:pt idx="263">
                  <c:v>5.46875E-2</c:v>
                </c:pt>
                <c:pt idx="264">
                  <c:v>5.46875E-2</c:v>
                </c:pt>
                <c:pt idx="265">
                  <c:v>5.46875E-2</c:v>
                </c:pt>
                <c:pt idx="266">
                  <c:v>5.46875E-2</c:v>
                </c:pt>
                <c:pt idx="267">
                  <c:v>5.46875E-2</c:v>
                </c:pt>
                <c:pt idx="268">
                  <c:v>5.46875E-2</c:v>
                </c:pt>
                <c:pt idx="269">
                  <c:v>7.8125E-3</c:v>
                </c:pt>
                <c:pt idx="270">
                  <c:v>7.8125E-3</c:v>
                </c:pt>
                <c:pt idx="271">
                  <c:v>7.8125E-3</c:v>
                </c:pt>
                <c:pt idx="272">
                  <c:v>7.8125E-3</c:v>
                </c:pt>
                <c:pt idx="273">
                  <c:v>7.8125E-3</c:v>
                </c:pt>
                <c:pt idx="274">
                  <c:v>7.8125E-3</c:v>
                </c:pt>
                <c:pt idx="275">
                  <c:v>7.8125E-3</c:v>
                </c:pt>
                <c:pt idx="276">
                  <c:v>7.8125E-3</c:v>
                </c:pt>
                <c:pt idx="277">
                  <c:v>7.8125E-3</c:v>
                </c:pt>
                <c:pt idx="278">
                  <c:v>7.8125E-3</c:v>
                </c:pt>
                <c:pt idx="279">
                  <c:v>7.8125E-3</c:v>
                </c:pt>
                <c:pt idx="280">
                  <c:v>7.8125E-3</c:v>
                </c:pt>
                <c:pt idx="281">
                  <c:v>1.5625E-2</c:v>
                </c:pt>
                <c:pt idx="282">
                  <c:v>7.8125E-3</c:v>
                </c:pt>
                <c:pt idx="283">
                  <c:v>2.34375E-2</c:v>
                </c:pt>
                <c:pt idx="284">
                  <c:v>7.8125E-3</c:v>
                </c:pt>
                <c:pt idx="285">
                  <c:v>7.8125E-3</c:v>
                </c:pt>
                <c:pt idx="286">
                  <c:v>5.46875E-2</c:v>
                </c:pt>
                <c:pt idx="287">
                  <c:v>7.8125E-3</c:v>
                </c:pt>
                <c:pt idx="288">
                  <c:v>7.8125E-3</c:v>
                </c:pt>
                <c:pt idx="289">
                  <c:v>0.1484375</c:v>
                </c:pt>
                <c:pt idx="290">
                  <c:v>0.1640625</c:v>
                </c:pt>
                <c:pt idx="291">
                  <c:v>0.1640625</c:v>
                </c:pt>
                <c:pt idx="292">
                  <c:v>0.140625</c:v>
                </c:pt>
                <c:pt idx="293">
                  <c:v>7.8125E-3</c:v>
                </c:pt>
                <c:pt idx="294">
                  <c:v>0.1328125</c:v>
                </c:pt>
                <c:pt idx="295">
                  <c:v>0.140625</c:v>
                </c:pt>
                <c:pt idx="296">
                  <c:v>0.15625</c:v>
                </c:pt>
                <c:pt idx="297">
                  <c:v>7.8125E-3</c:v>
                </c:pt>
                <c:pt idx="298">
                  <c:v>7.8125E-3</c:v>
                </c:pt>
                <c:pt idx="299">
                  <c:v>7.8125E-3</c:v>
                </c:pt>
                <c:pt idx="300">
                  <c:v>5.46875E-2</c:v>
                </c:pt>
                <c:pt idx="301">
                  <c:v>7.8125E-3</c:v>
                </c:pt>
                <c:pt idx="302">
                  <c:v>7.8125E-3</c:v>
                </c:pt>
                <c:pt idx="303">
                  <c:v>7.8125E-3</c:v>
                </c:pt>
                <c:pt idx="304">
                  <c:v>7.8125E-3</c:v>
                </c:pt>
                <c:pt idx="305">
                  <c:v>4.6875E-2</c:v>
                </c:pt>
                <c:pt idx="306">
                  <c:v>7.8125E-3</c:v>
                </c:pt>
                <c:pt idx="307">
                  <c:v>5.46875E-2</c:v>
                </c:pt>
                <c:pt idx="308">
                  <c:v>5.46875E-2</c:v>
                </c:pt>
                <c:pt idx="309">
                  <c:v>5.46875E-2</c:v>
                </c:pt>
                <c:pt idx="310">
                  <c:v>5.46875E-2</c:v>
                </c:pt>
                <c:pt idx="311">
                  <c:v>5.46875E-2</c:v>
                </c:pt>
                <c:pt idx="312">
                  <c:v>5.46875E-2</c:v>
                </c:pt>
                <c:pt idx="313">
                  <c:v>5.46875E-2</c:v>
                </c:pt>
                <c:pt idx="314">
                  <c:v>5.46875E-2</c:v>
                </c:pt>
                <c:pt idx="315">
                  <c:v>5.46875E-2</c:v>
                </c:pt>
                <c:pt idx="316">
                  <c:v>5.46875E-2</c:v>
                </c:pt>
                <c:pt idx="317">
                  <c:v>7.8125E-3</c:v>
                </c:pt>
                <c:pt idx="318">
                  <c:v>7.8125E-3</c:v>
                </c:pt>
                <c:pt idx="319">
                  <c:v>7.8125E-3</c:v>
                </c:pt>
                <c:pt idx="320">
                  <c:v>7.8125E-3</c:v>
                </c:pt>
                <c:pt idx="321">
                  <c:v>7.8125E-3</c:v>
                </c:pt>
                <c:pt idx="322">
                  <c:v>7.8125E-3</c:v>
                </c:pt>
                <c:pt idx="323">
                  <c:v>7.8125E-3</c:v>
                </c:pt>
                <c:pt idx="324">
                  <c:v>7.8125E-3</c:v>
                </c:pt>
                <c:pt idx="325">
                  <c:v>7.8125E-3</c:v>
                </c:pt>
                <c:pt idx="326">
                  <c:v>7.8125E-3</c:v>
                </c:pt>
                <c:pt idx="327">
                  <c:v>7.8125E-3</c:v>
                </c:pt>
                <c:pt idx="328">
                  <c:v>7.8125E-3</c:v>
                </c:pt>
                <c:pt idx="329">
                  <c:v>7.8125E-3</c:v>
                </c:pt>
                <c:pt idx="330">
                  <c:v>7.8125E-3</c:v>
                </c:pt>
                <c:pt idx="331">
                  <c:v>7.8125E-3</c:v>
                </c:pt>
                <c:pt idx="332">
                  <c:v>7.8125E-3</c:v>
                </c:pt>
                <c:pt idx="333">
                  <c:v>7.8125E-3</c:v>
                </c:pt>
                <c:pt idx="334">
                  <c:v>7.8125E-3</c:v>
                </c:pt>
                <c:pt idx="335">
                  <c:v>7.8125E-3</c:v>
                </c:pt>
                <c:pt idx="336">
                  <c:v>7.8125E-3</c:v>
                </c:pt>
                <c:pt idx="337">
                  <c:v>7.8125E-3</c:v>
                </c:pt>
                <c:pt idx="338">
                  <c:v>7.8125E-3</c:v>
                </c:pt>
                <c:pt idx="339">
                  <c:v>7.8125E-3</c:v>
                </c:pt>
                <c:pt idx="340">
                  <c:v>7.8125E-3</c:v>
                </c:pt>
                <c:pt idx="341">
                  <c:v>7.8125E-3</c:v>
                </c:pt>
                <c:pt idx="342">
                  <c:v>7.8125E-3</c:v>
                </c:pt>
                <c:pt idx="343">
                  <c:v>7.8125E-3</c:v>
                </c:pt>
                <c:pt idx="344">
                  <c:v>7.8125E-3</c:v>
                </c:pt>
                <c:pt idx="345">
                  <c:v>7.8125E-3</c:v>
                </c:pt>
                <c:pt idx="346">
                  <c:v>7.8125E-3</c:v>
                </c:pt>
                <c:pt idx="347">
                  <c:v>7.8125E-3</c:v>
                </c:pt>
                <c:pt idx="348">
                  <c:v>7.8125E-3</c:v>
                </c:pt>
                <c:pt idx="349">
                  <c:v>7.8125E-3</c:v>
                </c:pt>
                <c:pt idx="350">
                  <c:v>7.8125E-3</c:v>
                </c:pt>
                <c:pt idx="351">
                  <c:v>7.8125E-3</c:v>
                </c:pt>
                <c:pt idx="352">
                  <c:v>7.8125E-3</c:v>
                </c:pt>
                <c:pt idx="353">
                  <c:v>7.8125E-3</c:v>
                </c:pt>
                <c:pt idx="354">
                  <c:v>7.8125E-3</c:v>
                </c:pt>
                <c:pt idx="355">
                  <c:v>7.8125E-3</c:v>
                </c:pt>
                <c:pt idx="356">
                  <c:v>7.8125E-3</c:v>
                </c:pt>
                <c:pt idx="357">
                  <c:v>0.1953125</c:v>
                </c:pt>
                <c:pt idx="358">
                  <c:v>0.171875</c:v>
                </c:pt>
                <c:pt idx="359">
                  <c:v>7.8125E-3</c:v>
                </c:pt>
                <c:pt idx="360">
                  <c:v>0.1875</c:v>
                </c:pt>
                <c:pt idx="361">
                  <c:v>1.5625E-2</c:v>
                </c:pt>
                <c:pt idx="362">
                  <c:v>0.1640625</c:v>
                </c:pt>
                <c:pt idx="363">
                  <c:v>0.1484375</c:v>
                </c:pt>
                <c:pt idx="364">
                  <c:v>0.109375</c:v>
                </c:pt>
                <c:pt idx="365">
                  <c:v>7.8125E-3</c:v>
                </c:pt>
                <c:pt idx="366">
                  <c:v>0.171875</c:v>
                </c:pt>
                <c:pt idx="367">
                  <c:v>7.03125E-2</c:v>
                </c:pt>
                <c:pt idx="368">
                  <c:v>7.8125E-3</c:v>
                </c:pt>
                <c:pt idx="369">
                  <c:v>0.171875</c:v>
                </c:pt>
                <c:pt idx="370">
                  <c:v>0.1640625</c:v>
                </c:pt>
                <c:pt idx="371">
                  <c:v>0.171875</c:v>
                </c:pt>
                <c:pt idx="372">
                  <c:v>0.125</c:v>
                </c:pt>
                <c:pt idx="373">
                  <c:v>0.1640625</c:v>
                </c:pt>
                <c:pt idx="374">
                  <c:v>0.1796875</c:v>
                </c:pt>
                <c:pt idx="375">
                  <c:v>7.8125E-3</c:v>
                </c:pt>
                <c:pt idx="376">
                  <c:v>3.125E-2</c:v>
                </c:pt>
                <c:pt idx="377">
                  <c:v>7.8125E-3</c:v>
                </c:pt>
                <c:pt idx="378">
                  <c:v>7.8125E-3</c:v>
                </c:pt>
                <c:pt idx="379">
                  <c:v>1.5625E-2</c:v>
                </c:pt>
                <c:pt idx="380">
                  <c:v>7.8125E-3</c:v>
                </c:pt>
                <c:pt idx="381">
                  <c:v>9.375E-2</c:v>
                </c:pt>
                <c:pt idx="382">
                  <c:v>2.34375E-2</c:v>
                </c:pt>
                <c:pt idx="383">
                  <c:v>7.8125E-3</c:v>
                </c:pt>
                <c:pt idx="384">
                  <c:v>7.8125E-3</c:v>
                </c:pt>
                <c:pt idx="385">
                  <c:v>7.8125E-3</c:v>
                </c:pt>
                <c:pt idx="386">
                  <c:v>7.8125E-3</c:v>
                </c:pt>
                <c:pt idx="387">
                  <c:v>7.8125E-3</c:v>
                </c:pt>
                <c:pt idx="388">
                  <c:v>7.8125E-3</c:v>
                </c:pt>
                <c:pt idx="389">
                  <c:v>7.8125E-3</c:v>
                </c:pt>
                <c:pt idx="390">
                  <c:v>7.8125E-3</c:v>
                </c:pt>
                <c:pt idx="391">
                  <c:v>7.8125E-3</c:v>
                </c:pt>
                <c:pt idx="392">
                  <c:v>7.8125E-3</c:v>
                </c:pt>
                <c:pt idx="393">
                  <c:v>7.8125E-3</c:v>
                </c:pt>
                <c:pt idx="394">
                  <c:v>7.8125E-3</c:v>
                </c:pt>
                <c:pt idx="395">
                  <c:v>7.8125E-3</c:v>
                </c:pt>
                <c:pt idx="396">
                  <c:v>7.8125E-3</c:v>
                </c:pt>
                <c:pt idx="397">
                  <c:v>7.8125E-3</c:v>
                </c:pt>
                <c:pt idx="398">
                  <c:v>0.1640625</c:v>
                </c:pt>
                <c:pt idx="399">
                  <c:v>0.171875</c:v>
                </c:pt>
                <c:pt idx="400">
                  <c:v>7.8125E-3</c:v>
                </c:pt>
                <c:pt idx="401">
                  <c:v>0.1640625</c:v>
                </c:pt>
                <c:pt idx="402">
                  <c:v>0.21875</c:v>
                </c:pt>
                <c:pt idx="403">
                  <c:v>3.125E-2</c:v>
                </c:pt>
                <c:pt idx="404">
                  <c:v>7.8125E-3</c:v>
                </c:pt>
                <c:pt idx="405">
                  <c:v>0.140625</c:v>
                </c:pt>
                <c:pt idx="406">
                  <c:v>7.8125E-3</c:v>
                </c:pt>
                <c:pt idx="407">
                  <c:v>7.8125E-3</c:v>
                </c:pt>
                <c:pt idx="408">
                  <c:v>7.8125E-3</c:v>
                </c:pt>
                <c:pt idx="409">
                  <c:v>7.8125E-3</c:v>
                </c:pt>
                <c:pt idx="410">
                  <c:v>7.8125E-3</c:v>
                </c:pt>
                <c:pt idx="411">
                  <c:v>7.8125E-2</c:v>
                </c:pt>
                <c:pt idx="412">
                  <c:v>7.8125E-3</c:v>
                </c:pt>
                <c:pt idx="413">
                  <c:v>7.8125E-3</c:v>
                </c:pt>
                <c:pt idx="414">
                  <c:v>7.8125E-3</c:v>
                </c:pt>
                <c:pt idx="415">
                  <c:v>7.8125E-3</c:v>
                </c:pt>
                <c:pt idx="416">
                  <c:v>7.8125E-3</c:v>
                </c:pt>
                <c:pt idx="417">
                  <c:v>7.8125E-3</c:v>
                </c:pt>
                <c:pt idx="418">
                  <c:v>7.8125E-3</c:v>
                </c:pt>
                <c:pt idx="419">
                  <c:v>7.8125E-3</c:v>
                </c:pt>
                <c:pt idx="420">
                  <c:v>7.8125E-3</c:v>
                </c:pt>
                <c:pt idx="421">
                  <c:v>7.8125E-3</c:v>
                </c:pt>
                <c:pt idx="422">
                  <c:v>7.8125E-3</c:v>
                </c:pt>
                <c:pt idx="423">
                  <c:v>7.8125E-3</c:v>
                </c:pt>
                <c:pt idx="424">
                  <c:v>7.8125E-3</c:v>
                </c:pt>
                <c:pt idx="425">
                  <c:v>7.8125E-3</c:v>
                </c:pt>
                <c:pt idx="426">
                  <c:v>7.8125E-3</c:v>
                </c:pt>
                <c:pt idx="427">
                  <c:v>1.5625E-2</c:v>
                </c:pt>
                <c:pt idx="428">
                  <c:v>7.8125E-3</c:v>
                </c:pt>
                <c:pt idx="429">
                  <c:v>7.8125E-3</c:v>
                </c:pt>
                <c:pt idx="430">
                  <c:v>7.8125E-3</c:v>
                </c:pt>
                <c:pt idx="431">
                  <c:v>1.5625E-2</c:v>
                </c:pt>
                <c:pt idx="432">
                  <c:v>7.8125E-3</c:v>
                </c:pt>
                <c:pt idx="433">
                  <c:v>7.8125E-3</c:v>
                </c:pt>
                <c:pt idx="434">
                  <c:v>7.8125E-3</c:v>
                </c:pt>
                <c:pt idx="435">
                  <c:v>7.8125E-3</c:v>
                </c:pt>
                <c:pt idx="436">
                  <c:v>7.8125E-3</c:v>
                </c:pt>
                <c:pt idx="437">
                  <c:v>7.8125E-3</c:v>
                </c:pt>
                <c:pt idx="438">
                  <c:v>7.8125E-3</c:v>
                </c:pt>
                <c:pt idx="439">
                  <c:v>7.8125E-3</c:v>
                </c:pt>
                <c:pt idx="440">
                  <c:v>7.8125E-3</c:v>
                </c:pt>
                <c:pt idx="441">
                  <c:v>3.90625E-2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5.46875E-2</c:v>
                </c:pt>
                <c:pt idx="448">
                  <c:v>7.8125E-3</c:v>
                </c:pt>
                <c:pt idx="449">
                  <c:v>0.1796875</c:v>
                </c:pt>
                <c:pt idx="450">
                  <c:v>0.1953125</c:v>
                </c:pt>
                <c:pt idx="451">
                  <c:v>7.8125E-3</c:v>
                </c:pt>
                <c:pt idx="452">
                  <c:v>0.1796875</c:v>
                </c:pt>
                <c:pt idx="453">
                  <c:v>0.2265625</c:v>
                </c:pt>
                <c:pt idx="454">
                  <c:v>7.8125E-3</c:v>
                </c:pt>
                <c:pt idx="455">
                  <c:v>0.203125</c:v>
                </c:pt>
                <c:pt idx="456">
                  <c:v>7.8125E-3</c:v>
                </c:pt>
                <c:pt idx="457">
                  <c:v>7.8125E-3</c:v>
                </c:pt>
                <c:pt idx="458">
                  <c:v>7.8125E-3</c:v>
                </c:pt>
                <c:pt idx="459">
                  <c:v>4.6875E-2</c:v>
                </c:pt>
                <c:pt idx="460">
                  <c:v>7.8125E-3</c:v>
                </c:pt>
                <c:pt idx="461">
                  <c:v>4.6875E-2</c:v>
                </c:pt>
                <c:pt idx="462">
                  <c:v>7.8125E-3</c:v>
                </c:pt>
                <c:pt idx="463">
                  <c:v>7.8125E-3</c:v>
                </c:pt>
                <c:pt idx="464">
                  <c:v>0.1640625</c:v>
                </c:pt>
                <c:pt idx="465">
                  <c:v>7.8125E-3</c:v>
                </c:pt>
                <c:pt idx="466">
                  <c:v>7.8125E-3</c:v>
                </c:pt>
                <c:pt idx="467">
                  <c:v>7.8125E-3</c:v>
                </c:pt>
                <c:pt idx="468">
                  <c:v>7.03125E-2</c:v>
                </c:pt>
                <c:pt idx="469">
                  <c:v>7.8125E-3</c:v>
                </c:pt>
                <c:pt idx="470">
                  <c:v>4.6875E-2</c:v>
                </c:pt>
                <c:pt idx="471">
                  <c:v>0.1796875</c:v>
                </c:pt>
                <c:pt idx="472">
                  <c:v>0.2109375</c:v>
                </c:pt>
                <c:pt idx="473">
                  <c:v>1.5625E-2</c:v>
                </c:pt>
                <c:pt idx="474">
                  <c:v>0.15625</c:v>
                </c:pt>
                <c:pt idx="475">
                  <c:v>7.8125E-3</c:v>
                </c:pt>
                <c:pt idx="476">
                  <c:v>7.03125E-2</c:v>
                </c:pt>
                <c:pt idx="477">
                  <c:v>7.8125E-3</c:v>
                </c:pt>
                <c:pt idx="478">
                  <c:v>7.8125E-3</c:v>
                </c:pt>
                <c:pt idx="479">
                  <c:v>4.6875E-2</c:v>
                </c:pt>
                <c:pt idx="480">
                  <c:v>3.125E-2</c:v>
                </c:pt>
                <c:pt idx="481">
                  <c:v>7.8125E-3</c:v>
                </c:pt>
                <c:pt idx="482">
                  <c:v>7.8125E-3</c:v>
                </c:pt>
                <c:pt idx="483">
                  <c:v>7.8125E-3</c:v>
                </c:pt>
                <c:pt idx="484">
                  <c:v>7.8125E-3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0.1015625</c:v>
                </c:pt>
                <c:pt idx="495">
                  <c:v>0.1640625</c:v>
                </c:pt>
                <c:pt idx="496">
                  <c:v>0.171875</c:v>
                </c:pt>
                <c:pt idx="497">
                  <c:v>0.171875</c:v>
                </c:pt>
                <c:pt idx="498">
                  <c:v>0.1640625</c:v>
                </c:pt>
                <c:pt idx="499">
                  <c:v>0.1640625</c:v>
                </c:pt>
                <c:pt idx="500">
                  <c:v>7.8125E-3</c:v>
                </c:pt>
                <c:pt idx="501">
                  <c:v>9.375E-2</c:v>
                </c:pt>
                <c:pt idx="502">
                  <c:v>0.1640625</c:v>
                </c:pt>
                <c:pt idx="503">
                  <c:v>0.1796875</c:v>
                </c:pt>
                <c:pt idx="504">
                  <c:v>0.171875</c:v>
                </c:pt>
                <c:pt idx="505">
                  <c:v>0.1640625</c:v>
                </c:pt>
                <c:pt idx="506">
                  <c:v>0.1640625</c:v>
                </c:pt>
                <c:pt idx="507">
                  <c:v>3.90625E-2</c:v>
                </c:pt>
                <c:pt idx="508">
                  <c:v>0.1640625</c:v>
                </c:pt>
                <c:pt idx="509">
                  <c:v>0.171875</c:v>
                </c:pt>
                <c:pt idx="510">
                  <c:v>0.171875</c:v>
                </c:pt>
                <c:pt idx="511">
                  <c:v>0.171875</c:v>
                </c:pt>
                <c:pt idx="512">
                  <c:v>0.109375</c:v>
                </c:pt>
                <c:pt idx="513">
                  <c:v>0.1640625</c:v>
                </c:pt>
                <c:pt idx="514">
                  <c:v>7.03125E-2</c:v>
                </c:pt>
                <c:pt idx="515">
                  <c:v>8.59375E-2</c:v>
                </c:pt>
                <c:pt idx="516">
                  <c:v>5.46875E-2</c:v>
                </c:pt>
                <c:pt idx="517">
                  <c:v>7.8125E-2</c:v>
                </c:pt>
                <c:pt idx="518">
                  <c:v>0.171875</c:v>
                </c:pt>
                <c:pt idx="519">
                  <c:v>0.1640625</c:v>
                </c:pt>
                <c:pt idx="520">
                  <c:v>8.59375E-2</c:v>
                </c:pt>
                <c:pt idx="521">
                  <c:v>0.171875</c:v>
                </c:pt>
                <c:pt idx="522">
                  <c:v>0.1640625</c:v>
                </c:pt>
                <c:pt idx="523">
                  <c:v>7.8125E-3</c:v>
                </c:pt>
                <c:pt idx="524">
                  <c:v>0.1640625</c:v>
                </c:pt>
                <c:pt idx="525">
                  <c:v>0.15625</c:v>
                </c:pt>
                <c:pt idx="526">
                  <c:v>0.1796875</c:v>
                </c:pt>
                <c:pt idx="527">
                  <c:v>0.1640625</c:v>
                </c:pt>
                <c:pt idx="528">
                  <c:v>0.1640625</c:v>
                </c:pt>
                <c:pt idx="529">
                  <c:v>7.03125E-2</c:v>
                </c:pt>
                <c:pt idx="530">
                  <c:v>0.1640625</c:v>
                </c:pt>
                <c:pt idx="531">
                  <c:v>0.15625</c:v>
                </c:pt>
                <c:pt idx="532">
                  <c:v>0.171875</c:v>
                </c:pt>
                <c:pt idx="533">
                  <c:v>7.03125E-2</c:v>
                </c:pt>
                <c:pt idx="534">
                  <c:v>7.8125E-3</c:v>
                </c:pt>
                <c:pt idx="535">
                  <c:v>0.1640625</c:v>
                </c:pt>
                <c:pt idx="536">
                  <c:v>0.1640625</c:v>
                </c:pt>
                <c:pt idx="537">
                  <c:v>0.1484375</c:v>
                </c:pt>
                <c:pt idx="538">
                  <c:v>0.1640625</c:v>
                </c:pt>
                <c:pt idx="539">
                  <c:v>7.8125E-2</c:v>
                </c:pt>
                <c:pt idx="540">
                  <c:v>0.171875</c:v>
                </c:pt>
                <c:pt idx="541">
                  <c:v>7.8125E-3</c:v>
                </c:pt>
                <c:pt idx="542">
                  <c:v>0.109375</c:v>
                </c:pt>
                <c:pt idx="543">
                  <c:v>7.8125E-3</c:v>
                </c:pt>
                <c:pt idx="544">
                  <c:v>0.140625</c:v>
                </c:pt>
                <c:pt idx="545">
                  <c:v>0.109375</c:v>
                </c:pt>
                <c:pt idx="546">
                  <c:v>0.1015625</c:v>
                </c:pt>
                <c:pt idx="547">
                  <c:v>6.25E-2</c:v>
                </c:pt>
                <c:pt idx="548">
                  <c:v>0.1015625</c:v>
                </c:pt>
                <c:pt idx="549">
                  <c:v>0.171875</c:v>
                </c:pt>
                <c:pt idx="550">
                  <c:v>8.59375E-2</c:v>
                </c:pt>
                <c:pt idx="551">
                  <c:v>7.8125E-3</c:v>
                </c:pt>
                <c:pt idx="552">
                  <c:v>0.1640625</c:v>
                </c:pt>
                <c:pt idx="553">
                  <c:v>7.8125E-3</c:v>
                </c:pt>
                <c:pt idx="554">
                  <c:v>0.15625</c:v>
                </c:pt>
                <c:pt idx="555">
                  <c:v>0.171875</c:v>
                </c:pt>
                <c:pt idx="556">
                  <c:v>6.25E-2</c:v>
                </c:pt>
                <c:pt idx="557">
                  <c:v>0.15625</c:v>
                </c:pt>
                <c:pt idx="558">
                  <c:v>7.8125E-3</c:v>
                </c:pt>
                <c:pt idx="559">
                  <c:v>0.1640625</c:v>
                </c:pt>
                <c:pt idx="560">
                  <c:v>4.6875E-2</c:v>
                </c:pt>
                <c:pt idx="561">
                  <c:v>0.171875</c:v>
                </c:pt>
                <c:pt idx="562">
                  <c:v>0.1484375</c:v>
                </c:pt>
                <c:pt idx="563">
                  <c:v>0.171875</c:v>
                </c:pt>
                <c:pt idx="564">
                  <c:v>7.8125E-3</c:v>
                </c:pt>
                <c:pt idx="565">
                  <c:v>0.1640625</c:v>
                </c:pt>
                <c:pt idx="566">
                  <c:v>0.1171875</c:v>
                </c:pt>
                <c:pt idx="567">
                  <c:v>0.1640625</c:v>
                </c:pt>
                <c:pt idx="568">
                  <c:v>0.1796875</c:v>
                </c:pt>
                <c:pt idx="569">
                  <c:v>5.46875E-2</c:v>
                </c:pt>
                <c:pt idx="570">
                  <c:v>8.59375E-2</c:v>
                </c:pt>
                <c:pt idx="571">
                  <c:v>0.1796875</c:v>
                </c:pt>
                <c:pt idx="572">
                  <c:v>0.1796875</c:v>
                </c:pt>
                <c:pt idx="573">
                  <c:v>0.1796875</c:v>
                </c:pt>
                <c:pt idx="574">
                  <c:v>7.03125E-2</c:v>
                </c:pt>
                <c:pt idx="575">
                  <c:v>0.171875</c:v>
                </c:pt>
                <c:pt idx="576">
                  <c:v>0.1796875</c:v>
                </c:pt>
                <c:pt idx="577">
                  <c:v>7.8125E-3</c:v>
                </c:pt>
                <c:pt idx="578">
                  <c:v>0.1640625</c:v>
                </c:pt>
                <c:pt idx="579">
                  <c:v>7.03125E-2</c:v>
                </c:pt>
                <c:pt idx="580">
                  <c:v>4.6875E-2</c:v>
                </c:pt>
                <c:pt idx="581">
                  <c:v>5.46875E-2</c:v>
                </c:pt>
                <c:pt idx="582">
                  <c:v>0.1796875</c:v>
                </c:pt>
                <c:pt idx="583">
                  <c:v>0.171875</c:v>
                </c:pt>
                <c:pt idx="584">
                  <c:v>0.1640625</c:v>
                </c:pt>
                <c:pt idx="585">
                  <c:v>0.171875</c:v>
                </c:pt>
                <c:pt idx="586">
                  <c:v>7.8125E-3</c:v>
                </c:pt>
                <c:pt idx="587">
                  <c:v>0.1640625</c:v>
                </c:pt>
                <c:pt idx="588">
                  <c:v>0.15625</c:v>
                </c:pt>
                <c:pt idx="589">
                  <c:v>0.125</c:v>
                </c:pt>
                <c:pt idx="590">
                  <c:v>0.1640625</c:v>
                </c:pt>
                <c:pt idx="591">
                  <c:v>0.1796875</c:v>
                </c:pt>
                <c:pt idx="592">
                  <c:v>0.171875</c:v>
                </c:pt>
                <c:pt idx="593">
                  <c:v>6.25E-2</c:v>
                </c:pt>
                <c:pt idx="594">
                  <c:v>4.6875E-2</c:v>
                </c:pt>
                <c:pt idx="595">
                  <c:v>2.34375E-2</c:v>
                </c:pt>
                <c:pt idx="596">
                  <c:v>2.34375E-2</c:v>
                </c:pt>
                <c:pt idx="597">
                  <c:v>2.34375E-2</c:v>
                </c:pt>
                <c:pt idx="598">
                  <c:v>2.34375E-2</c:v>
                </c:pt>
                <c:pt idx="599">
                  <c:v>2.34375E-2</c:v>
                </c:pt>
                <c:pt idx="600">
                  <c:v>2.34375E-2</c:v>
                </c:pt>
                <c:pt idx="601">
                  <c:v>2.34375E-2</c:v>
                </c:pt>
                <c:pt idx="602">
                  <c:v>2.34375E-2</c:v>
                </c:pt>
                <c:pt idx="603">
                  <c:v>0.1640625</c:v>
                </c:pt>
                <c:pt idx="604">
                  <c:v>2.34375E-2</c:v>
                </c:pt>
                <c:pt idx="605">
                  <c:v>9.375E-2</c:v>
                </c:pt>
                <c:pt idx="606">
                  <c:v>2.34375E-2</c:v>
                </c:pt>
                <c:pt idx="607">
                  <c:v>2.34375E-2</c:v>
                </c:pt>
                <c:pt idx="608">
                  <c:v>4.6875E-2</c:v>
                </c:pt>
                <c:pt idx="609">
                  <c:v>2.34375E-2</c:v>
                </c:pt>
                <c:pt idx="610">
                  <c:v>0.1640625</c:v>
                </c:pt>
                <c:pt idx="611">
                  <c:v>2.34375E-2</c:v>
                </c:pt>
                <c:pt idx="612">
                  <c:v>2.34375E-2</c:v>
                </c:pt>
                <c:pt idx="613">
                  <c:v>2.34375E-2</c:v>
                </c:pt>
                <c:pt idx="614">
                  <c:v>2.34375E-2</c:v>
                </c:pt>
                <c:pt idx="615">
                  <c:v>9.375E-2</c:v>
                </c:pt>
                <c:pt idx="616">
                  <c:v>7.03125E-2</c:v>
                </c:pt>
                <c:pt idx="617">
                  <c:v>2.34375E-2</c:v>
                </c:pt>
                <c:pt idx="618">
                  <c:v>2.34375E-2</c:v>
                </c:pt>
                <c:pt idx="619">
                  <c:v>0.1171875</c:v>
                </c:pt>
                <c:pt idx="620">
                  <c:v>2.34375E-2</c:v>
                </c:pt>
                <c:pt idx="621">
                  <c:v>2.34375E-2</c:v>
                </c:pt>
                <c:pt idx="622">
                  <c:v>2.34375E-2</c:v>
                </c:pt>
                <c:pt idx="623">
                  <c:v>2.34375E-2</c:v>
                </c:pt>
                <c:pt idx="624">
                  <c:v>2.34375E-2</c:v>
                </c:pt>
                <c:pt idx="625">
                  <c:v>2.34375E-2</c:v>
                </c:pt>
                <c:pt idx="626">
                  <c:v>2.34375E-2</c:v>
                </c:pt>
                <c:pt idx="627">
                  <c:v>2.34375E-2</c:v>
                </c:pt>
                <c:pt idx="628">
                  <c:v>2.34375E-2</c:v>
                </c:pt>
                <c:pt idx="629">
                  <c:v>2.34375E-2</c:v>
                </c:pt>
                <c:pt idx="630">
                  <c:v>2.34375E-2</c:v>
                </c:pt>
                <c:pt idx="631">
                  <c:v>2.34375E-2</c:v>
                </c:pt>
                <c:pt idx="632">
                  <c:v>2.34375E-2</c:v>
                </c:pt>
                <c:pt idx="633">
                  <c:v>2.34375E-2</c:v>
                </c:pt>
                <c:pt idx="634">
                  <c:v>2.34375E-2</c:v>
                </c:pt>
                <c:pt idx="635">
                  <c:v>2.34375E-2</c:v>
                </c:pt>
                <c:pt idx="636">
                  <c:v>2.34375E-2</c:v>
                </c:pt>
                <c:pt idx="637">
                  <c:v>2.34375E-2</c:v>
                </c:pt>
                <c:pt idx="638">
                  <c:v>2.34375E-2</c:v>
                </c:pt>
                <c:pt idx="639">
                  <c:v>2.34375E-2</c:v>
                </c:pt>
                <c:pt idx="640">
                  <c:v>9.375E-2</c:v>
                </c:pt>
                <c:pt idx="641">
                  <c:v>2.34375E-2</c:v>
                </c:pt>
                <c:pt idx="642">
                  <c:v>2.34375E-2</c:v>
                </c:pt>
                <c:pt idx="643">
                  <c:v>9.375E-2</c:v>
                </c:pt>
                <c:pt idx="644">
                  <c:v>2.34375E-2</c:v>
                </c:pt>
                <c:pt idx="645">
                  <c:v>0.1875</c:v>
                </c:pt>
                <c:pt idx="646">
                  <c:v>0.140625</c:v>
                </c:pt>
                <c:pt idx="647">
                  <c:v>2.34375E-2</c:v>
                </c:pt>
                <c:pt idx="648">
                  <c:v>0.140625</c:v>
                </c:pt>
                <c:pt idx="649">
                  <c:v>2.34375E-2</c:v>
                </c:pt>
                <c:pt idx="650">
                  <c:v>2.34375E-2</c:v>
                </c:pt>
                <c:pt idx="651">
                  <c:v>2.34375E-2</c:v>
                </c:pt>
                <c:pt idx="652">
                  <c:v>2.34375E-2</c:v>
                </c:pt>
                <c:pt idx="653">
                  <c:v>2.34375E-2</c:v>
                </c:pt>
                <c:pt idx="654">
                  <c:v>7.8125E-3</c:v>
                </c:pt>
                <c:pt idx="655">
                  <c:v>3.125E-2</c:v>
                </c:pt>
                <c:pt idx="656">
                  <c:v>7.8125E-3</c:v>
                </c:pt>
                <c:pt idx="657">
                  <c:v>7.8125E-3</c:v>
                </c:pt>
                <c:pt idx="658">
                  <c:v>1.5625E-2</c:v>
                </c:pt>
                <c:pt idx="659">
                  <c:v>2.34375E-2</c:v>
                </c:pt>
                <c:pt idx="660">
                  <c:v>0.109375</c:v>
                </c:pt>
                <c:pt idx="661">
                  <c:v>0.109375</c:v>
                </c:pt>
                <c:pt idx="662">
                  <c:v>0.1640625</c:v>
                </c:pt>
                <c:pt idx="663">
                  <c:v>7.8125E-3</c:v>
                </c:pt>
                <c:pt idx="664">
                  <c:v>0.1640625</c:v>
                </c:pt>
                <c:pt idx="665">
                  <c:v>7.8125E-3</c:v>
                </c:pt>
                <c:pt idx="666">
                  <c:v>7.8125E-3</c:v>
                </c:pt>
                <c:pt idx="667">
                  <c:v>0.109375</c:v>
                </c:pt>
                <c:pt idx="668">
                  <c:v>0.1640625</c:v>
                </c:pt>
                <c:pt idx="669">
                  <c:v>7.8125E-3</c:v>
                </c:pt>
                <c:pt idx="670">
                  <c:v>2.34375E-2</c:v>
                </c:pt>
                <c:pt idx="671">
                  <c:v>2.34375E-2</c:v>
                </c:pt>
                <c:pt idx="672">
                  <c:v>7.8125E-3</c:v>
                </c:pt>
                <c:pt idx="673">
                  <c:v>1.5625E-2</c:v>
                </c:pt>
                <c:pt idx="674">
                  <c:v>7.8125E-3</c:v>
                </c:pt>
                <c:pt idx="675">
                  <c:v>7.8125E-3</c:v>
                </c:pt>
                <c:pt idx="676">
                  <c:v>7.8125E-3</c:v>
                </c:pt>
                <c:pt idx="677">
                  <c:v>7.8125E-3</c:v>
                </c:pt>
                <c:pt idx="678">
                  <c:v>7.8125E-3</c:v>
                </c:pt>
                <c:pt idx="679">
                  <c:v>0.2109375</c:v>
                </c:pt>
                <c:pt idx="680">
                  <c:v>2.34375E-2</c:v>
                </c:pt>
                <c:pt idx="681">
                  <c:v>0.2109375</c:v>
                </c:pt>
                <c:pt idx="682">
                  <c:v>0.2109375</c:v>
                </c:pt>
                <c:pt idx="683">
                  <c:v>2.34375E-2</c:v>
                </c:pt>
                <c:pt idx="684">
                  <c:v>2.34375E-2</c:v>
                </c:pt>
                <c:pt idx="685">
                  <c:v>2.34375E-2</c:v>
                </c:pt>
                <c:pt idx="686">
                  <c:v>2.34375E-2</c:v>
                </c:pt>
                <c:pt idx="687">
                  <c:v>2.34375E-2</c:v>
                </c:pt>
                <c:pt idx="688">
                  <c:v>0.2109375</c:v>
                </c:pt>
                <c:pt idx="689">
                  <c:v>2.34375E-2</c:v>
                </c:pt>
                <c:pt idx="690">
                  <c:v>2.34375E-2</c:v>
                </c:pt>
                <c:pt idx="691">
                  <c:v>2.34375E-2</c:v>
                </c:pt>
                <c:pt idx="692">
                  <c:v>2.34375E-2</c:v>
                </c:pt>
                <c:pt idx="693">
                  <c:v>2.34375E-2</c:v>
                </c:pt>
                <c:pt idx="694">
                  <c:v>2.34375E-2</c:v>
                </c:pt>
                <c:pt idx="695">
                  <c:v>2.34375E-2</c:v>
                </c:pt>
                <c:pt idx="696">
                  <c:v>0.1875</c:v>
                </c:pt>
                <c:pt idx="697">
                  <c:v>2.34375E-2</c:v>
                </c:pt>
                <c:pt idx="698">
                  <c:v>7.03125E-2</c:v>
                </c:pt>
                <c:pt idx="699">
                  <c:v>2.34375E-2</c:v>
                </c:pt>
                <c:pt idx="700">
                  <c:v>2.34375E-2</c:v>
                </c:pt>
                <c:pt idx="701">
                  <c:v>0.2109375</c:v>
                </c:pt>
                <c:pt idx="702">
                  <c:v>2.34375E-2</c:v>
                </c:pt>
                <c:pt idx="703">
                  <c:v>2.34375E-2</c:v>
                </c:pt>
                <c:pt idx="704">
                  <c:v>2.34375E-2</c:v>
                </c:pt>
                <c:pt idx="705">
                  <c:v>2.34375E-2</c:v>
                </c:pt>
                <c:pt idx="706">
                  <c:v>2.34375E-2</c:v>
                </c:pt>
                <c:pt idx="707">
                  <c:v>0.2109375</c:v>
                </c:pt>
                <c:pt idx="708">
                  <c:v>2.34375E-2</c:v>
                </c:pt>
                <c:pt idx="709">
                  <c:v>2.34375E-2</c:v>
                </c:pt>
                <c:pt idx="710">
                  <c:v>2.34375E-2</c:v>
                </c:pt>
                <c:pt idx="711">
                  <c:v>2.34375E-2</c:v>
                </c:pt>
                <c:pt idx="712">
                  <c:v>2.34375E-2</c:v>
                </c:pt>
                <c:pt idx="713">
                  <c:v>2.34375E-2</c:v>
                </c:pt>
                <c:pt idx="714">
                  <c:v>2.34375E-2</c:v>
                </c:pt>
                <c:pt idx="715">
                  <c:v>2.34375E-2</c:v>
                </c:pt>
                <c:pt idx="716">
                  <c:v>2.34375E-2</c:v>
                </c:pt>
                <c:pt idx="717">
                  <c:v>0.2109375</c:v>
                </c:pt>
                <c:pt idx="718">
                  <c:v>9.375E-2</c:v>
                </c:pt>
                <c:pt idx="719">
                  <c:v>2.34375E-2</c:v>
                </c:pt>
                <c:pt idx="720">
                  <c:v>2.34375E-2</c:v>
                </c:pt>
                <c:pt idx="721">
                  <c:v>2.34375E-2</c:v>
                </c:pt>
                <c:pt idx="722">
                  <c:v>2.34375E-2</c:v>
                </c:pt>
                <c:pt idx="723">
                  <c:v>2.34375E-2</c:v>
                </c:pt>
                <c:pt idx="724">
                  <c:v>2.34375E-2</c:v>
                </c:pt>
                <c:pt idx="725">
                  <c:v>2.34375E-2</c:v>
                </c:pt>
                <c:pt idx="726">
                  <c:v>2.34375E-2</c:v>
                </c:pt>
                <c:pt idx="727">
                  <c:v>2.34375E-2</c:v>
                </c:pt>
                <c:pt idx="728">
                  <c:v>2.34375E-2</c:v>
                </c:pt>
                <c:pt idx="729">
                  <c:v>2.34375E-2</c:v>
                </c:pt>
                <c:pt idx="730">
                  <c:v>2.34375E-2</c:v>
                </c:pt>
                <c:pt idx="731">
                  <c:v>2.34375E-2</c:v>
                </c:pt>
                <c:pt idx="732">
                  <c:v>2.34375E-2</c:v>
                </c:pt>
                <c:pt idx="733">
                  <c:v>2.34375E-2</c:v>
                </c:pt>
                <c:pt idx="734">
                  <c:v>2.34375E-2</c:v>
                </c:pt>
                <c:pt idx="735">
                  <c:v>2.34375E-2</c:v>
                </c:pt>
                <c:pt idx="736">
                  <c:v>2.34375E-2</c:v>
                </c:pt>
                <c:pt idx="737">
                  <c:v>2.34375E-2</c:v>
                </c:pt>
                <c:pt idx="738">
                  <c:v>2.34375E-2</c:v>
                </c:pt>
                <c:pt idx="739">
                  <c:v>0.234375</c:v>
                </c:pt>
                <c:pt idx="740">
                  <c:v>2.34375E-2</c:v>
                </c:pt>
                <c:pt idx="741">
                  <c:v>2.34375E-2</c:v>
                </c:pt>
                <c:pt idx="742">
                  <c:v>2.34375E-2</c:v>
                </c:pt>
                <c:pt idx="743">
                  <c:v>2.34375E-2</c:v>
                </c:pt>
                <c:pt idx="744">
                  <c:v>2.34375E-2</c:v>
                </c:pt>
                <c:pt idx="745">
                  <c:v>2.34375E-2</c:v>
                </c:pt>
                <c:pt idx="746">
                  <c:v>2.34375E-2</c:v>
                </c:pt>
                <c:pt idx="747">
                  <c:v>2.34375E-2</c:v>
                </c:pt>
                <c:pt idx="748">
                  <c:v>2.34375E-2</c:v>
                </c:pt>
                <c:pt idx="749">
                  <c:v>2.34375E-2</c:v>
                </c:pt>
                <c:pt idx="750">
                  <c:v>2.34375E-2</c:v>
                </c:pt>
                <c:pt idx="751">
                  <c:v>2.34375E-2</c:v>
                </c:pt>
                <c:pt idx="752">
                  <c:v>0.2578125</c:v>
                </c:pt>
                <c:pt idx="753">
                  <c:v>2.34375E-2</c:v>
                </c:pt>
                <c:pt idx="754">
                  <c:v>2.34375E-2</c:v>
                </c:pt>
                <c:pt idx="755">
                  <c:v>2.34375E-2</c:v>
                </c:pt>
                <c:pt idx="756">
                  <c:v>2.34375E-2</c:v>
                </c:pt>
                <c:pt idx="757">
                  <c:v>2.34375E-2</c:v>
                </c:pt>
                <c:pt idx="758">
                  <c:v>2.34375E-2</c:v>
                </c:pt>
                <c:pt idx="759">
                  <c:v>2.34375E-2</c:v>
                </c:pt>
                <c:pt idx="760">
                  <c:v>0.234375</c:v>
                </c:pt>
                <c:pt idx="761">
                  <c:v>2.34375E-2</c:v>
                </c:pt>
                <c:pt idx="762">
                  <c:v>2.34375E-2</c:v>
                </c:pt>
                <c:pt idx="763">
                  <c:v>2.34375E-2</c:v>
                </c:pt>
                <c:pt idx="764">
                  <c:v>2.34375E-2</c:v>
                </c:pt>
                <c:pt idx="765">
                  <c:v>2.34375E-2</c:v>
                </c:pt>
                <c:pt idx="766">
                  <c:v>2.34375E-2</c:v>
                </c:pt>
                <c:pt idx="767">
                  <c:v>2.34375E-2</c:v>
                </c:pt>
                <c:pt idx="768">
                  <c:v>2.34375E-2</c:v>
                </c:pt>
                <c:pt idx="769">
                  <c:v>2.34375E-2</c:v>
                </c:pt>
                <c:pt idx="770">
                  <c:v>2.34375E-2</c:v>
                </c:pt>
                <c:pt idx="771">
                  <c:v>2.34375E-2</c:v>
                </c:pt>
                <c:pt idx="772">
                  <c:v>2.34375E-2</c:v>
                </c:pt>
                <c:pt idx="773">
                  <c:v>2.34375E-2</c:v>
                </c:pt>
                <c:pt idx="774">
                  <c:v>0.1875</c:v>
                </c:pt>
                <c:pt idx="775">
                  <c:v>4.6875E-2</c:v>
                </c:pt>
                <c:pt idx="776">
                  <c:v>2.34375E-2</c:v>
                </c:pt>
                <c:pt idx="777">
                  <c:v>2.34375E-2</c:v>
                </c:pt>
                <c:pt idx="778">
                  <c:v>9.375E-2</c:v>
                </c:pt>
                <c:pt idx="779">
                  <c:v>2.34375E-2</c:v>
                </c:pt>
                <c:pt idx="780">
                  <c:v>2.34375E-2</c:v>
                </c:pt>
                <c:pt idx="781">
                  <c:v>2.34375E-2</c:v>
                </c:pt>
                <c:pt idx="782">
                  <c:v>2.34375E-2</c:v>
                </c:pt>
                <c:pt idx="783">
                  <c:v>2.34375E-2</c:v>
                </c:pt>
                <c:pt idx="784">
                  <c:v>2.34375E-2</c:v>
                </c:pt>
                <c:pt idx="785">
                  <c:v>2.34375E-2</c:v>
                </c:pt>
                <c:pt idx="786">
                  <c:v>0.2109375</c:v>
                </c:pt>
                <c:pt idx="787">
                  <c:v>2.34375E-2</c:v>
                </c:pt>
                <c:pt idx="788">
                  <c:v>2.34375E-2</c:v>
                </c:pt>
                <c:pt idx="789">
                  <c:v>2.34375E-2</c:v>
                </c:pt>
                <c:pt idx="790">
                  <c:v>2.34375E-2</c:v>
                </c:pt>
                <c:pt idx="791">
                  <c:v>2.34375E-2</c:v>
                </c:pt>
                <c:pt idx="792">
                  <c:v>2.34375E-2</c:v>
                </c:pt>
                <c:pt idx="793">
                  <c:v>2.34375E-2</c:v>
                </c:pt>
                <c:pt idx="794">
                  <c:v>2.34375E-2</c:v>
                </c:pt>
                <c:pt idx="795">
                  <c:v>2.34375E-2</c:v>
                </c:pt>
                <c:pt idx="796">
                  <c:v>2.34375E-2</c:v>
                </c:pt>
                <c:pt idx="797">
                  <c:v>2.34375E-2</c:v>
                </c:pt>
                <c:pt idx="798">
                  <c:v>2.34375E-2</c:v>
                </c:pt>
                <c:pt idx="799">
                  <c:v>2.34375E-2</c:v>
                </c:pt>
                <c:pt idx="800">
                  <c:v>2.34375E-2</c:v>
                </c:pt>
                <c:pt idx="801">
                  <c:v>2.34375E-2</c:v>
                </c:pt>
                <c:pt idx="802">
                  <c:v>2.34375E-2</c:v>
                </c:pt>
                <c:pt idx="803">
                  <c:v>2.34375E-2</c:v>
                </c:pt>
                <c:pt idx="804">
                  <c:v>0.2109375</c:v>
                </c:pt>
                <c:pt idx="805">
                  <c:v>0.2109375</c:v>
                </c:pt>
                <c:pt idx="806">
                  <c:v>0.2109375</c:v>
                </c:pt>
                <c:pt idx="807">
                  <c:v>2.34375E-2</c:v>
                </c:pt>
                <c:pt idx="808">
                  <c:v>2.34375E-2</c:v>
                </c:pt>
                <c:pt idx="809">
                  <c:v>2.34375E-2</c:v>
                </c:pt>
                <c:pt idx="810">
                  <c:v>2.34375E-2</c:v>
                </c:pt>
                <c:pt idx="811">
                  <c:v>0.2109375</c:v>
                </c:pt>
                <c:pt idx="812">
                  <c:v>2.34375E-2</c:v>
                </c:pt>
                <c:pt idx="813">
                  <c:v>2.34375E-2</c:v>
                </c:pt>
                <c:pt idx="814">
                  <c:v>0.2109375</c:v>
                </c:pt>
                <c:pt idx="815">
                  <c:v>2.34375E-2</c:v>
                </c:pt>
                <c:pt idx="816">
                  <c:v>2.34375E-2</c:v>
                </c:pt>
                <c:pt idx="817">
                  <c:v>2.34375E-2</c:v>
                </c:pt>
                <c:pt idx="818">
                  <c:v>2.34375E-2</c:v>
                </c:pt>
                <c:pt idx="819">
                  <c:v>2.34375E-2</c:v>
                </c:pt>
                <c:pt idx="820">
                  <c:v>2.34375E-2</c:v>
                </c:pt>
                <c:pt idx="821">
                  <c:v>2.34375E-2</c:v>
                </c:pt>
                <c:pt idx="822">
                  <c:v>2.34375E-2</c:v>
                </c:pt>
                <c:pt idx="823">
                  <c:v>0.234375</c:v>
                </c:pt>
                <c:pt idx="824">
                  <c:v>2.34375E-2</c:v>
                </c:pt>
                <c:pt idx="825">
                  <c:v>2.34375E-2</c:v>
                </c:pt>
                <c:pt idx="826">
                  <c:v>2.34375E-2</c:v>
                </c:pt>
                <c:pt idx="827">
                  <c:v>2.34375E-2</c:v>
                </c:pt>
                <c:pt idx="828">
                  <c:v>2.34375E-2</c:v>
                </c:pt>
                <c:pt idx="829">
                  <c:v>2.34375E-2</c:v>
                </c:pt>
                <c:pt idx="830">
                  <c:v>0.1875</c:v>
                </c:pt>
                <c:pt idx="831">
                  <c:v>2.34375E-2</c:v>
                </c:pt>
                <c:pt idx="832">
                  <c:v>2.34375E-2</c:v>
                </c:pt>
                <c:pt idx="833">
                  <c:v>2.34375E-2</c:v>
                </c:pt>
                <c:pt idx="834">
                  <c:v>2.34375E-2</c:v>
                </c:pt>
                <c:pt idx="835">
                  <c:v>0.234375</c:v>
                </c:pt>
                <c:pt idx="836">
                  <c:v>2.34375E-2</c:v>
                </c:pt>
                <c:pt idx="837">
                  <c:v>2.34375E-2</c:v>
                </c:pt>
                <c:pt idx="838">
                  <c:v>0.1875</c:v>
                </c:pt>
                <c:pt idx="839">
                  <c:v>2.34375E-2</c:v>
                </c:pt>
                <c:pt idx="840">
                  <c:v>2.34375E-2</c:v>
                </c:pt>
                <c:pt idx="841">
                  <c:v>2.34375E-2</c:v>
                </c:pt>
                <c:pt idx="842">
                  <c:v>2.34375E-2</c:v>
                </c:pt>
                <c:pt idx="843">
                  <c:v>2.34375E-2</c:v>
                </c:pt>
                <c:pt idx="844">
                  <c:v>2.34375E-2</c:v>
                </c:pt>
                <c:pt idx="845">
                  <c:v>0.1875</c:v>
                </c:pt>
                <c:pt idx="846">
                  <c:v>0.2109375</c:v>
                </c:pt>
                <c:pt idx="847">
                  <c:v>2.34375E-2</c:v>
                </c:pt>
                <c:pt idx="848">
                  <c:v>2.34375E-2</c:v>
                </c:pt>
                <c:pt idx="849">
                  <c:v>2.34375E-2</c:v>
                </c:pt>
                <c:pt idx="850">
                  <c:v>2.34375E-2</c:v>
                </c:pt>
                <c:pt idx="851">
                  <c:v>2.34375E-2</c:v>
                </c:pt>
                <c:pt idx="852">
                  <c:v>2.34375E-2</c:v>
                </c:pt>
                <c:pt idx="853">
                  <c:v>2.34375E-2</c:v>
                </c:pt>
                <c:pt idx="854">
                  <c:v>0.234375</c:v>
                </c:pt>
                <c:pt idx="855">
                  <c:v>0.2578125</c:v>
                </c:pt>
                <c:pt idx="856">
                  <c:v>2.34375E-2</c:v>
                </c:pt>
                <c:pt idx="857">
                  <c:v>0.1875</c:v>
                </c:pt>
                <c:pt idx="858">
                  <c:v>2.34375E-2</c:v>
                </c:pt>
                <c:pt idx="859">
                  <c:v>2.34375E-2</c:v>
                </c:pt>
                <c:pt idx="860">
                  <c:v>9.375E-2</c:v>
                </c:pt>
                <c:pt idx="861">
                  <c:v>2.34375E-2</c:v>
                </c:pt>
                <c:pt idx="862">
                  <c:v>2.34375E-2</c:v>
                </c:pt>
                <c:pt idx="863">
                  <c:v>2.34375E-2</c:v>
                </c:pt>
                <c:pt idx="864">
                  <c:v>2.34375E-2</c:v>
                </c:pt>
                <c:pt idx="865">
                  <c:v>2.34375E-2</c:v>
                </c:pt>
                <c:pt idx="866">
                  <c:v>2.34375E-2</c:v>
                </c:pt>
                <c:pt idx="867">
                  <c:v>2.34375E-2</c:v>
                </c:pt>
                <c:pt idx="868">
                  <c:v>2.34375E-2</c:v>
                </c:pt>
                <c:pt idx="869">
                  <c:v>2.34375E-2</c:v>
                </c:pt>
                <c:pt idx="870">
                  <c:v>2.34375E-2</c:v>
                </c:pt>
                <c:pt idx="871">
                  <c:v>2.34375E-2</c:v>
                </c:pt>
                <c:pt idx="872">
                  <c:v>0.2109375</c:v>
                </c:pt>
                <c:pt idx="873">
                  <c:v>2.34375E-2</c:v>
                </c:pt>
                <c:pt idx="874">
                  <c:v>2.34375E-2</c:v>
                </c:pt>
                <c:pt idx="875">
                  <c:v>2.34375E-2</c:v>
                </c:pt>
                <c:pt idx="876">
                  <c:v>9.375E-2</c:v>
                </c:pt>
                <c:pt idx="877">
                  <c:v>2.34375E-2</c:v>
                </c:pt>
                <c:pt idx="878">
                  <c:v>2.34375E-2</c:v>
                </c:pt>
                <c:pt idx="879">
                  <c:v>2.34375E-2</c:v>
                </c:pt>
                <c:pt idx="880">
                  <c:v>2.34375E-2</c:v>
                </c:pt>
                <c:pt idx="881">
                  <c:v>2.34375E-2</c:v>
                </c:pt>
                <c:pt idx="882">
                  <c:v>0.2109375</c:v>
                </c:pt>
                <c:pt idx="883">
                  <c:v>2.34375E-2</c:v>
                </c:pt>
                <c:pt idx="884">
                  <c:v>2.34375E-2</c:v>
                </c:pt>
                <c:pt idx="885">
                  <c:v>2.34375E-2</c:v>
                </c:pt>
                <c:pt idx="886">
                  <c:v>2.34375E-2</c:v>
                </c:pt>
                <c:pt idx="887">
                  <c:v>2.34375E-2</c:v>
                </c:pt>
                <c:pt idx="888">
                  <c:v>0.2109375</c:v>
                </c:pt>
                <c:pt idx="889">
                  <c:v>2.34375E-2</c:v>
                </c:pt>
                <c:pt idx="890">
                  <c:v>2.34375E-2</c:v>
                </c:pt>
                <c:pt idx="891">
                  <c:v>2.34375E-2</c:v>
                </c:pt>
                <c:pt idx="892">
                  <c:v>2.34375E-2</c:v>
                </c:pt>
                <c:pt idx="893">
                  <c:v>2.34375E-2</c:v>
                </c:pt>
                <c:pt idx="894">
                  <c:v>2.34375E-2</c:v>
                </c:pt>
                <c:pt idx="895">
                  <c:v>2.34375E-2</c:v>
                </c:pt>
                <c:pt idx="896">
                  <c:v>0.2109375</c:v>
                </c:pt>
                <c:pt idx="897">
                  <c:v>2.34375E-2</c:v>
                </c:pt>
                <c:pt idx="898">
                  <c:v>7.03125E-2</c:v>
                </c:pt>
                <c:pt idx="899">
                  <c:v>0.2109375</c:v>
                </c:pt>
                <c:pt idx="900">
                  <c:v>2.34375E-2</c:v>
                </c:pt>
                <c:pt idx="901">
                  <c:v>2.34375E-2</c:v>
                </c:pt>
                <c:pt idx="902">
                  <c:v>2.34375E-2</c:v>
                </c:pt>
                <c:pt idx="903">
                  <c:v>2.34375E-2</c:v>
                </c:pt>
                <c:pt idx="904">
                  <c:v>2.34375E-2</c:v>
                </c:pt>
                <c:pt idx="905">
                  <c:v>2.34375E-2</c:v>
                </c:pt>
                <c:pt idx="906">
                  <c:v>2.34375E-2</c:v>
                </c:pt>
                <c:pt idx="907">
                  <c:v>2.34375E-2</c:v>
                </c:pt>
                <c:pt idx="908">
                  <c:v>2.34375E-2</c:v>
                </c:pt>
                <c:pt idx="909">
                  <c:v>2.34375E-2</c:v>
                </c:pt>
                <c:pt idx="910">
                  <c:v>4.6875E-2</c:v>
                </c:pt>
                <c:pt idx="911">
                  <c:v>2.34375E-2</c:v>
                </c:pt>
                <c:pt idx="912">
                  <c:v>2.34375E-2</c:v>
                </c:pt>
                <c:pt idx="913">
                  <c:v>2.34375E-2</c:v>
                </c:pt>
                <c:pt idx="914">
                  <c:v>2.34375E-2</c:v>
                </c:pt>
                <c:pt idx="915">
                  <c:v>2.34375E-2</c:v>
                </c:pt>
                <c:pt idx="916">
                  <c:v>2.34375E-2</c:v>
                </c:pt>
                <c:pt idx="917">
                  <c:v>0.1796875</c:v>
                </c:pt>
                <c:pt idx="918">
                  <c:v>0.15625</c:v>
                </c:pt>
                <c:pt idx="919">
                  <c:v>2.34375E-2</c:v>
                </c:pt>
                <c:pt idx="920">
                  <c:v>2.34375E-2</c:v>
                </c:pt>
                <c:pt idx="921">
                  <c:v>2.34375E-2</c:v>
                </c:pt>
                <c:pt idx="922">
                  <c:v>2.34375E-2</c:v>
                </c:pt>
                <c:pt idx="923">
                  <c:v>2.34375E-2</c:v>
                </c:pt>
                <c:pt idx="924">
                  <c:v>2.34375E-2</c:v>
                </c:pt>
                <c:pt idx="925">
                  <c:v>2.34375E-2</c:v>
                </c:pt>
                <c:pt idx="926">
                  <c:v>2.34375E-2</c:v>
                </c:pt>
                <c:pt idx="927">
                  <c:v>2.34375E-2</c:v>
                </c:pt>
                <c:pt idx="928">
                  <c:v>2.34375E-2</c:v>
                </c:pt>
                <c:pt idx="929">
                  <c:v>2.34375E-2</c:v>
                </c:pt>
                <c:pt idx="930">
                  <c:v>2.34375E-2</c:v>
                </c:pt>
                <c:pt idx="931">
                  <c:v>2.34375E-2</c:v>
                </c:pt>
                <c:pt idx="932">
                  <c:v>0.1875</c:v>
                </c:pt>
                <c:pt idx="933">
                  <c:v>2.34375E-2</c:v>
                </c:pt>
                <c:pt idx="934">
                  <c:v>2.34375E-2</c:v>
                </c:pt>
                <c:pt idx="935">
                  <c:v>2.34375E-2</c:v>
                </c:pt>
                <c:pt idx="936">
                  <c:v>0.2109375</c:v>
                </c:pt>
                <c:pt idx="937">
                  <c:v>7.03125E-2</c:v>
                </c:pt>
                <c:pt idx="938">
                  <c:v>2.34375E-2</c:v>
                </c:pt>
                <c:pt idx="939">
                  <c:v>2.34375E-2</c:v>
                </c:pt>
                <c:pt idx="940">
                  <c:v>2.34375E-2</c:v>
                </c:pt>
                <c:pt idx="941">
                  <c:v>2.34375E-2</c:v>
                </c:pt>
                <c:pt idx="942">
                  <c:v>0.2109375</c:v>
                </c:pt>
                <c:pt idx="943">
                  <c:v>2.34375E-2</c:v>
                </c:pt>
                <c:pt idx="944">
                  <c:v>2.34375E-2</c:v>
                </c:pt>
                <c:pt idx="945">
                  <c:v>2.34375E-2</c:v>
                </c:pt>
                <c:pt idx="946">
                  <c:v>2.34375E-2</c:v>
                </c:pt>
                <c:pt idx="947">
                  <c:v>2.34375E-2</c:v>
                </c:pt>
                <c:pt idx="948">
                  <c:v>2.34375E-2</c:v>
                </c:pt>
                <c:pt idx="949">
                  <c:v>0.1875</c:v>
                </c:pt>
                <c:pt idx="950">
                  <c:v>0.140625</c:v>
                </c:pt>
                <c:pt idx="951">
                  <c:v>2.34375E-2</c:v>
                </c:pt>
                <c:pt idx="952">
                  <c:v>0.1875</c:v>
                </c:pt>
                <c:pt idx="953">
                  <c:v>2.34375E-2</c:v>
                </c:pt>
                <c:pt idx="954">
                  <c:v>2.34375E-2</c:v>
                </c:pt>
                <c:pt idx="955">
                  <c:v>2.34375E-2</c:v>
                </c:pt>
                <c:pt idx="956">
                  <c:v>2.34375E-2</c:v>
                </c:pt>
                <c:pt idx="957">
                  <c:v>0.2109375</c:v>
                </c:pt>
                <c:pt idx="958">
                  <c:v>2.34375E-2</c:v>
                </c:pt>
                <c:pt idx="959">
                  <c:v>2.34375E-2</c:v>
                </c:pt>
                <c:pt idx="960">
                  <c:v>2.34375E-2</c:v>
                </c:pt>
                <c:pt idx="961">
                  <c:v>2.34375E-2</c:v>
                </c:pt>
                <c:pt idx="962">
                  <c:v>2.34375E-2</c:v>
                </c:pt>
                <c:pt idx="963">
                  <c:v>2.34375E-2</c:v>
                </c:pt>
                <c:pt idx="964">
                  <c:v>2.34375E-2</c:v>
                </c:pt>
                <c:pt idx="965">
                  <c:v>2.34375E-2</c:v>
                </c:pt>
                <c:pt idx="966">
                  <c:v>2.34375E-2</c:v>
                </c:pt>
                <c:pt idx="967">
                  <c:v>0.1875</c:v>
                </c:pt>
                <c:pt idx="968">
                  <c:v>2.34375E-2</c:v>
                </c:pt>
                <c:pt idx="969">
                  <c:v>2.34375E-2</c:v>
                </c:pt>
                <c:pt idx="970">
                  <c:v>2.34375E-2</c:v>
                </c:pt>
                <c:pt idx="971">
                  <c:v>2.34375E-2</c:v>
                </c:pt>
                <c:pt idx="972">
                  <c:v>2.34375E-2</c:v>
                </c:pt>
                <c:pt idx="973">
                  <c:v>2.34375E-2</c:v>
                </c:pt>
                <c:pt idx="974">
                  <c:v>2.34375E-2</c:v>
                </c:pt>
                <c:pt idx="975">
                  <c:v>2.34375E-2</c:v>
                </c:pt>
                <c:pt idx="976">
                  <c:v>0.1875</c:v>
                </c:pt>
                <c:pt idx="977">
                  <c:v>2.34375E-2</c:v>
                </c:pt>
                <c:pt idx="978">
                  <c:v>2.34375E-2</c:v>
                </c:pt>
                <c:pt idx="979">
                  <c:v>2.34375E-2</c:v>
                </c:pt>
                <c:pt idx="980">
                  <c:v>2.34375E-2</c:v>
                </c:pt>
                <c:pt idx="981">
                  <c:v>0.2109375</c:v>
                </c:pt>
                <c:pt idx="982">
                  <c:v>0.2109375</c:v>
                </c:pt>
                <c:pt idx="983">
                  <c:v>2.34375E-2</c:v>
                </c:pt>
                <c:pt idx="984">
                  <c:v>0.2109375</c:v>
                </c:pt>
                <c:pt idx="985">
                  <c:v>2.34375E-2</c:v>
                </c:pt>
                <c:pt idx="986">
                  <c:v>2.34375E-2</c:v>
                </c:pt>
                <c:pt idx="987">
                  <c:v>2.34375E-2</c:v>
                </c:pt>
                <c:pt idx="988">
                  <c:v>0.2109375</c:v>
                </c:pt>
                <c:pt idx="989">
                  <c:v>2.34375E-2</c:v>
                </c:pt>
                <c:pt idx="990">
                  <c:v>2.34375E-2</c:v>
                </c:pt>
                <c:pt idx="991">
                  <c:v>2.34375E-2</c:v>
                </c:pt>
                <c:pt idx="992">
                  <c:v>0.2109375</c:v>
                </c:pt>
                <c:pt idx="993">
                  <c:v>0.2109375</c:v>
                </c:pt>
                <c:pt idx="994">
                  <c:v>2.34375E-2</c:v>
                </c:pt>
                <c:pt idx="995">
                  <c:v>2.34375E-2</c:v>
                </c:pt>
                <c:pt idx="996">
                  <c:v>2.34375E-2</c:v>
                </c:pt>
                <c:pt idx="997">
                  <c:v>2.34375E-2</c:v>
                </c:pt>
                <c:pt idx="998">
                  <c:v>2.34375E-2</c:v>
                </c:pt>
                <c:pt idx="999">
                  <c:v>0.2578125</c:v>
                </c:pt>
                <c:pt idx="1000">
                  <c:v>0.234375</c:v>
                </c:pt>
                <c:pt idx="1001">
                  <c:v>2.34375E-2</c:v>
                </c:pt>
                <c:pt idx="1002">
                  <c:v>0.234375</c:v>
                </c:pt>
                <c:pt idx="1003">
                  <c:v>2.34375E-2</c:v>
                </c:pt>
                <c:pt idx="1004">
                  <c:v>2.34375E-2</c:v>
                </c:pt>
                <c:pt idx="1005">
                  <c:v>0.234375</c:v>
                </c:pt>
                <c:pt idx="1006">
                  <c:v>2.34375E-2</c:v>
                </c:pt>
                <c:pt idx="1007">
                  <c:v>2.34375E-2</c:v>
                </c:pt>
                <c:pt idx="1008">
                  <c:v>2.34375E-2</c:v>
                </c:pt>
                <c:pt idx="1009">
                  <c:v>2.34375E-2</c:v>
                </c:pt>
                <c:pt idx="1010">
                  <c:v>2.34375E-2</c:v>
                </c:pt>
                <c:pt idx="1011">
                  <c:v>2.34375E-2</c:v>
                </c:pt>
                <c:pt idx="1012">
                  <c:v>2.34375E-2</c:v>
                </c:pt>
                <c:pt idx="1013">
                  <c:v>2.34375E-2</c:v>
                </c:pt>
                <c:pt idx="1014">
                  <c:v>2.34375E-2</c:v>
                </c:pt>
                <c:pt idx="1015">
                  <c:v>2.34375E-2</c:v>
                </c:pt>
                <c:pt idx="1016">
                  <c:v>2.34375E-2</c:v>
                </c:pt>
                <c:pt idx="1017">
                  <c:v>2.34375E-2</c:v>
                </c:pt>
                <c:pt idx="1018">
                  <c:v>2.34375E-2</c:v>
                </c:pt>
                <c:pt idx="1019">
                  <c:v>0.1640625</c:v>
                </c:pt>
                <c:pt idx="1020">
                  <c:v>2.34375E-2</c:v>
                </c:pt>
                <c:pt idx="1021">
                  <c:v>2.34375E-2</c:v>
                </c:pt>
                <c:pt idx="1022">
                  <c:v>0.2109375</c:v>
                </c:pt>
                <c:pt idx="1023">
                  <c:v>2.34375E-2</c:v>
                </c:pt>
                <c:pt idx="1024">
                  <c:v>2.34375E-2</c:v>
                </c:pt>
                <c:pt idx="1025">
                  <c:v>2.34375E-2</c:v>
                </c:pt>
                <c:pt idx="1026">
                  <c:v>2.34375E-2</c:v>
                </c:pt>
                <c:pt idx="1027">
                  <c:v>0.234375</c:v>
                </c:pt>
                <c:pt idx="1028">
                  <c:v>2.34375E-2</c:v>
                </c:pt>
                <c:pt idx="1029">
                  <c:v>2.34375E-2</c:v>
                </c:pt>
                <c:pt idx="1030">
                  <c:v>2.34375E-2</c:v>
                </c:pt>
                <c:pt idx="1031">
                  <c:v>2.34375E-2</c:v>
                </c:pt>
                <c:pt idx="1032">
                  <c:v>2.34375E-2</c:v>
                </c:pt>
                <c:pt idx="1033">
                  <c:v>2.34375E-2</c:v>
                </c:pt>
                <c:pt idx="1034">
                  <c:v>2.34375E-2</c:v>
                </c:pt>
                <c:pt idx="1035">
                  <c:v>2.34375E-2</c:v>
                </c:pt>
                <c:pt idx="1036">
                  <c:v>0.234375</c:v>
                </c:pt>
                <c:pt idx="1037">
                  <c:v>2.34375E-2</c:v>
                </c:pt>
                <c:pt idx="1038">
                  <c:v>2.34375E-2</c:v>
                </c:pt>
                <c:pt idx="1039">
                  <c:v>2.34375E-2</c:v>
                </c:pt>
                <c:pt idx="1040">
                  <c:v>2.34375E-2</c:v>
                </c:pt>
                <c:pt idx="1041">
                  <c:v>2.34375E-2</c:v>
                </c:pt>
                <c:pt idx="1042">
                  <c:v>2.34375E-2</c:v>
                </c:pt>
                <c:pt idx="1043">
                  <c:v>2.34375E-2</c:v>
                </c:pt>
                <c:pt idx="1044">
                  <c:v>2.34375E-2</c:v>
                </c:pt>
                <c:pt idx="1045">
                  <c:v>2.34375E-2</c:v>
                </c:pt>
                <c:pt idx="1046">
                  <c:v>0.1640625</c:v>
                </c:pt>
                <c:pt idx="1047">
                  <c:v>2.34375E-2</c:v>
                </c:pt>
                <c:pt idx="1048">
                  <c:v>2.34375E-2</c:v>
                </c:pt>
                <c:pt idx="1049">
                  <c:v>2.34375E-2</c:v>
                </c:pt>
                <c:pt idx="1050">
                  <c:v>2.34375E-2</c:v>
                </c:pt>
                <c:pt idx="1051">
                  <c:v>2.34375E-2</c:v>
                </c:pt>
                <c:pt idx="1052">
                  <c:v>2.34375E-2</c:v>
                </c:pt>
                <c:pt idx="1053">
                  <c:v>2.34375E-2</c:v>
                </c:pt>
                <c:pt idx="1054">
                  <c:v>0.1640625</c:v>
                </c:pt>
                <c:pt idx="1055">
                  <c:v>2.34375E-2</c:v>
                </c:pt>
                <c:pt idx="1056">
                  <c:v>2.34375E-2</c:v>
                </c:pt>
                <c:pt idx="1057">
                  <c:v>2.34375E-2</c:v>
                </c:pt>
                <c:pt idx="1058">
                  <c:v>2.34375E-2</c:v>
                </c:pt>
                <c:pt idx="1059">
                  <c:v>0.2109375</c:v>
                </c:pt>
                <c:pt idx="1060">
                  <c:v>2.34375E-2</c:v>
                </c:pt>
                <c:pt idx="1061">
                  <c:v>2.34375E-2</c:v>
                </c:pt>
                <c:pt idx="1062">
                  <c:v>2.34375E-2</c:v>
                </c:pt>
                <c:pt idx="1063">
                  <c:v>2.34375E-2</c:v>
                </c:pt>
                <c:pt idx="1064">
                  <c:v>0.1875</c:v>
                </c:pt>
                <c:pt idx="1065">
                  <c:v>2.34375E-2</c:v>
                </c:pt>
                <c:pt idx="1066">
                  <c:v>2.34375E-2</c:v>
                </c:pt>
                <c:pt idx="1067">
                  <c:v>2.34375E-2</c:v>
                </c:pt>
                <c:pt idx="1068">
                  <c:v>2.34375E-2</c:v>
                </c:pt>
                <c:pt idx="1069">
                  <c:v>2.34375E-2</c:v>
                </c:pt>
                <c:pt idx="1070">
                  <c:v>2.34375E-2</c:v>
                </c:pt>
                <c:pt idx="1071">
                  <c:v>0.1875</c:v>
                </c:pt>
                <c:pt idx="1072">
                  <c:v>2.34375E-2</c:v>
                </c:pt>
                <c:pt idx="1073">
                  <c:v>0.1875</c:v>
                </c:pt>
                <c:pt idx="1074">
                  <c:v>0.1640625</c:v>
                </c:pt>
                <c:pt idx="1075">
                  <c:v>2.34375E-2</c:v>
                </c:pt>
                <c:pt idx="1076">
                  <c:v>2.34375E-2</c:v>
                </c:pt>
                <c:pt idx="1077">
                  <c:v>2.34375E-2</c:v>
                </c:pt>
                <c:pt idx="1078">
                  <c:v>2.34375E-2</c:v>
                </c:pt>
                <c:pt idx="1079">
                  <c:v>2.34375E-2</c:v>
                </c:pt>
                <c:pt idx="1080">
                  <c:v>0.2109375</c:v>
                </c:pt>
                <c:pt idx="1081">
                  <c:v>2.34375E-2</c:v>
                </c:pt>
                <c:pt idx="1082">
                  <c:v>2.34375E-2</c:v>
                </c:pt>
                <c:pt idx="1083">
                  <c:v>2.34375E-2</c:v>
                </c:pt>
                <c:pt idx="1084">
                  <c:v>2.34375E-2</c:v>
                </c:pt>
                <c:pt idx="1085">
                  <c:v>2.34375E-2</c:v>
                </c:pt>
                <c:pt idx="1086">
                  <c:v>2.34375E-2</c:v>
                </c:pt>
                <c:pt idx="1087">
                  <c:v>2.34375E-2</c:v>
                </c:pt>
                <c:pt idx="1088">
                  <c:v>2.34375E-2</c:v>
                </c:pt>
                <c:pt idx="1089">
                  <c:v>2.34375E-2</c:v>
                </c:pt>
                <c:pt idx="1090">
                  <c:v>2.34375E-2</c:v>
                </c:pt>
                <c:pt idx="1091">
                  <c:v>2.34375E-2</c:v>
                </c:pt>
                <c:pt idx="1092">
                  <c:v>0.2109375</c:v>
                </c:pt>
                <c:pt idx="1093">
                  <c:v>2.34375E-2</c:v>
                </c:pt>
                <c:pt idx="1094">
                  <c:v>2.34375E-2</c:v>
                </c:pt>
                <c:pt idx="1095">
                  <c:v>2.34375E-2</c:v>
                </c:pt>
                <c:pt idx="1096">
                  <c:v>0.1875</c:v>
                </c:pt>
                <c:pt idx="1097">
                  <c:v>2.34375E-2</c:v>
                </c:pt>
                <c:pt idx="1098">
                  <c:v>9.375E-2</c:v>
                </c:pt>
                <c:pt idx="1099">
                  <c:v>2.34375E-2</c:v>
                </c:pt>
                <c:pt idx="1100">
                  <c:v>2.34375E-2</c:v>
                </c:pt>
                <c:pt idx="1101">
                  <c:v>2.34375E-2</c:v>
                </c:pt>
                <c:pt idx="1102">
                  <c:v>2.34375E-2</c:v>
                </c:pt>
                <c:pt idx="1103">
                  <c:v>2.34375E-2</c:v>
                </c:pt>
                <c:pt idx="1104">
                  <c:v>2.34375E-2</c:v>
                </c:pt>
                <c:pt idx="1105">
                  <c:v>2.34375E-2</c:v>
                </c:pt>
                <c:pt idx="1106">
                  <c:v>2.34375E-2</c:v>
                </c:pt>
                <c:pt idx="1107">
                  <c:v>2.34375E-2</c:v>
                </c:pt>
                <c:pt idx="1108">
                  <c:v>2.34375E-2</c:v>
                </c:pt>
                <c:pt idx="1109">
                  <c:v>0.1875</c:v>
                </c:pt>
                <c:pt idx="1110">
                  <c:v>2.34375E-2</c:v>
                </c:pt>
                <c:pt idx="1111">
                  <c:v>2.34375E-2</c:v>
                </c:pt>
                <c:pt idx="1112">
                  <c:v>2.34375E-2</c:v>
                </c:pt>
                <c:pt idx="1113">
                  <c:v>2.34375E-2</c:v>
                </c:pt>
                <c:pt idx="1114">
                  <c:v>2.34375E-2</c:v>
                </c:pt>
                <c:pt idx="1115">
                  <c:v>2.34375E-2</c:v>
                </c:pt>
                <c:pt idx="1116">
                  <c:v>2.34375E-2</c:v>
                </c:pt>
                <c:pt idx="1117">
                  <c:v>2.34375E-2</c:v>
                </c:pt>
                <c:pt idx="1118">
                  <c:v>2.34375E-2</c:v>
                </c:pt>
                <c:pt idx="1119">
                  <c:v>2.34375E-2</c:v>
                </c:pt>
                <c:pt idx="1120">
                  <c:v>2.34375E-2</c:v>
                </c:pt>
                <c:pt idx="1121">
                  <c:v>2.34375E-2</c:v>
                </c:pt>
                <c:pt idx="1122">
                  <c:v>2.34375E-2</c:v>
                </c:pt>
                <c:pt idx="1123">
                  <c:v>2.34375E-2</c:v>
                </c:pt>
                <c:pt idx="1124">
                  <c:v>2.34375E-2</c:v>
                </c:pt>
                <c:pt idx="1125">
                  <c:v>2.34375E-2</c:v>
                </c:pt>
                <c:pt idx="1126">
                  <c:v>2.34375E-2</c:v>
                </c:pt>
                <c:pt idx="1127">
                  <c:v>2.34375E-2</c:v>
                </c:pt>
                <c:pt idx="1128">
                  <c:v>2.34375E-2</c:v>
                </c:pt>
                <c:pt idx="1129">
                  <c:v>2.34375E-2</c:v>
                </c:pt>
                <c:pt idx="1130">
                  <c:v>2.34375E-2</c:v>
                </c:pt>
                <c:pt idx="1131">
                  <c:v>2.34375E-2</c:v>
                </c:pt>
                <c:pt idx="1132">
                  <c:v>2.34375E-2</c:v>
                </c:pt>
                <c:pt idx="1133">
                  <c:v>2.34375E-2</c:v>
                </c:pt>
                <c:pt idx="1134">
                  <c:v>2.34375E-2</c:v>
                </c:pt>
                <c:pt idx="1135">
                  <c:v>2.34375E-2</c:v>
                </c:pt>
                <c:pt idx="1136">
                  <c:v>2.34375E-2</c:v>
                </c:pt>
                <c:pt idx="1137">
                  <c:v>2.34375E-2</c:v>
                </c:pt>
                <c:pt idx="1138">
                  <c:v>2.34375E-2</c:v>
                </c:pt>
                <c:pt idx="1139">
                  <c:v>0.2578125</c:v>
                </c:pt>
                <c:pt idx="1140">
                  <c:v>2.34375E-2</c:v>
                </c:pt>
                <c:pt idx="1141">
                  <c:v>2.34375E-2</c:v>
                </c:pt>
                <c:pt idx="1142">
                  <c:v>2.34375E-2</c:v>
                </c:pt>
                <c:pt idx="1143">
                  <c:v>2.34375E-2</c:v>
                </c:pt>
                <c:pt idx="1144">
                  <c:v>2.34375E-2</c:v>
                </c:pt>
                <c:pt idx="1145">
                  <c:v>2.34375E-2</c:v>
                </c:pt>
                <c:pt idx="1146">
                  <c:v>2.34375E-2</c:v>
                </c:pt>
                <c:pt idx="1147">
                  <c:v>2.34375E-2</c:v>
                </c:pt>
                <c:pt idx="1148">
                  <c:v>2.34375E-2</c:v>
                </c:pt>
                <c:pt idx="1149">
                  <c:v>2.34375E-2</c:v>
                </c:pt>
                <c:pt idx="1150">
                  <c:v>2.34375E-2</c:v>
                </c:pt>
                <c:pt idx="1151">
                  <c:v>2.34375E-2</c:v>
                </c:pt>
                <c:pt idx="1152">
                  <c:v>2.34375E-2</c:v>
                </c:pt>
                <c:pt idx="1153">
                  <c:v>2.34375E-2</c:v>
                </c:pt>
                <c:pt idx="1154">
                  <c:v>2.34375E-2</c:v>
                </c:pt>
                <c:pt idx="1155">
                  <c:v>0.2109375</c:v>
                </c:pt>
                <c:pt idx="1156">
                  <c:v>2.34375E-2</c:v>
                </c:pt>
                <c:pt idx="1157">
                  <c:v>2.34375E-2</c:v>
                </c:pt>
                <c:pt idx="1158">
                  <c:v>2.34375E-2</c:v>
                </c:pt>
                <c:pt idx="1159">
                  <c:v>2.34375E-2</c:v>
                </c:pt>
                <c:pt idx="1160">
                  <c:v>2.34375E-2</c:v>
                </c:pt>
                <c:pt idx="1161">
                  <c:v>2.34375E-2</c:v>
                </c:pt>
                <c:pt idx="1162">
                  <c:v>2.34375E-2</c:v>
                </c:pt>
                <c:pt idx="1163">
                  <c:v>2.34375E-2</c:v>
                </c:pt>
                <c:pt idx="1164">
                  <c:v>2.34375E-2</c:v>
                </c:pt>
                <c:pt idx="1165">
                  <c:v>2.34375E-2</c:v>
                </c:pt>
                <c:pt idx="1166">
                  <c:v>2.34375E-2</c:v>
                </c:pt>
                <c:pt idx="1167">
                  <c:v>2.34375E-2</c:v>
                </c:pt>
                <c:pt idx="1168">
                  <c:v>2.34375E-2</c:v>
                </c:pt>
                <c:pt idx="1169">
                  <c:v>0.1640625</c:v>
                </c:pt>
                <c:pt idx="1170">
                  <c:v>2.34375E-2</c:v>
                </c:pt>
                <c:pt idx="1171">
                  <c:v>2.34375E-2</c:v>
                </c:pt>
                <c:pt idx="1172">
                  <c:v>2.34375E-2</c:v>
                </c:pt>
                <c:pt idx="1173">
                  <c:v>2.34375E-2</c:v>
                </c:pt>
                <c:pt idx="1174">
                  <c:v>2.34375E-2</c:v>
                </c:pt>
                <c:pt idx="1175">
                  <c:v>2.34375E-2</c:v>
                </c:pt>
                <c:pt idx="1176">
                  <c:v>2.34375E-2</c:v>
                </c:pt>
                <c:pt idx="1177">
                  <c:v>2.34375E-2</c:v>
                </c:pt>
                <c:pt idx="1178">
                  <c:v>2.34375E-2</c:v>
                </c:pt>
                <c:pt idx="1179">
                  <c:v>2.34375E-2</c:v>
                </c:pt>
                <c:pt idx="1180">
                  <c:v>2.34375E-2</c:v>
                </c:pt>
                <c:pt idx="1181">
                  <c:v>2.34375E-2</c:v>
                </c:pt>
                <c:pt idx="1182">
                  <c:v>2.34375E-2</c:v>
                </c:pt>
                <c:pt idx="1183">
                  <c:v>2.34375E-2</c:v>
                </c:pt>
                <c:pt idx="1184">
                  <c:v>2.34375E-2</c:v>
                </c:pt>
                <c:pt idx="1185">
                  <c:v>2.34375E-2</c:v>
                </c:pt>
                <c:pt idx="1186">
                  <c:v>2.34375E-2</c:v>
                </c:pt>
                <c:pt idx="1187">
                  <c:v>2.34375E-2</c:v>
                </c:pt>
                <c:pt idx="1188">
                  <c:v>2.34375E-2</c:v>
                </c:pt>
                <c:pt idx="1189">
                  <c:v>2.34375E-2</c:v>
                </c:pt>
                <c:pt idx="1190">
                  <c:v>2.34375E-2</c:v>
                </c:pt>
                <c:pt idx="1191">
                  <c:v>0.1875</c:v>
                </c:pt>
                <c:pt idx="1192">
                  <c:v>2.34375E-2</c:v>
                </c:pt>
                <c:pt idx="1193">
                  <c:v>2.34375E-2</c:v>
                </c:pt>
                <c:pt idx="1194">
                  <c:v>2.34375E-2</c:v>
                </c:pt>
                <c:pt idx="1195">
                  <c:v>2.34375E-2</c:v>
                </c:pt>
                <c:pt idx="1196">
                  <c:v>2.34375E-2</c:v>
                </c:pt>
                <c:pt idx="1197">
                  <c:v>2.34375E-2</c:v>
                </c:pt>
                <c:pt idx="1198">
                  <c:v>2.34375E-2</c:v>
                </c:pt>
                <c:pt idx="1199">
                  <c:v>2.34375E-2</c:v>
                </c:pt>
                <c:pt idx="1200">
                  <c:v>2.34375E-2</c:v>
                </c:pt>
                <c:pt idx="1201">
                  <c:v>2.34375E-2</c:v>
                </c:pt>
                <c:pt idx="1202">
                  <c:v>2.34375E-2</c:v>
                </c:pt>
                <c:pt idx="1203">
                  <c:v>2.34375E-2</c:v>
                </c:pt>
                <c:pt idx="1204">
                  <c:v>2.34375E-2</c:v>
                </c:pt>
                <c:pt idx="1205">
                  <c:v>2.34375E-2</c:v>
                </c:pt>
                <c:pt idx="1206">
                  <c:v>2.34375E-2</c:v>
                </c:pt>
                <c:pt idx="1207">
                  <c:v>2.34375E-2</c:v>
                </c:pt>
                <c:pt idx="1208">
                  <c:v>2.34375E-2</c:v>
                </c:pt>
                <c:pt idx="1209">
                  <c:v>2.34375E-2</c:v>
                </c:pt>
                <c:pt idx="1210">
                  <c:v>0.1640625</c:v>
                </c:pt>
                <c:pt idx="1211">
                  <c:v>0.28125</c:v>
                </c:pt>
                <c:pt idx="1212">
                  <c:v>0.1640625</c:v>
                </c:pt>
                <c:pt idx="1213">
                  <c:v>2.34375E-2</c:v>
                </c:pt>
                <c:pt idx="1214">
                  <c:v>2.34375E-2</c:v>
                </c:pt>
                <c:pt idx="1215">
                  <c:v>0.1875</c:v>
                </c:pt>
                <c:pt idx="1216">
                  <c:v>2.34375E-2</c:v>
                </c:pt>
                <c:pt idx="1217">
                  <c:v>2.34375E-2</c:v>
                </c:pt>
                <c:pt idx="1218">
                  <c:v>2.34375E-2</c:v>
                </c:pt>
                <c:pt idx="1219">
                  <c:v>2.34375E-2</c:v>
                </c:pt>
                <c:pt idx="1220">
                  <c:v>0.234375</c:v>
                </c:pt>
                <c:pt idx="1221">
                  <c:v>2.34375E-2</c:v>
                </c:pt>
                <c:pt idx="1222">
                  <c:v>2.34375E-2</c:v>
                </c:pt>
                <c:pt idx="1223">
                  <c:v>0.1171875</c:v>
                </c:pt>
                <c:pt idx="1224">
                  <c:v>2.34375E-2</c:v>
                </c:pt>
                <c:pt idx="1225">
                  <c:v>2.34375E-2</c:v>
                </c:pt>
                <c:pt idx="1226">
                  <c:v>0.234375</c:v>
                </c:pt>
                <c:pt idx="1227">
                  <c:v>2.34375E-2</c:v>
                </c:pt>
                <c:pt idx="1228">
                  <c:v>2.34375E-2</c:v>
                </c:pt>
                <c:pt idx="1229">
                  <c:v>0.234375</c:v>
                </c:pt>
                <c:pt idx="1230">
                  <c:v>0.2109375</c:v>
                </c:pt>
                <c:pt idx="1231">
                  <c:v>0.1640625</c:v>
                </c:pt>
                <c:pt idx="1232">
                  <c:v>2.34375E-2</c:v>
                </c:pt>
                <c:pt idx="1233">
                  <c:v>2.34375E-2</c:v>
                </c:pt>
                <c:pt idx="1234">
                  <c:v>2.34375E-2</c:v>
                </c:pt>
                <c:pt idx="1235">
                  <c:v>2.34375E-2</c:v>
                </c:pt>
                <c:pt idx="1236">
                  <c:v>2.34375E-2</c:v>
                </c:pt>
                <c:pt idx="1237">
                  <c:v>2.34375E-2</c:v>
                </c:pt>
                <c:pt idx="1238">
                  <c:v>2.34375E-2</c:v>
                </c:pt>
                <c:pt idx="1239">
                  <c:v>2.34375E-2</c:v>
                </c:pt>
                <c:pt idx="1240">
                  <c:v>0.234375</c:v>
                </c:pt>
                <c:pt idx="1241">
                  <c:v>0.234375</c:v>
                </c:pt>
                <c:pt idx="1242">
                  <c:v>2.34375E-2</c:v>
                </c:pt>
                <c:pt idx="1243">
                  <c:v>2.34375E-2</c:v>
                </c:pt>
                <c:pt idx="1244">
                  <c:v>2.34375E-2</c:v>
                </c:pt>
                <c:pt idx="1245">
                  <c:v>2.34375E-2</c:v>
                </c:pt>
                <c:pt idx="1246">
                  <c:v>0.234375</c:v>
                </c:pt>
                <c:pt idx="1247">
                  <c:v>2.34375E-2</c:v>
                </c:pt>
                <c:pt idx="1248">
                  <c:v>0.234375</c:v>
                </c:pt>
                <c:pt idx="1249">
                  <c:v>2.34375E-2</c:v>
                </c:pt>
                <c:pt idx="1250">
                  <c:v>2.34375E-2</c:v>
                </c:pt>
                <c:pt idx="1251">
                  <c:v>2.34375E-2</c:v>
                </c:pt>
                <c:pt idx="1252">
                  <c:v>0.1640625</c:v>
                </c:pt>
                <c:pt idx="1253">
                  <c:v>2.34375E-2</c:v>
                </c:pt>
                <c:pt idx="1254">
                  <c:v>2.34375E-2</c:v>
                </c:pt>
                <c:pt idx="1255">
                  <c:v>2.34375E-2</c:v>
                </c:pt>
                <c:pt idx="1256">
                  <c:v>0.234375</c:v>
                </c:pt>
                <c:pt idx="1257">
                  <c:v>2.34375E-2</c:v>
                </c:pt>
                <c:pt idx="1258">
                  <c:v>2.34375E-2</c:v>
                </c:pt>
                <c:pt idx="1259">
                  <c:v>0.2109375</c:v>
                </c:pt>
                <c:pt idx="1260">
                  <c:v>0.234375</c:v>
                </c:pt>
                <c:pt idx="1261">
                  <c:v>0.234375</c:v>
                </c:pt>
                <c:pt idx="1262">
                  <c:v>2.34375E-2</c:v>
                </c:pt>
                <c:pt idx="1263">
                  <c:v>2.34375E-2</c:v>
                </c:pt>
                <c:pt idx="1264">
                  <c:v>2.34375E-2</c:v>
                </c:pt>
                <c:pt idx="1265">
                  <c:v>4.6875E-2</c:v>
                </c:pt>
                <c:pt idx="1266">
                  <c:v>2.34375E-2</c:v>
                </c:pt>
                <c:pt idx="1267">
                  <c:v>2.34375E-2</c:v>
                </c:pt>
                <c:pt idx="1268">
                  <c:v>2.34375E-2</c:v>
                </c:pt>
                <c:pt idx="1269">
                  <c:v>2.34375E-2</c:v>
                </c:pt>
                <c:pt idx="1270">
                  <c:v>0.234375</c:v>
                </c:pt>
                <c:pt idx="1271">
                  <c:v>0.234375</c:v>
                </c:pt>
                <c:pt idx="1272">
                  <c:v>2.34375E-2</c:v>
                </c:pt>
                <c:pt idx="1273">
                  <c:v>0.234375</c:v>
                </c:pt>
                <c:pt idx="1274">
                  <c:v>2.34375E-2</c:v>
                </c:pt>
                <c:pt idx="1275">
                  <c:v>2.34375E-2</c:v>
                </c:pt>
                <c:pt idx="1276">
                  <c:v>2.34375E-2</c:v>
                </c:pt>
                <c:pt idx="1277">
                  <c:v>2.34375E-2</c:v>
                </c:pt>
                <c:pt idx="1278">
                  <c:v>2.34375E-2</c:v>
                </c:pt>
                <c:pt idx="1279">
                  <c:v>2.34375E-2</c:v>
                </c:pt>
                <c:pt idx="1280">
                  <c:v>2.34375E-2</c:v>
                </c:pt>
                <c:pt idx="1281">
                  <c:v>2.34375E-2</c:v>
                </c:pt>
                <c:pt idx="1282">
                  <c:v>2.34375E-2</c:v>
                </c:pt>
                <c:pt idx="1283">
                  <c:v>2.34375E-2</c:v>
                </c:pt>
                <c:pt idx="1284">
                  <c:v>2.34375E-2</c:v>
                </c:pt>
                <c:pt idx="1285">
                  <c:v>2.34375E-2</c:v>
                </c:pt>
                <c:pt idx="1286">
                  <c:v>2.34375E-2</c:v>
                </c:pt>
                <c:pt idx="1287">
                  <c:v>0.2109375</c:v>
                </c:pt>
                <c:pt idx="1288">
                  <c:v>2.34375E-2</c:v>
                </c:pt>
                <c:pt idx="1289">
                  <c:v>2.34375E-2</c:v>
                </c:pt>
                <c:pt idx="1290">
                  <c:v>2.34375E-2</c:v>
                </c:pt>
                <c:pt idx="1291">
                  <c:v>0.2109375</c:v>
                </c:pt>
                <c:pt idx="1292">
                  <c:v>2.34375E-2</c:v>
                </c:pt>
                <c:pt idx="1293">
                  <c:v>2.34375E-2</c:v>
                </c:pt>
                <c:pt idx="1294">
                  <c:v>2.34375E-2</c:v>
                </c:pt>
                <c:pt idx="1295">
                  <c:v>2.34375E-2</c:v>
                </c:pt>
                <c:pt idx="1296">
                  <c:v>2.34375E-2</c:v>
                </c:pt>
                <c:pt idx="1297">
                  <c:v>2.34375E-2</c:v>
                </c:pt>
                <c:pt idx="1298">
                  <c:v>2.34375E-2</c:v>
                </c:pt>
                <c:pt idx="1299">
                  <c:v>0.2109375</c:v>
                </c:pt>
                <c:pt idx="1300">
                  <c:v>0.234375</c:v>
                </c:pt>
                <c:pt idx="1301">
                  <c:v>2.34375E-2</c:v>
                </c:pt>
                <c:pt idx="1302">
                  <c:v>2.34375E-2</c:v>
                </c:pt>
                <c:pt idx="1303">
                  <c:v>2.34375E-2</c:v>
                </c:pt>
                <c:pt idx="1304">
                  <c:v>2.34375E-2</c:v>
                </c:pt>
                <c:pt idx="1305">
                  <c:v>2.34375E-2</c:v>
                </c:pt>
                <c:pt idx="1306">
                  <c:v>0.2109375</c:v>
                </c:pt>
                <c:pt idx="1307">
                  <c:v>0.1875</c:v>
                </c:pt>
                <c:pt idx="1308">
                  <c:v>0.2109375</c:v>
                </c:pt>
                <c:pt idx="1309">
                  <c:v>2.34375E-2</c:v>
                </c:pt>
                <c:pt idx="1310">
                  <c:v>9.375E-2</c:v>
                </c:pt>
                <c:pt idx="1311">
                  <c:v>2.34375E-2</c:v>
                </c:pt>
                <c:pt idx="1312">
                  <c:v>2.34375E-2</c:v>
                </c:pt>
                <c:pt idx="1313">
                  <c:v>2.34375E-2</c:v>
                </c:pt>
                <c:pt idx="1314">
                  <c:v>2.34375E-2</c:v>
                </c:pt>
                <c:pt idx="1315">
                  <c:v>2.34375E-2</c:v>
                </c:pt>
                <c:pt idx="1316">
                  <c:v>2.34375E-2</c:v>
                </c:pt>
                <c:pt idx="1317">
                  <c:v>0.1875</c:v>
                </c:pt>
                <c:pt idx="1318">
                  <c:v>0.234375</c:v>
                </c:pt>
                <c:pt idx="1319">
                  <c:v>2.34375E-2</c:v>
                </c:pt>
                <c:pt idx="1320">
                  <c:v>2.34375E-2</c:v>
                </c:pt>
                <c:pt idx="1321">
                  <c:v>0.2109375</c:v>
                </c:pt>
                <c:pt idx="1322">
                  <c:v>2.34375E-2</c:v>
                </c:pt>
                <c:pt idx="1323">
                  <c:v>2.34375E-2</c:v>
                </c:pt>
                <c:pt idx="1324">
                  <c:v>2.34375E-2</c:v>
                </c:pt>
                <c:pt idx="1325">
                  <c:v>0.234375</c:v>
                </c:pt>
                <c:pt idx="1326">
                  <c:v>2.34375E-2</c:v>
                </c:pt>
                <c:pt idx="1327">
                  <c:v>2.34375E-2</c:v>
                </c:pt>
                <c:pt idx="1328">
                  <c:v>2.34375E-2</c:v>
                </c:pt>
                <c:pt idx="1329">
                  <c:v>2.34375E-2</c:v>
                </c:pt>
                <c:pt idx="1330">
                  <c:v>2.34375E-2</c:v>
                </c:pt>
                <c:pt idx="1331">
                  <c:v>0.1875</c:v>
                </c:pt>
                <c:pt idx="1332">
                  <c:v>2.34375E-2</c:v>
                </c:pt>
                <c:pt idx="1333">
                  <c:v>2.34375E-2</c:v>
                </c:pt>
                <c:pt idx="1334">
                  <c:v>2.34375E-2</c:v>
                </c:pt>
                <c:pt idx="1335">
                  <c:v>2.34375E-2</c:v>
                </c:pt>
                <c:pt idx="1336">
                  <c:v>2.34375E-2</c:v>
                </c:pt>
                <c:pt idx="1337">
                  <c:v>2.34375E-2</c:v>
                </c:pt>
                <c:pt idx="1338">
                  <c:v>0.2109375</c:v>
                </c:pt>
                <c:pt idx="1339">
                  <c:v>7.8125E-3</c:v>
                </c:pt>
                <c:pt idx="1340">
                  <c:v>7.8125E-3</c:v>
                </c:pt>
                <c:pt idx="1341">
                  <c:v>7.8125E-3</c:v>
                </c:pt>
                <c:pt idx="1342">
                  <c:v>7.8125E-3</c:v>
                </c:pt>
                <c:pt idx="1343">
                  <c:v>6.25E-2</c:v>
                </c:pt>
                <c:pt idx="1344">
                  <c:v>1.5625E-2</c:v>
                </c:pt>
                <c:pt idx="1345">
                  <c:v>7.8125E-3</c:v>
                </c:pt>
                <c:pt idx="1346">
                  <c:v>0.1875</c:v>
                </c:pt>
                <c:pt idx="1347">
                  <c:v>7.8125E-3</c:v>
                </c:pt>
                <c:pt idx="1348">
                  <c:v>7.8125E-3</c:v>
                </c:pt>
                <c:pt idx="1349">
                  <c:v>7.8125E-3</c:v>
                </c:pt>
                <c:pt idx="1350">
                  <c:v>7.8125E-3</c:v>
                </c:pt>
                <c:pt idx="1351">
                  <c:v>7.8125E-3</c:v>
                </c:pt>
                <c:pt idx="1352">
                  <c:v>7.8125E-3</c:v>
                </c:pt>
                <c:pt idx="1353">
                  <c:v>7.8125E-3</c:v>
                </c:pt>
                <c:pt idx="1354">
                  <c:v>7.8125E-3</c:v>
                </c:pt>
                <c:pt idx="1355">
                  <c:v>7.8125E-3</c:v>
                </c:pt>
                <c:pt idx="1356">
                  <c:v>7.8125E-3</c:v>
                </c:pt>
                <c:pt idx="1357">
                  <c:v>7.8125E-3</c:v>
                </c:pt>
                <c:pt idx="1358">
                  <c:v>7.8125E-3</c:v>
                </c:pt>
                <c:pt idx="1359">
                  <c:v>7.8125E-3</c:v>
                </c:pt>
                <c:pt idx="1360">
                  <c:v>7.8125E-3</c:v>
                </c:pt>
                <c:pt idx="1361">
                  <c:v>0.1640625</c:v>
                </c:pt>
                <c:pt idx="1362">
                  <c:v>0.1640625</c:v>
                </c:pt>
                <c:pt idx="1363">
                  <c:v>0.1875</c:v>
                </c:pt>
                <c:pt idx="1364">
                  <c:v>0.1640625</c:v>
                </c:pt>
                <c:pt idx="1365">
                  <c:v>0.1640625</c:v>
                </c:pt>
                <c:pt idx="1366">
                  <c:v>7.8125E-3</c:v>
                </c:pt>
                <c:pt idx="1367">
                  <c:v>7.8125E-3</c:v>
                </c:pt>
                <c:pt idx="1368">
                  <c:v>7.8125E-3</c:v>
                </c:pt>
                <c:pt idx="1369">
                  <c:v>7.8125E-3</c:v>
                </c:pt>
                <c:pt idx="1370">
                  <c:v>7.8125E-3</c:v>
                </c:pt>
                <c:pt idx="1371">
                  <c:v>7.8125E-3</c:v>
                </c:pt>
                <c:pt idx="1372">
                  <c:v>7.8125E-3</c:v>
                </c:pt>
                <c:pt idx="1373">
                  <c:v>7.8125E-3</c:v>
                </c:pt>
                <c:pt idx="1374">
                  <c:v>7.8125E-3</c:v>
                </c:pt>
                <c:pt idx="1375">
                  <c:v>4.8828125E-3</c:v>
                </c:pt>
                <c:pt idx="1376">
                  <c:v>0.234375</c:v>
                </c:pt>
                <c:pt idx="1377">
                  <c:v>0.1611328125</c:v>
                </c:pt>
                <c:pt idx="1378">
                  <c:v>0.17578125</c:v>
                </c:pt>
                <c:pt idx="1379">
                  <c:v>4.8828125E-3</c:v>
                </c:pt>
                <c:pt idx="1380">
                  <c:v>0.13671875</c:v>
                </c:pt>
                <c:pt idx="1381">
                  <c:v>0.166015625</c:v>
                </c:pt>
                <c:pt idx="1382">
                  <c:v>4.8828125E-3</c:v>
                </c:pt>
                <c:pt idx="1383">
                  <c:v>4.8828125E-3</c:v>
                </c:pt>
                <c:pt idx="1384">
                  <c:v>0.44921875</c:v>
                </c:pt>
                <c:pt idx="1385">
                  <c:v>0.1416015625</c:v>
                </c:pt>
                <c:pt idx="1386">
                  <c:v>0.1708984375</c:v>
                </c:pt>
                <c:pt idx="1387">
                  <c:v>0.146484375</c:v>
                </c:pt>
                <c:pt idx="1388">
                  <c:v>4.8828125E-3</c:v>
                </c:pt>
                <c:pt idx="1389">
                  <c:v>0.1416015625</c:v>
                </c:pt>
                <c:pt idx="1390">
                  <c:v>4.8828125E-3</c:v>
                </c:pt>
                <c:pt idx="1391">
                  <c:v>4.8828125E-3</c:v>
                </c:pt>
                <c:pt idx="1392">
                  <c:v>0.1416015625</c:v>
                </c:pt>
                <c:pt idx="1393">
                  <c:v>6.34765625E-2</c:v>
                </c:pt>
                <c:pt idx="1394">
                  <c:v>4.8828125E-3</c:v>
                </c:pt>
                <c:pt idx="1395">
                  <c:v>7.32421875E-2</c:v>
                </c:pt>
                <c:pt idx="1396">
                  <c:v>4.8828125E-3</c:v>
                </c:pt>
                <c:pt idx="1397">
                  <c:v>4.39453125E-2</c:v>
                </c:pt>
                <c:pt idx="1398">
                  <c:v>4.8828125E-3</c:v>
                </c:pt>
                <c:pt idx="1399">
                  <c:v>0.1513671875</c:v>
                </c:pt>
                <c:pt idx="1400">
                  <c:v>0.15625</c:v>
                </c:pt>
                <c:pt idx="1401">
                  <c:v>4.8828125E-3</c:v>
                </c:pt>
                <c:pt idx="1402">
                  <c:v>0.2490234375</c:v>
                </c:pt>
                <c:pt idx="1403">
                  <c:v>4.8828125E-3</c:v>
                </c:pt>
                <c:pt idx="1404">
                  <c:v>4.8828125E-3</c:v>
                </c:pt>
                <c:pt idx="1405">
                  <c:v>4.8828125E-3</c:v>
                </c:pt>
                <c:pt idx="1406">
                  <c:v>4.8828125E-3</c:v>
                </c:pt>
                <c:pt idx="1407">
                  <c:v>0.146484375</c:v>
                </c:pt>
                <c:pt idx="1408">
                  <c:v>9.27734375E-2</c:v>
                </c:pt>
                <c:pt idx="1409">
                  <c:v>0.166015625</c:v>
                </c:pt>
                <c:pt idx="1410">
                  <c:v>0.185546875</c:v>
                </c:pt>
                <c:pt idx="1411">
                  <c:v>0.13671875</c:v>
                </c:pt>
                <c:pt idx="1412">
                  <c:v>0.13671875</c:v>
                </c:pt>
                <c:pt idx="1413">
                  <c:v>0.1611328125</c:v>
                </c:pt>
                <c:pt idx="1414">
                  <c:v>0.15625</c:v>
                </c:pt>
                <c:pt idx="1415">
                  <c:v>0.1708984375</c:v>
                </c:pt>
                <c:pt idx="1416">
                  <c:v>2.9296875E-2</c:v>
                </c:pt>
                <c:pt idx="1417">
                  <c:v>4.8828125E-3</c:v>
                </c:pt>
                <c:pt idx="1418">
                  <c:v>0.400390625</c:v>
                </c:pt>
                <c:pt idx="1419">
                  <c:v>4.8828125E-3</c:v>
                </c:pt>
                <c:pt idx="1420">
                  <c:v>5.859375E-2</c:v>
                </c:pt>
                <c:pt idx="1421">
                  <c:v>0.1611328125</c:v>
                </c:pt>
                <c:pt idx="1422">
                  <c:v>0.146484375</c:v>
                </c:pt>
                <c:pt idx="1423">
                  <c:v>4.8828125E-3</c:v>
                </c:pt>
                <c:pt idx="1424">
                  <c:v>0.2099609375</c:v>
                </c:pt>
                <c:pt idx="1425">
                  <c:v>0.1953125</c:v>
                </c:pt>
                <c:pt idx="1426">
                  <c:v>0.15625</c:v>
                </c:pt>
                <c:pt idx="1427">
                  <c:v>0.1953125</c:v>
                </c:pt>
                <c:pt idx="1428">
                  <c:v>0.2001953125</c:v>
                </c:pt>
                <c:pt idx="1429">
                  <c:v>4.8828125E-3</c:v>
                </c:pt>
                <c:pt idx="1430">
                  <c:v>0.2099609375</c:v>
                </c:pt>
                <c:pt idx="1431">
                  <c:v>0.1904296875</c:v>
                </c:pt>
                <c:pt idx="1432">
                  <c:v>0.1953125</c:v>
                </c:pt>
                <c:pt idx="1433">
                  <c:v>4.8828125E-3</c:v>
                </c:pt>
                <c:pt idx="1434">
                  <c:v>0.2197265625</c:v>
                </c:pt>
                <c:pt idx="1435">
                  <c:v>0.205078125</c:v>
                </c:pt>
                <c:pt idx="1436">
                  <c:v>0.2001953125</c:v>
                </c:pt>
                <c:pt idx="1437">
                  <c:v>0.205078125</c:v>
                </c:pt>
                <c:pt idx="1438">
                  <c:v>0.2001953125</c:v>
                </c:pt>
                <c:pt idx="1439">
                  <c:v>0.1953125</c:v>
                </c:pt>
                <c:pt idx="1440">
                  <c:v>4.8828125E-3</c:v>
                </c:pt>
                <c:pt idx="1441">
                  <c:v>4.8828125E-3</c:v>
                </c:pt>
                <c:pt idx="1442">
                  <c:v>0.21484375</c:v>
                </c:pt>
                <c:pt idx="1443">
                  <c:v>0.1806640625</c:v>
                </c:pt>
                <c:pt idx="1444">
                  <c:v>0.1953125</c:v>
                </c:pt>
                <c:pt idx="1445">
                  <c:v>0.21484375</c:v>
                </c:pt>
                <c:pt idx="1446">
                  <c:v>0.2099609375</c:v>
                </c:pt>
                <c:pt idx="1447">
                  <c:v>0.1708984375</c:v>
                </c:pt>
                <c:pt idx="1448">
                  <c:v>0.2001953125</c:v>
                </c:pt>
                <c:pt idx="1449">
                  <c:v>4.8828125E-3</c:v>
                </c:pt>
                <c:pt idx="1450">
                  <c:v>0.2099609375</c:v>
                </c:pt>
                <c:pt idx="1451">
                  <c:v>0.2001953125</c:v>
                </c:pt>
                <c:pt idx="1452">
                  <c:v>0.1953125</c:v>
                </c:pt>
                <c:pt idx="1453">
                  <c:v>0.21484375</c:v>
                </c:pt>
                <c:pt idx="1454">
                  <c:v>0.205078125</c:v>
                </c:pt>
                <c:pt idx="1455">
                  <c:v>8.7890625E-2</c:v>
                </c:pt>
                <c:pt idx="1456">
                  <c:v>0.2001953125</c:v>
                </c:pt>
                <c:pt idx="1457">
                  <c:v>0.2099609375</c:v>
                </c:pt>
                <c:pt idx="1458">
                  <c:v>0.146484375</c:v>
                </c:pt>
                <c:pt idx="1459">
                  <c:v>0.185546875</c:v>
                </c:pt>
                <c:pt idx="1460">
                  <c:v>6.8359375E-2</c:v>
                </c:pt>
                <c:pt idx="1461">
                  <c:v>0.1953125</c:v>
                </c:pt>
                <c:pt idx="1462">
                  <c:v>6.8359375E-2</c:v>
                </c:pt>
                <c:pt idx="1463">
                  <c:v>0.1953125</c:v>
                </c:pt>
                <c:pt idx="1464">
                  <c:v>0.1953125</c:v>
                </c:pt>
                <c:pt idx="1465">
                  <c:v>0.1953125</c:v>
                </c:pt>
                <c:pt idx="1466">
                  <c:v>4.8828125E-3</c:v>
                </c:pt>
                <c:pt idx="1467">
                  <c:v>0.2001953125</c:v>
                </c:pt>
                <c:pt idx="1468">
                  <c:v>0.205078125</c:v>
                </c:pt>
                <c:pt idx="1469">
                  <c:v>0.205078125</c:v>
                </c:pt>
                <c:pt idx="1470">
                  <c:v>4.8828125E-3</c:v>
                </c:pt>
                <c:pt idx="1471">
                  <c:v>4.8828125E-3</c:v>
                </c:pt>
                <c:pt idx="1472">
                  <c:v>0.1953125</c:v>
                </c:pt>
                <c:pt idx="1473">
                  <c:v>4.8828125E-3</c:v>
                </c:pt>
                <c:pt idx="1474">
                  <c:v>0.2099609375</c:v>
                </c:pt>
                <c:pt idx="1475">
                  <c:v>0.185546875</c:v>
                </c:pt>
                <c:pt idx="1476">
                  <c:v>0.1953125</c:v>
                </c:pt>
                <c:pt idx="1477">
                  <c:v>0.185546875</c:v>
                </c:pt>
                <c:pt idx="1478">
                  <c:v>0.1953125</c:v>
                </c:pt>
                <c:pt idx="1479">
                  <c:v>5.859375E-2</c:v>
                </c:pt>
                <c:pt idx="1480">
                  <c:v>1.46484375E-2</c:v>
                </c:pt>
                <c:pt idx="1481">
                  <c:v>0.1025390625</c:v>
                </c:pt>
                <c:pt idx="1482">
                  <c:v>4.8828125E-2</c:v>
                </c:pt>
                <c:pt idx="1483">
                  <c:v>0.166015625</c:v>
                </c:pt>
                <c:pt idx="1484">
                  <c:v>0.1611328125</c:v>
                </c:pt>
                <c:pt idx="1485">
                  <c:v>0.166015625</c:v>
                </c:pt>
                <c:pt idx="1486">
                  <c:v>0.166015625</c:v>
                </c:pt>
                <c:pt idx="1487">
                  <c:v>0.1708984375</c:v>
                </c:pt>
                <c:pt idx="1488">
                  <c:v>0.166015625</c:v>
                </c:pt>
                <c:pt idx="1489">
                  <c:v>0.166015625</c:v>
                </c:pt>
                <c:pt idx="1490">
                  <c:v>0.166015625</c:v>
                </c:pt>
                <c:pt idx="1491">
                  <c:v>0.166015625</c:v>
                </c:pt>
                <c:pt idx="1492">
                  <c:v>5.37109375E-2</c:v>
                </c:pt>
                <c:pt idx="1493">
                  <c:v>0.166015625</c:v>
                </c:pt>
                <c:pt idx="1494">
                  <c:v>6.34765625E-2</c:v>
                </c:pt>
                <c:pt idx="1495">
                  <c:v>0.1708984375</c:v>
                </c:pt>
                <c:pt idx="1496">
                  <c:v>0.166015625</c:v>
                </c:pt>
                <c:pt idx="1497">
                  <c:v>3.41796875E-2</c:v>
                </c:pt>
                <c:pt idx="1498">
                  <c:v>7.8125E-2</c:v>
                </c:pt>
                <c:pt idx="1499">
                  <c:v>0.1611328125</c:v>
                </c:pt>
                <c:pt idx="1500">
                  <c:v>0.1611328125</c:v>
                </c:pt>
                <c:pt idx="1501">
                  <c:v>3.41796875E-2</c:v>
                </c:pt>
                <c:pt idx="1502">
                  <c:v>3.41796875E-2</c:v>
                </c:pt>
                <c:pt idx="1503">
                  <c:v>0.166015625</c:v>
                </c:pt>
                <c:pt idx="1504">
                  <c:v>7.32421875E-2</c:v>
                </c:pt>
                <c:pt idx="1505">
                  <c:v>0.166015625</c:v>
                </c:pt>
                <c:pt idx="1506">
                  <c:v>0.1708984375</c:v>
                </c:pt>
                <c:pt idx="1507">
                  <c:v>0.166015625</c:v>
                </c:pt>
                <c:pt idx="1508">
                  <c:v>0.1611328125</c:v>
                </c:pt>
                <c:pt idx="1509">
                  <c:v>0.1611328125</c:v>
                </c:pt>
                <c:pt idx="1510">
                  <c:v>5.37109375E-2</c:v>
                </c:pt>
                <c:pt idx="1511">
                  <c:v>3.41796875E-2</c:v>
                </c:pt>
                <c:pt idx="1512">
                  <c:v>3.41796875E-2</c:v>
                </c:pt>
                <c:pt idx="1513">
                  <c:v>3.41796875E-2</c:v>
                </c:pt>
                <c:pt idx="1514">
                  <c:v>0.166015625</c:v>
                </c:pt>
                <c:pt idx="1515">
                  <c:v>0.166015625</c:v>
                </c:pt>
                <c:pt idx="1516">
                  <c:v>0.166015625</c:v>
                </c:pt>
                <c:pt idx="1517">
                  <c:v>0.166015625</c:v>
                </c:pt>
                <c:pt idx="1518">
                  <c:v>0.1708984375</c:v>
                </c:pt>
                <c:pt idx="1519">
                  <c:v>0.1708984375</c:v>
                </c:pt>
                <c:pt idx="1520">
                  <c:v>0.166015625</c:v>
                </c:pt>
                <c:pt idx="1521">
                  <c:v>0.1708984375</c:v>
                </c:pt>
                <c:pt idx="1522">
                  <c:v>3.41796875E-2</c:v>
                </c:pt>
                <c:pt idx="1523">
                  <c:v>0.1708984375</c:v>
                </c:pt>
                <c:pt idx="1524">
                  <c:v>0.1611328125</c:v>
                </c:pt>
                <c:pt idx="1525">
                  <c:v>3.41796875E-2</c:v>
                </c:pt>
                <c:pt idx="1526">
                  <c:v>0.1611328125</c:v>
                </c:pt>
                <c:pt idx="1527">
                  <c:v>3.41796875E-2</c:v>
                </c:pt>
                <c:pt idx="1528">
                  <c:v>0.166015625</c:v>
                </c:pt>
                <c:pt idx="1529">
                  <c:v>2.1533203125000001E-2</c:v>
                </c:pt>
                <c:pt idx="1530">
                  <c:v>2.1533203125000001E-2</c:v>
                </c:pt>
                <c:pt idx="1531">
                  <c:v>2.1533203125000001E-2</c:v>
                </c:pt>
                <c:pt idx="1532">
                  <c:v>2.1533203125000001E-2</c:v>
                </c:pt>
                <c:pt idx="1533">
                  <c:v>2.1533203125000001E-2</c:v>
                </c:pt>
                <c:pt idx="1534">
                  <c:v>2.1533203125000001E-2</c:v>
                </c:pt>
                <c:pt idx="1535">
                  <c:v>2.1533203125000001E-2</c:v>
                </c:pt>
                <c:pt idx="1536">
                  <c:v>0.107666015625</c:v>
                </c:pt>
                <c:pt idx="1537">
                  <c:v>2.1533203125000001E-2</c:v>
                </c:pt>
                <c:pt idx="1538">
                  <c:v>2.1533203125000001E-2</c:v>
                </c:pt>
                <c:pt idx="1539">
                  <c:v>3.125E-2</c:v>
                </c:pt>
                <c:pt idx="1540">
                  <c:v>1.5625E-2</c:v>
                </c:pt>
                <c:pt idx="1541">
                  <c:v>3.125E-2</c:v>
                </c:pt>
                <c:pt idx="1542">
                  <c:v>3.125E-2</c:v>
                </c:pt>
                <c:pt idx="1543">
                  <c:v>3.125E-2</c:v>
                </c:pt>
                <c:pt idx="1544">
                  <c:v>7.8125E-3</c:v>
                </c:pt>
                <c:pt idx="1545">
                  <c:v>7.8125E-3</c:v>
                </c:pt>
                <c:pt idx="1546">
                  <c:v>3.125E-2</c:v>
                </c:pt>
                <c:pt idx="1547">
                  <c:v>7.8125E-3</c:v>
                </c:pt>
                <c:pt idx="1548">
                  <c:v>7.8125E-3</c:v>
                </c:pt>
                <c:pt idx="1549">
                  <c:v>7.8125E-3</c:v>
                </c:pt>
                <c:pt idx="1550">
                  <c:v>7.8125E-3</c:v>
                </c:pt>
                <c:pt idx="1551">
                  <c:v>2.34375E-2</c:v>
                </c:pt>
                <c:pt idx="1552">
                  <c:v>7.8125E-3</c:v>
                </c:pt>
                <c:pt idx="1553">
                  <c:v>7.8125E-3</c:v>
                </c:pt>
                <c:pt idx="1554">
                  <c:v>7.8125E-3</c:v>
                </c:pt>
                <c:pt idx="1555">
                  <c:v>7.8125E-3</c:v>
                </c:pt>
                <c:pt idx="1556">
                  <c:v>7.8125E-3</c:v>
                </c:pt>
                <c:pt idx="1557">
                  <c:v>7.8125E-3</c:v>
                </c:pt>
                <c:pt idx="1558">
                  <c:v>7.8125E-3</c:v>
                </c:pt>
                <c:pt idx="1559">
                  <c:v>1.5625E-2</c:v>
                </c:pt>
                <c:pt idx="1560">
                  <c:v>7.8125E-3</c:v>
                </c:pt>
                <c:pt idx="1561">
                  <c:v>7.8125E-3</c:v>
                </c:pt>
                <c:pt idx="1562">
                  <c:v>7.8125E-3</c:v>
                </c:pt>
                <c:pt idx="1563">
                  <c:v>7.8125E-3</c:v>
                </c:pt>
                <c:pt idx="1564">
                  <c:v>7.8125E-3</c:v>
                </c:pt>
                <c:pt idx="1565">
                  <c:v>7.8125E-3</c:v>
                </c:pt>
                <c:pt idx="1566">
                  <c:v>7.8125E-3</c:v>
                </c:pt>
                <c:pt idx="1567">
                  <c:v>7.8125E-3</c:v>
                </c:pt>
                <c:pt idx="1568">
                  <c:v>0.203125</c:v>
                </c:pt>
                <c:pt idx="1569">
                  <c:v>0.1640625</c:v>
                </c:pt>
                <c:pt idx="1570">
                  <c:v>0.1484375</c:v>
                </c:pt>
                <c:pt idx="1571">
                  <c:v>0.1484375</c:v>
                </c:pt>
                <c:pt idx="1572">
                  <c:v>7.8125E-3</c:v>
                </c:pt>
                <c:pt idx="1573">
                  <c:v>0.171875</c:v>
                </c:pt>
                <c:pt idx="1574">
                  <c:v>7.8125E-3</c:v>
                </c:pt>
                <c:pt idx="1575">
                  <c:v>7.8125E-3</c:v>
                </c:pt>
                <c:pt idx="1576">
                  <c:v>7.8125E-3</c:v>
                </c:pt>
                <c:pt idx="1577">
                  <c:v>7.8125E-3</c:v>
                </c:pt>
                <c:pt idx="1578">
                  <c:v>7.8125E-3</c:v>
                </c:pt>
                <c:pt idx="1579">
                  <c:v>7.8125E-3</c:v>
                </c:pt>
                <c:pt idx="1580">
                  <c:v>3.90625E-2</c:v>
                </c:pt>
                <c:pt idx="1581">
                  <c:v>7.8125E-3</c:v>
                </c:pt>
                <c:pt idx="1582">
                  <c:v>7.8125E-3</c:v>
                </c:pt>
                <c:pt idx="1583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450E-96AC-BCF1D7470F97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voice!$Q$1:$Q$1585</c:f>
              <c:numCache>
                <c:formatCode>General</c:formatCode>
                <c:ptCount val="1585"/>
                <c:pt idx="0">
                  <c:v>0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1.5625E-2</c:v>
                </c:pt>
                <c:pt idx="11">
                  <c:v>7.8125E-3</c:v>
                </c:pt>
                <c:pt idx="12">
                  <c:v>7.8125E-3</c:v>
                </c:pt>
                <c:pt idx="13">
                  <c:v>1.5625E-2</c:v>
                </c:pt>
                <c:pt idx="14">
                  <c:v>7.8125E-3</c:v>
                </c:pt>
                <c:pt idx="15">
                  <c:v>0.203125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7.8125E-3</c:v>
                </c:pt>
                <c:pt idx="23">
                  <c:v>7.8125E-3</c:v>
                </c:pt>
                <c:pt idx="24">
                  <c:v>7.8125E-3</c:v>
                </c:pt>
                <c:pt idx="25">
                  <c:v>7.8125E-3</c:v>
                </c:pt>
                <c:pt idx="26">
                  <c:v>7.8125E-3</c:v>
                </c:pt>
                <c:pt idx="27">
                  <c:v>7.8125E-3</c:v>
                </c:pt>
                <c:pt idx="28">
                  <c:v>7.8125E-3</c:v>
                </c:pt>
                <c:pt idx="29">
                  <c:v>7.8125E-3</c:v>
                </c:pt>
                <c:pt idx="30">
                  <c:v>7.8125E-3</c:v>
                </c:pt>
                <c:pt idx="31">
                  <c:v>7.8125E-3</c:v>
                </c:pt>
                <c:pt idx="32">
                  <c:v>7.8125E-3</c:v>
                </c:pt>
                <c:pt idx="33">
                  <c:v>7.8125E-3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7.8125E-3</c:v>
                </c:pt>
                <c:pt idx="38">
                  <c:v>0.1328125</c:v>
                </c:pt>
                <c:pt idx="39">
                  <c:v>7.8125E-3</c:v>
                </c:pt>
                <c:pt idx="40">
                  <c:v>7.8125E-3</c:v>
                </c:pt>
                <c:pt idx="41">
                  <c:v>7.8125E-3</c:v>
                </c:pt>
                <c:pt idx="42">
                  <c:v>7.8125E-3</c:v>
                </c:pt>
                <c:pt idx="43">
                  <c:v>7.8125E-3</c:v>
                </c:pt>
                <c:pt idx="44">
                  <c:v>8.59375E-2</c:v>
                </c:pt>
                <c:pt idx="45">
                  <c:v>7.8125E-3</c:v>
                </c:pt>
                <c:pt idx="46">
                  <c:v>7.8125E-3</c:v>
                </c:pt>
                <c:pt idx="47">
                  <c:v>7.8125E-3</c:v>
                </c:pt>
                <c:pt idx="48">
                  <c:v>3.125E-2</c:v>
                </c:pt>
                <c:pt idx="49">
                  <c:v>7.8125E-3</c:v>
                </c:pt>
                <c:pt idx="50">
                  <c:v>3.125E-2</c:v>
                </c:pt>
                <c:pt idx="51">
                  <c:v>7.8125E-3</c:v>
                </c:pt>
                <c:pt idx="52">
                  <c:v>1.5625E-2</c:v>
                </c:pt>
                <c:pt idx="53">
                  <c:v>7.8125E-3</c:v>
                </c:pt>
                <c:pt idx="54">
                  <c:v>3.90625E-2</c:v>
                </c:pt>
                <c:pt idx="55">
                  <c:v>7.8125E-3</c:v>
                </c:pt>
                <c:pt idx="56">
                  <c:v>7.8125E-3</c:v>
                </c:pt>
                <c:pt idx="57">
                  <c:v>7.8125E-3</c:v>
                </c:pt>
                <c:pt idx="58">
                  <c:v>7.8125E-3</c:v>
                </c:pt>
                <c:pt idx="59">
                  <c:v>7.8125E-3</c:v>
                </c:pt>
                <c:pt idx="60">
                  <c:v>7.8125E-3</c:v>
                </c:pt>
                <c:pt idx="61">
                  <c:v>7.8125E-3</c:v>
                </c:pt>
                <c:pt idx="62">
                  <c:v>9.375E-2</c:v>
                </c:pt>
                <c:pt idx="63">
                  <c:v>7.8125E-3</c:v>
                </c:pt>
                <c:pt idx="64">
                  <c:v>7.8125E-3</c:v>
                </c:pt>
                <c:pt idx="65">
                  <c:v>7.8125E-3</c:v>
                </c:pt>
                <c:pt idx="66">
                  <c:v>7.8125E-3</c:v>
                </c:pt>
                <c:pt idx="67">
                  <c:v>7.8125E-3</c:v>
                </c:pt>
                <c:pt idx="68">
                  <c:v>0.125</c:v>
                </c:pt>
                <c:pt idx="69">
                  <c:v>7.03125E-2</c:v>
                </c:pt>
                <c:pt idx="70">
                  <c:v>7.8125E-3</c:v>
                </c:pt>
                <c:pt idx="71">
                  <c:v>7.8125E-3</c:v>
                </c:pt>
                <c:pt idx="72">
                  <c:v>7.8125E-3</c:v>
                </c:pt>
                <c:pt idx="73">
                  <c:v>0.21875</c:v>
                </c:pt>
                <c:pt idx="74">
                  <c:v>7.03125E-2</c:v>
                </c:pt>
                <c:pt idx="75">
                  <c:v>7.8125E-3</c:v>
                </c:pt>
                <c:pt idx="76">
                  <c:v>7.8125E-3</c:v>
                </c:pt>
                <c:pt idx="77">
                  <c:v>0.125</c:v>
                </c:pt>
                <c:pt idx="78">
                  <c:v>7.8125E-3</c:v>
                </c:pt>
                <c:pt idx="79">
                  <c:v>0.15625</c:v>
                </c:pt>
                <c:pt idx="80">
                  <c:v>7.8125E-3</c:v>
                </c:pt>
                <c:pt idx="81">
                  <c:v>7.8125E-2</c:v>
                </c:pt>
                <c:pt idx="82">
                  <c:v>0.140625</c:v>
                </c:pt>
                <c:pt idx="83">
                  <c:v>0.1484375</c:v>
                </c:pt>
                <c:pt idx="84">
                  <c:v>9.375E-2</c:v>
                </c:pt>
                <c:pt idx="85">
                  <c:v>9.375E-2</c:v>
                </c:pt>
                <c:pt idx="86">
                  <c:v>9.375E-2</c:v>
                </c:pt>
                <c:pt idx="87">
                  <c:v>9.375E-2</c:v>
                </c:pt>
                <c:pt idx="88">
                  <c:v>9.375E-2</c:v>
                </c:pt>
                <c:pt idx="89">
                  <c:v>7.8125E-3</c:v>
                </c:pt>
                <c:pt idx="90">
                  <c:v>7.8125E-3</c:v>
                </c:pt>
                <c:pt idx="91">
                  <c:v>7.8125E-3</c:v>
                </c:pt>
                <c:pt idx="92">
                  <c:v>9.375E-2</c:v>
                </c:pt>
                <c:pt idx="93">
                  <c:v>9.375E-2</c:v>
                </c:pt>
                <c:pt idx="94">
                  <c:v>7.8125E-3</c:v>
                </c:pt>
                <c:pt idx="95">
                  <c:v>7.8125E-3</c:v>
                </c:pt>
                <c:pt idx="96">
                  <c:v>7.8125E-3</c:v>
                </c:pt>
                <c:pt idx="97">
                  <c:v>7.8125E-3</c:v>
                </c:pt>
                <c:pt idx="98">
                  <c:v>7.8125E-3</c:v>
                </c:pt>
                <c:pt idx="99">
                  <c:v>7.8125E-3</c:v>
                </c:pt>
                <c:pt idx="100">
                  <c:v>7.8125E-3</c:v>
                </c:pt>
                <c:pt idx="101">
                  <c:v>7.8125E-3</c:v>
                </c:pt>
                <c:pt idx="102">
                  <c:v>7.8125E-3</c:v>
                </c:pt>
                <c:pt idx="103">
                  <c:v>7.8125E-3</c:v>
                </c:pt>
                <c:pt idx="104">
                  <c:v>7.8125E-3</c:v>
                </c:pt>
                <c:pt idx="105">
                  <c:v>7.8125E-3</c:v>
                </c:pt>
                <c:pt idx="106">
                  <c:v>9.375E-2</c:v>
                </c:pt>
                <c:pt idx="107">
                  <c:v>7.8125E-3</c:v>
                </c:pt>
                <c:pt idx="108">
                  <c:v>7.8125E-3</c:v>
                </c:pt>
                <c:pt idx="109">
                  <c:v>0.109375</c:v>
                </c:pt>
                <c:pt idx="110">
                  <c:v>7.03125E-2</c:v>
                </c:pt>
                <c:pt idx="111">
                  <c:v>7.03125E-2</c:v>
                </c:pt>
                <c:pt idx="112">
                  <c:v>7.8125E-3</c:v>
                </c:pt>
                <c:pt idx="113">
                  <c:v>7.8125E-2</c:v>
                </c:pt>
                <c:pt idx="114">
                  <c:v>7.8125E-3</c:v>
                </c:pt>
                <c:pt idx="115">
                  <c:v>7.8125E-3</c:v>
                </c:pt>
                <c:pt idx="116">
                  <c:v>7.8125E-3</c:v>
                </c:pt>
                <c:pt idx="117">
                  <c:v>7.8125E-3</c:v>
                </c:pt>
                <c:pt idx="118">
                  <c:v>7.8125E-3</c:v>
                </c:pt>
                <c:pt idx="119">
                  <c:v>7.8125E-3</c:v>
                </c:pt>
                <c:pt idx="120">
                  <c:v>7.8125E-3</c:v>
                </c:pt>
                <c:pt idx="121">
                  <c:v>7.03125E-2</c:v>
                </c:pt>
                <c:pt idx="122">
                  <c:v>7.03125E-2</c:v>
                </c:pt>
                <c:pt idx="123">
                  <c:v>7.03125E-2</c:v>
                </c:pt>
                <c:pt idx="124">
                  <c:v>7.03125E-2</c:v>
                </c:pt>
                <c:pt idx="125">
                  <c:v>7.03125E-2</c:v>
                </c:pt>
                <c:pt idx="126">
                  <c:v>7.03125E-2</c:v>
                </c:pt>
                <c:pt idx="127">
                  <c:v>7.03125E-2</c:v>
                </c:pt>
                <c:pt idx="128">
                  <c:v>7.03125E-2</c:v>
                </c:pt>
                <c:pt idx="129">
                  <c:v>7.03125E-2</c:v>
                </c:pt>
                <c:pt idx="130">
                  <c:v>7.03125E-2</c:v>
                </c:pt>
                <c:pt idx="131">
                  <c:v>0.1953125</c:v>
                </c:pt>
                <c:pt idx="132">
                  <c:v>0.140625</c:v>
                </c:pt>
                <c:pt idx="133">
                  <c:v>0.1484375</c:v>
                </c:pt>
                <c:pt idx="134">
                  <c:v>0.171875</c:v>
                </c:pt>
                <c:pt idx="135">
                  <c:v>0.171875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7.8125E-3</c:v>
                </c:pt>
                <c:pt idx="140">
                  <c:v>7.8125E-3</c:v>
                </c:pt>
                <c:pt idx="141">
                  <c:v>7.8125E-3</c:v>
                </c:pt>
                <c:pt idx="142">
                  <c:v>7.8125E-3</c:v>
                </c:pt>
                <c:pt idx="143">
                  <c:v>7.8125E-3</c:v>
                </c:pt>
                <c:pt idx="144">
                  <c:v>7.8125E-3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7.8125E-3</c:v>
                </c:pt>
                <c:pt idx="149">
                  <c:v>7.8125E-3</c:v>
                </c:pt>
                <c:pt idx="150">
                  <c:v>7.8125E-3</c:v>
                </c:pt>
                <c:pt idx="151">
                  <c:v>7.8125E-3</c:v>
                </c:pt>
                <c:pt idx="152">
                  <c:v>7.8125E-3</c:v>
                </c:pt>
                <c:pt idx="153">
                  <c:v>7.8125E-3</c:v>
                </c:pt>
                <c:pt idx="154">
                  <c:v>7.8125E-3</c:v>
                </c:pt>
                <c:pt idx="155">
                  <c:v>7.8125E-3</c:v>
                </c:pt>
                <c:pt idx="156">
                  <c:v>7.03125E-2</c:v>
                </c:pt>
                <c:pt idx="157">
                  <c:v>7.03125E-2</c:v>
                </c:pt>
                <c:pt idx="158">
                  <c:v>7.03125E-2</c:v>
                </c:pt>
                <c:pt idx="159">
                  <c:v>7.03125E-2</c:v>
                </c:pt>
                <c:pt idx="160">
                  <c:v>7.03125E-2</c:v>
                </c:pt>
                <c:pt idx="161">
                  <c:v>7.03125E-2</c:v>
                </c:pt>
                <c:pt idx="162">
                  <c:v>7.03125E-2</c:v>
                </c:pt>
                <c:pt idx="163">
                  <c:v>7.03125E-2</c:v>
                </c:pt>
                <c:pt idx="164">
                  <c:v>7.03125E-2</c:v>
                </c:pt>
                <c:pt idx="165">
                  <c:v>7.03125E-2</c:v>
                </c:pt>
                <c:pt idx="166">
                  <c:v>7.8125E-2</c:v>
                </c:pt>
                <c:pt idx="167">
                  <c:v>7.8125E-3</c:v>
                </c:pt>
                <c:pt idx="168">
                  <c:v>7.8125E-3</c:v>
                </c:pt>
                <c:pt idx="169">
                  <c:v>7.8125E-3</c:v>
                </c:pt>
                <c:pt idx="170">
                  <c:v>7.8125E-3</c:v>
                </c:pt>
                <c:pt idx="171">
                  <c:v>7.8125E-3</c:v>
                </c:pt>
                <c:pt idx="172">
                  <c:v>7.8125E-3</c:v>
                </c:pt>
                <c:pt idx="173">
                  <c:v>7.8125E-3</c:v>
                </c:pt>
                <c:pt idx="174">
                  <c:v>7.8125E-3</c:v>
                </c:pt>
                <c:pt idx="175">
                  <c:v>7.8125E-3</c:v>
                </c:pt>
                <c:pt idx="176">
                  <c:v>7.8125E-3</c:v>
                </c:pt>
                <c:pt idx="177">
                  <c:v>7.8125E-3</c:v>
                </c:pt>
                <c:pt idx="178">
                  <c:v>7.8125E-3</c:v>
                </c:pt>
                <c:pt idx="179">
                  <c:v>7.8125E-3</c:v>
                </c:pt>
                <c:pt idx="180">
                  <c:v>7.8125E-3</c:v>
                </c:pt>
                <c:pt idx="181">
                  <c:v>7.8125E-2</c:v>
                </c:pt>
                <c:pt idx="182">
                  <c:v>7.8125E-3</c:v>
                </c:pt>
                <c:pt idx="183">
                  <c:v>7.8125E-3</c:v>
                </c:pt>
                <c:pt idx="184">
                  <c:v>7.8125E-3</c:v>
                </c:pt>
                <c:pt idx="185">
                  <c:v>7.8125E-3</c:v>
                </c:pt>
                <c:pt idx="186">
                  <c:v>7.8125E-3</c:v>
                </c:pt>
                <c:pt idx="187">
                  <c:v>7.8125E-3</c:v>
                </c:pt>
                <c:pt idx="188">
                  <c:v>7.8125E-3</c:v>
                </c:pt>
                <c:pt idx="189">
                  <c:v>1.5625E-2</c:v>
                </c:pt>
                <c:pt idx="190">
                  <c:v>2.34375E-2</c:v>
                </c:pt>
                <c:pt idx="191">
                  <c:v>7.8125E-3</c:v>
                </c:pt>
                <c:pt idx="192">
                  <c:v>2.34375E-2</c:v>
                </c:pt>
                <c:pt idx="193">
                  <c:v>7.8125E-3</c:v>
                </c:pt>
                <c:pt idx="194">
                  <c:v>7.8125E-3</c:v>
                </c:pt>
                <c:pt idx="195">
                  <c:v>1.5625E-2</c:v>
                </c:pt>
                <c:pt idx="196">
                  <c:v>2.34375E-2</c:v>
                </c:pt>
                <c:pt idx="197">
                  <c:v>7.8125E-3</c:v>
                </c:pt>
                <c:pt idx="198">
                  <c:v>7.8125E-3</c:v>
                </c:pt>
                <c:pt idx="199">
                  <c:v>7.8125E-3</c:v>
                </c:pt>
                <c:pt idx="200">
                  <c:v>7.8125E-3</c:v>
                </c:pt>
                <c:pt idx="201">
                  <c:v>7.8125E-3</c:v>
                </c:pt>
                <c:pt idx="202">
                  <c:v>7.8125E-3</c:v>
                </c:pt>
                <c:pt idx="203">
                  <c:v>7.8125E-3</c:v>
                </c:pt>
                <c:pt idx="204">
                  <c:v>7.8125E-3</c:v>
                </c:pt>
                <c:pt idx="205">
                  <c:v>7.8125E-3</c:v>
                </c:pt>
                <c:pt idx="206">
                  <c:v>7.8125E-3</c:v>
                </c:pt>
                <c:pt idx="207">
                  <c:v>0.109375</c:v>
                </c:pt>
                <c:pt idx="208">
                  <c:v>7.8125E-3</c:v>
                </c:pt>
                <c:pt idx="209">
                  <c:v>7.8125E-3</c:v>
                </c:pt>
                <c:pt idx="210">
                  <c:v>0.1796875</c:v>
                </c:pt>
                <c:pt idx="211">
                  <c:v>0.34375</c:v>
                </c:pt>
                <c:pt idx="212">
                  <c:v>7.8125E-3</c:v>
                </c:pt>
                <c:pt idx="213">
                  <c:v>5.46875E-2</c:v>
                </c:pt>
                <c:pt idx="214">
                  <c:v>0.1875</c:v>
                </c:pt>
                <c:pt idx="215">
                  <c:v>0.15625</c:v>
                </c:pt>
                <c:pt idx="216">
                  <c:v>2.34375E-2</c:v>
                </c:pt>
                <c:pt idx="217">
                  <c:v>9.375E-2</c:v>
                </c:pt>
                <c:pt idx="218">
                  <c:v>7.8125E-3</c:v>
                </c:pt>
                <c:pt idx="219">
                  <c:v>7.8125E-3</c:v>
                </c:pt>
                <c:pt idx="220">
                  <c:v>0.1171875</c:v>
                </c:pt>
                <c:pt idx="221">
                  <c:v>7.8125E-3</c:v>
                </c:pt>
                <c:pt idx="222">
                  <c:v>7.8125E-3</c:v>
                </c:pt>
                <c:pt idx="223">
                  <c:v>7.8125E-3</c:v>
                </c:pt>
                <c:pt idx="224">
                  <c:v>7.8125E-3</c:v>
                </c:pt>
                <c:pt idx="225">
                  <c:v>9.375E-2</c:v>
                </c:pt>
                <c:pt idx="226">
                  <c:v>7.8125E-3</c:v>
                </c:pt>
                <c:pt idx="227">
                  <c:v>7.8125E-3</c:v>
                </c:pt>
                <c:pt idx="228">
                  <c:v>7.8125E-3</c:v>
                </c:pt>
                <c:pt idx="229">
                  <c:v>7.8125E-3</c:v>
                </c:pt>
                <c:pt idx="230">
                  <c:v>7.8125E-3</c:v>
                </c:pt>
                <c:pt idx="231">
                  <c:v>7.8125E-3</c:v>
                </c:pt>
                <c:pt idx="232">
                  <c:v>7.8125E-3</c:v>
                </c:pt>
                <c:pt idx="233">
                  <c:v>0.1328125</c:v>
                </c:pt>
                <c:pt idx="234">
                  <c:v>7.8125E-3</c:v>
                </c:pt>
                <c:pt idx="235">
                  <c:v>7.8125E-3</c:v>
                </c:pt>
                <c:pt idx="236">
                  <c:v>7.8125E-3</c:v>
                </c:pt>
                <c:pt idx="237">
                  <c:v>7.8125E-3</c:v>
                </c:pt>
                <c:pt idx="238">
                  <c:v>7.8125E-3</c:v>
                </c:pt>
                <c:pt idx="239">
                  <c:v>7.8125E-3</c:v>
                </c:pt>
                <c:pt idx="240">
                  <c:v>7.8125E-3</c:v>
                </c:pt>
                <c:pt idx="241">
                  <c:v>7.8125E-3</c:v>
                </c:pt>
                <c:pt idx="242">
                  <c:v>7.8125E-3</c:v>
                </c:pt>
                <c:pt idx="243">
                  <c:v>7.8125E-3</c:v>
                </c:pt>
                <c:pt idx="244">
                  <c:v>7.8125E-3</c:v>
                </c:pt>
                <c:pt idx="245">
                  <c:v>7.8125E-3</c:v>
                </c:pt>
                <c:pt idx="246">
                  <c:v>7.8125E-3</c:v>
                </c:pt>
                <c:pt idx="247">
                  <c:v>7.8125E-3</c:v>
                </c:pt>
                <c:pt idx="248">
                  <c:v>7.8125E-3</c:v>
                </c:pt>
                <c:pt idx="249">
                  <c:v>7.8125E-3</c:v>
                </c:pt>
                <c:pt idx="250">
                  <c:v>7.8125E-3</c:v>
                </c:pt>
                <c:pt idx="251">
                  <c:v>7.8125E-3</c:v>
                </c:pt>
                <c:pt idx="252">
                  <c:v>7.8125E-3</c:v>
                </c:pt>
                <c:pt idx="253">
                  <c:v>7.8125E-3</c:v>
                </c:pt>
                <c:pt idx="254">
                  <c:v>7.8125E-3</c:v>
                </c:pt>
                <c:pt idx="255">
                  <c:v>7.8125E-3</c:v>
                </c:pt>
                <c:pt idx="256">
                  <c:v>7.8125E-3</c:v>
                </c:pt>
                <c:pt idx="257">
                  <c:v>7.8125E-3</c:v>
                </c:pt>
                <c:pt idx="258">
                  <c:v>0.2421875</c:v>
                </c:pt>
                <c:pt idx="259">
                  <c:v>0.2421875</c:v>
                </c:pt>
                <c:pt idx="260">
                  <c:v>0.2421875</c:v>
                </c:pt>
                <c:pt idx="261">
                  <c:v>0.2421875</c:v>
                </c:pt>
                <c:pt idx="262">
                  <c:v>0.21875</c:v>
                </c:pt>
                <c:pt idx="263">
                  <c:v>0.2421875</c:v>
                </c:pt>
                <c:pt idx="264">
                  <c:v>0.2421875</c:v>
                </c:pt>
                <c:pt idx="265">
                  <c:v>0.2421875</c:v>
                </c:pt>
                <c:pt idx="266">
                  <c:v>1.5625E-2</c:v>
                </c:pt>
                <c:pt idx="267">
                  <c:v>7.8125E-3</c:v>
                </c:pt>
                <c:pt idx="268">
                  <c:v>2.34375E-2</c:v>
                </c:pt>
                <c:pt idx="269">
                  <c:v>7.8125E-3</c:v>
                </c:pt>
                <c:pt idx="270">
                  <c:v>7.8125E-3</c:v>
                </c:pt>
                <c:pt idx="271">
                  <c:v>7.8125E-3</c:v>
                </c:pt>
                <c:pt idx="272">
                  <c:v>7.8125E-3</c:v>
                </c:pt>
                <c:pt idx="273">
                  <c:v>7.8125E-3</c:v>
                </c:pt>
                <c:pt idx="274">
                  <c:v>7.8125E-3</c:v>
                </c:pt>
                <c:pt idx="275">
                  <c:v>7.8125E-3</c:v>
                </c:pt>
                <c:pt idx="276">
                  <c:v>7.8125E-3</c:v>
                </c:pt>
                <c:pt idx="277">
                  <c:v>7.8125E-3</c:v>
                </c:pt>
                <c:pt idx="278">
                  <c:v>7.8125E-3</c:v>
                </c:pt>
                <c:pt idx="279">
                  <c:v>7.8125E-3</c:v>
                </c:pt>
                <c:pt idx="280">
                  <c:v>7.8125E-3</c:v>
                </c:pt>
                <c:pt idx="281">
                  <c:v>7.8125E-3</c:v>
                </c:pt>
                <c:pt idx="282">
                  <c:v>7.8125E-3</c:v>
                </c:pt>
                <c:pt idx="283">
                  <c:v>7.8125E-3</c:v>
                </c:pt>
                <c:pt idx="284">
                  <c:v>7.8125E-3</c:v>
                </c:pt>
                <c:pt idx="285">
                  <c:v>7.8125E-3</c:v>
                </c:pt>
                <c:pt idx="286">
                  <c:v>7.8125E-3</c:v>
                </c:pt>
                <c:pt idx="287">
                  <c:v>7.8125E-2</c:v>
                </c:pt>
                <c:pt idx="288">
                  <c:v>6.25E-2</c:v>
                </c:pt>
                <c:pt idx="289">
                  <c:v>7.8125E-3</c:v>
                </c:pt>
                <c:pt idx="290">
                  <c:v>7.8125E-3</c:v>
                </c:pt>
                <c:pt idx="291">
                  <c:v>7.8125E-3</c:v>
                </c:pt>
                <c:pt idx="292">
                  <c:v>7.8125E-3</c:v>
                </c:pt>
                <c:pt idx="293">
                  <c:v>7.8125E-3</c:v>
                </c:pt>
                <c:pt idx="294">
                  <c:v>7.8125E-3</c:v>
                </c:pt>
                <c:pt idx="295">
                  <c:v>7.8125E-3</c:v>
                </c:pt>
                <c:pt idx="296">
                  <c:v>7.8125E-3</c:v>
                </c:pt>
                <c:pt idx="297">
                  <c:v>7.8125E-3</c:v>
                </c:pt>
                <c:pt idx="298">
                  <c:v>7.8125E-3</c:v>
                </c:pt>
                <c:pt idx="299">
                  <c:v>0.1328125</c:v>
                </c:pt>
                <c:pt idx="300">
                  <c:v>7.8125E-3</c:v>
                </c:pt>
                <c:pt idx="301">
                  <c:v>7.8125E-3</c:v>
                </c:pt>
                <c:pt idx="302">
                  <c:v>0.1640625</c:v>
                </c:pt>
                <c:pt idx="303">
                  <c:v>7.8125E-3</c:v>
                </c:pt>
                <c:pt idx="304">
                  <c:v>7.8125E-3</c:v>
                </c:pt>
                <c:pt idx="305">
                  <c:v>0.21875</c:v>
                </c:pt>
                <c:pt idx="306">
                  <c:v>7.8125E-3</c:v>
                </c:pt>
                <c:pt idx="307">
                  <c:v>7.8125E-3</c:v>
                </c:pt>
                <c:pt idx="308">
                  <c:v>7.8125E-3</c:v>
                </c:pt>
                <c:pt idx="309">
                  <c:v>7.8125E-3</c:v>
                </c:pt>
                <c:pt idx="310">
                  <c:v>7.8125E-3</c:v>
                </c:pt>
                <c:pt idx="311">
                  <c:v>7.8125E-3</c:v>
                </c:pt>
                <c:pt idx="312">
                  <c:v>7.8125E-3</c:v>
                </c:pt>
                <c:pt idx="313">
                  <c:v>4.8828125E-3</c:v>
                </c:pt>
                <c:pt idx="314">
                  <c:v>4.8828125E-3</c:v>
                </c:pt>
                <c:pt idx="315">
                  <c:v>7.8125E-2</c:v>
                </c:pt>
                <c:pt idx="316">
                  <c:v>9.27734375E-2</c:v>
                </c:pt>
                <c:pt idx="317">
                  <c:v>0.458984375</c:v>
                </c:pt>
                <c:pt idx="318">
                  <c:v>0.107421875</c:v>
                </c:pt>
                <c:pt idx="319">
                  <c:v>9.27734375E-2</c:v>
                </c:pt>
                <c:pt idx="320">
                  <c:v>0.107421875</c:v>
                </c:pt>
                <c:pt idx="321">
                  <c:v>0.205078125</c:v>
                </c:pt>
                <c:pt idx="322">
                  <c:v>7.8125E-2</c:v>
                </c:pt>
                <c:pt idx="323">
                  <c:v>0.205078125</c:v>
                </c:pt>
                <c:pt idx="324">
                  <c:v>9.765625E-2</c:v>
                </c:pt>
                <c:pt idx="325">
                  <c:v>0.1025390625</c:v>
                </c:pt>
                <c:pt idx="326">
                  <c:v>9.27734375E-2</c:v>
                </c:pt>
                <c:pt idx="327">
                  <c:v>9.765625E-2</c:v>
                </c:pt>
                <c:pt idx="328">
                  <c:v>0.107421875</c:v>
                </c:pt>
                <c:pt idx="329">
                  <c:v>0.107421875</c:v>
                </c:pt>
                <c:pt idx="330">
                  <c:v>7.8125E-2</c:v>
                </c:pt>
                <c:pt idx="331">
                  <c:v>9.765625E-2</c:v>
                </c:pt>
                <c:pt idx="332">
                  <c:v>0.1025390625</c:v>
                </c:pt>
                <c:pt idx="333">
                  <c:v>9.765625E-2</c:v>
                </c:pt>
                <c:pt idx="334">
                  <c:v>0.1123046875</c:v>
                </c:pt>
                <c:pt idx="335">
                  <c:v>4.8828125E-3</c:v>
                </c:pt>
                <c:pt idx="336">
                  <c:v>0.107421875</c:v>
                </c:pt>
                <c:pt idx="337">
                  <c:v>1.953125E-2</c:v>
                </c:pt>
                <c:pt idx="338">
                  <c:v>9.27734375E-2</c:v>
                </c:pt>
                <c:pt idx="339">
                  <c:v>0.107421875</c:v>
                </c:pt>
                <c:pt idx="340">
                  <c:v>4.8828125E-3</c:v>
                </c:pt>
                <c:pt idx="341">
                  <c:v>4.39453125E-2</c:v>
                </c:pt>
                <c:pt idx="342">
                  <c:v>7.32421875E-2</c:v>
                </c:pt>
                <c:pt idx="343">
                  <c:v>4.8828125E-3</c:v>
                </c:pt>
                <c:pt idx="344">
                  <c:v>0.1123046875</c:v>
                </c:pt>
                <c:pt idx="345">
                  <c:v>4.8828125E-3</c:v>
                </c:pt>
                <c:pt idx="346">
                  <c:v>9.27734375E-2</c:v>
                </c:pt>
                <c:pt idx="347">
                  <c:v>4.8828125E-3</c:v>
                </c:pt>
                <c:pt idx="348">
                  <c:v>0.1123046875</c:v>
                </c:pt>
                <c:pt idx="349">
                  <c:v>9.27734375E-2</c:v>
                </c:pt>
                <c:pt idx="350">
                  <c:v>9.765625E-2</c:v>
                </c:pt>
                <c:pt idx="351">
                  <c:v>0.107421875</c:v>
                </c:pt>
                <c:pt idx="352">
                  <c:v>8.30078125E-2</c:v>
                </c:pt>
                <c:pt idx="353">
                  <c:v>4.8828125E-3</c:v>
                </c:pt>
                <c:pt idx="354">
                  <c:v>4.8828125E-3</c:v>
                </c:pt>
                <c:pt idx="355">
                  <c:v>1.46484375E-2</c:v>
                </c:pt>
                <c:pt idx="356">
                  <c:v>3.125E-2</c:v>
                </c:pt>
                <c:pt idx="357">
                  <c:v>3.90625E-2</c:v>
                </c:pt>
                <c:pt idx="358">
                  <c:v>7.8125E-3</c:v>
                </c:pt>
                <c:pt idx="359">
                  <c:v>3.90625E-2</c:v>
                </c:pt>
                <c:pt idx="360">
                  <c:v>7.8125E-3</c:v>
                </c:pt>
                <c:pt idx="361">
                  <c:v>3.90625E-2</c:v>
                </c:pt>
                <c:pt idx="362">
                  <c:v>7.8125E-3</c:v>
                </c:pt>
                <c:pt idx="363">
                  <c:v>7.8125E-3</c:v>
                </c:pt>
                <c:pt idx="364">
                  <c:v>2.34375E-2</c:v>
                </c:pt>
                <c:pt idx="365">
                  <c:v>7.8125E-3</c:v>
                </c:pt>
                <c:pt idx="366">
                  <c:v>7.8125E-3</c:v>
                </c:pt>
                <c:pt idx="367">
                  <c:v>7.8125E-3</c:v>
                </c:pt>
                <c:pt idx="368">
                  <c:v>7.8125E-3</c:v>
                </c:pt>
                <c:pt idx="369">
                  <c:v>7.8125E-3</c:v>
                </c:pt>
                <c:pt idx="370">
                  <c:v>7.8125E-3</c:v>
                </c:pt>
                <c:pt idx="371">
                  <c:v>0.125</c:v>
                </c:pt>
                <c:pt idx="372">
                  <c:v>3.90625E-2</c:v>
                </c:pt>
                <c:pt idx="373">
                  <c:v>3.125E-2</c:v>
                </c:pt>
                <c:pt idx="374">
                  <c:v>0.21875</c:v>
                </c:pt>
                <c:pt idx="375">
                  <c:v>0.15625</c:v>
                </c:pt>
                <c:pt idx="376">
                  <c:v>0.1640625</c:v>
                </c:pt>
                <c:pt idx="377">
                  <c:v>0.1171875</c:v>
                </c:pt>
                <c:pt idx="378">
                  <c:v>0.140625</c:v>
                </c:pt>
                <c:pt idx="379">
                  <c:v>3.125E-2</c:v>
                </c:pt>
                <c:pt idx="380">
                  <c:v>6.25E-2</c:v>
                </c:pt>
                <c:pt idx="381">
                  <c:v>0.21875</c:v>
                </c:pt>
                <c:pt idx="382">
                  <c:v>0.140625</c:v>
                </c:pt>
                <c:pt idx="383">
                  <c:v>0.171875</c:v>
                </c:pt>
                <c:pt idx="384">
                  <c:v>0.1328125</c:v>
                </c:pt>
                <c:pt idx="385">
                  <c:v>0.1328125</c:v>
                </c:pt>
                <c:pt idx="386">
                  <c:v>8.59375E-2</c:v>
                </c:pt>
                <c:pt idx="387">
                  <c:v>0.125</c:v>
                </c:pt>
                <c:pt idx="388">
                  <c:v>0.140625</c:v>
                </c:pt>
                <c:pt idx="389">
                  <c:v>0.1484375</c:v>
                </c:pt>
                <c:pt idx="390">
                  <c:v>0.1328125</c:v>
                </c:pt>
                <c:pt idx="391">
                  <c:v>0.171875</c:v>
                </c:pt>
                <c:pt idx="392">
                  <c:v>0.1171875</c:v>
                </c:pt>
                <c:pt idx="393">
                  <c:v>0.1015625</c:v>
                </c:pt>
                <c:pt idx="394">
                  <c:v>7.8125E-3</c:v>
                </c:pt>
                <c:pt idx="395">
                  <c:v>0.1015625</c:v>
                </c:pt>
                <c:pt idx="396">
                  <c:v>0.140625</c:v>
                </c:pt>
                <c:pt idx="397">
                  <c:v>7.8125E-3</c:v>
                </c:pt>
                <c:pt idx="398">
                  <c:v>7.8125E-3</c:v>
                </c:pt>
                <c:pt idx="399">
                  <c:v>0.1484375</c:v>
                </c:pt>
                <c:pt idx="400">
                  <c:v>7.8125E-3</c:v>
                </c:pt>
                <c:pt idx="401">
                  <c:v>2.34375E-2</c:v>
                </c:pt>
                <c:pt idx="402">
                  <c:v>0.140625</c:v>
                </c:pt>
                <c:pt idx="403">
                  <c:v>7.8125E-3</c:v>
                </c:pt>
                <c:pt idx="404">
                  <c:v>0.1328125</c:v>
                </c:pt>
                <c:pt idx="405">
                  <c:v>0.125</c:v>
                </c:pt>
                <c:pt idx="406">
                  <c:v>0.125</c:v>
                </c:pt>
                <c:pt idx="407">
                  <c:v>7.8125E-3</c:v>
                </c:pt>
                <c:pt idx="408">
                  <c:v>0.1484375</c:v>
                </c:pt>
                <c:pt idx="409">
                  <c:v>0.1640625</c:v>
                </c:pt>
                <c:pt idx="410">
                  <c:v>2.34375E-2</c:v>
                </c:pt>
                <c:pt idx="411">
                  <c:v>0.125</c:v>
                </c:pt>
                <c:pt idx="412">
                  <c:v>7.8125E-3</c:v>
                </c:pt>
                <c:pt idx="413">
                  <c:v>0.1171875</c:v>
                </c:pt>
                <c:pt idx="414">
                  <c:v>0.140625</c:v>
                </c:pt>
                <c:pt idx="415">
                  <c:v>0.125</c:v>
                </c:pt>
                <c:pt idx="416">
                  <c:v>7.8125E-3</c:v>
                </c:pt>
                <c:pt idx="417">
                  <c:v>0.1484375</c:v>
                </c:pt>
                <c:pt idx="418">
                  <c:v>0.1875</c:v>
                </c:pt>
                <c:pt idx="419">
                  <c:v>0.125</c:v>
                </c:pt>
                <c:pt idx="420">
                  <c:v>0.125</c:v>
                </c:pt>
                <c:pt idx="421">
                  <c:v>0.125</c:v>
                </c:pt>
                <c:pt idx="422">
                  <c:v>0.125</c:v>
                </c:pt>
                <c:pt idx="423">
                  <c:v>7.8125E-3</c:v>
                </c:pt>
                <c:pt idx="424">
                  <c:v>0.1328125</c:v>
                </c:pt>
                <c:pt idx="425">
                  <c:v>0.1484375</c:v>
                </c:pt>
                <c:pt idx="426">
                  <c:v>0.125</c:v>
                </c:pt>
                <c:pt idx="427">
                  <c:v>0.1171875</c:v>
                </c:pt>
                <c:pt idx="428">
                  <c:v>0.2109375</c:v>
                </c:pt>
                <c:pt idx="429">
                  <c:v>0.1328125</c:v>
                </c:pt>
                <c:pt idx="430">
                  <c:v>0.125</c:v>
                </c:pt>
                <c:pt idx="431">
                  <c:v>0.1484375</c:v>
                </c:pt>
                <c:pt idx="432">
                  <c:v>0.140625</c:v>
                </c:pt>
                <c:pt idx="433">
                  <c:v>0.140625</c:v>
                </c:pt>
                <c:pt idx="434">
                  <c:v>4.6875E-2</c:v>
                </c:pt>
                <c:pt idx="435">
                  <c:v>0.1328125</c:v>
                </c:pt>
                <c:pt idx="436">
                  <c:v>7.03125E-2</c:v>
                </c:pt>
                <c:pt idx="437">
                  <c:v>7.8125E-3</c:v>
                </c:pt>
                <c:pt idx="438">
                  <c:v>0.1328125</c:v>
                </c:pt>
                <c:pt idx="439">
                  <c:v>0.15625</c:v>
                </c:pt>
                <c:pt idx="440">
                  <c:v>0.15625</c:v>
                </c:pt>
                <c:pt idx="441">
                  <c:v>0.1875</c:v>
                </c:pt>
                <c:pt idx="442">
                  <c:v>7.8125E-3</c:v>
                </c:pt>
                <c:pt idx="443">
                  <c:v>0.203125</c:v>
                </c:pt>
                <c:pt idx="444">
                  <c:v>0.1328125</c:v>
                </c:pt>
                <c:pt idx="445">
                  <c:v>0.1640625</c:v>
                </c:pt>
                <c:pt idx="446">
                  <c:v>7.8125E-3</c:v>
                </c:pt>
                <c:pt idx="447">
                  <c:v>3.125E-2</c:v>
                </c:pt>
                <c:pt idx="448">
                  <c:v>0.15625</c:v>
                </c:pt>
                <c:pt idx="449">
                  <c:v>0.2265625</c:v>
                </c:pt>
                <c:pt idx="450">
                  <c:v>0.15625</c:v>
                </c:pt>
                <c:pt idx="451">
                  <c:v>0.1484375</c:v>
                </c:pt>
                <c:pt idx="452">
                  <c:v>0.1875</c:v>
                </c:pt>
                <c:pt idx="453">
                  <c:v>3.90625E-2</c:v>
                </c:pt>
                <c:pt idx="454">
                  <c:v>7.8125E-3</c:v>
                </c:pt>
                <c:pt idx="455">
                  <c:v>7.8125E-3</c:v>
                </c:pt>
                <c:pt idx="456">
                  <c:v>1.5625E-2</c:v>
                </c:pt>
                <c:pt idx="457">
                  <c:v>7.8125E-3</c:v>
                </c:pt>
                <c:pt idx="458">
                  <c:v>7.8125E-3</c:v>
                </c:pt>
                <c:pt idx="459">
                  <c:v>7.8125E-3</c:v>
                </c:pt>
                <c:pt idx="460">
                  <c:v>7.8125E-3</c:v>
                </c:pt>
                <c:pt idx="461">
                  <c:v>7.8125E-3</c:v>
                </c:pt>
                <c:pt idx="462">
                  <c:v>7.8125E-3</c:v>
                </c:pt>
                <c:pt idx="463">
                  <c:v>7.8125E-3</c:v>
                </c:pt>
                <c:pt idx="464">
                  <c:v>7.8125E-3</c:v>
                </c:pt>
                <c:pt idx="465">
                  <c:v>7.8125E-3</c:v>
                </c:pt>
                <c:pt idx="466">
                  <c:v>7.8125E-3</c:v>
                </c:pt>
                <c:pt idx="467">
                  <c:v>0.140625</c:v>
                </c:pt>
                <c:pt idx="468">
                  <c:v>7.8125E-3</c:v>
                </c:pt>
                <c:pt idx="469">
                  <c:v>0.1015625</c:v>
                </c:pt>
                <c:pt idx="470">
                  <c:v>7.8125E-3</c:v>
                </c:pt>
                <c:pt idx="471">
                  <c:v>7.8125E-3</c:v>
                </c:pt>
                <c:pt idx="472">
                  <c:v>0.1015625</c:v>
                </c:pt>
                <c:pt idx="473">
                  <c:v>0.1015625</c:v>
                </c:pt>
                <c:pt idx="474">
                  <c:v>0.1484375</c:v>
                </c:pt>
                <c:pt idx="475">
                  <c:v>0.1015625</c:v>
                </c:pt>
                <c:pt idx="476">
                  <c:v>0.1015625</c:v>
                </c:pt>
                <c:pt idx="477">
                  <c:v>4.6875E-2</c:v>
                </c:pt>
                <c:pt idx="478">
                  <c:v>0.125</c:v>
                </c:pt>
                <c:pt idx="479">
                  <c:v>7.8125E-3</c:v>
                </c:pt>
                <c:pt idx="480">
                  <c:v>0.1171875</c:v>
                </c:pt>
                <c:pt idx="481">
                  <c:v>0.1171875</c:v>
                </c:pt>
                <c:pt idx="482">
                  <c:v>0.2109375</c:v>
                </c:pt>
                <c:pt idx="483">
                  <c:v>0.125</c:v>
                </c:pt>
                <c:pt idx="484">
                  <c:v>0.21875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7.8125E-3</c:v>
                </c:pt>
                <c:pt idx="495">
                  <c:v>7.8125E-3</c:v>
                </c:pt>
                <c:pt idx="496">
                  <c:v>7.8125E-3</c:v>
                </c:pt>
                <c:pt idx="497">
                  <c:v>0.1640625</c:v>
                </c:pt>
                <c:pt idx="498">
                  <c:v>7.8125E-3</c:v>
                </c:pt>
                <c:pt idx="499">
                  <c:v>0.15625</c:v>
                </c:pt>
                <c:pt idx="500">
                  <c:v>7.8125E-3</c:v>
                </c:pt>
                <c:pt idx="501">
                  <c:v>7.8125E-3</c:v>
                </c:pt>
                <c:pt idx="502">
                  <c:v>0.1484375</c:v>
                </c:pt>
                <c:pt idx="503">
                  <c:v>7.8125E-3</c:v>
                </c:pt>
                <c:pt idx="504">
                  <c:v>0.15625</c:v>
                </c:pt>
                <c:pt idx="505">
                  <c:v>7.8125E-3</c:v>
                </c:pt>
                <c:pt idx="506">
                  <c:v>7.8125E-3</c:v>
                </c:pt>
                <c:pt idx="507">
                  <c:v>7.8125E-3</c:v>
                </c:pt>
                <c:pt idx="508">
                  <c:v>7.8125E-3</c:v>
                </c:pt>
                <c:pt idx="509">
                  <c:v>7.8125E-3</c:v>
                </c:pt>
                <c:pt idx="510">
                  <c:v>7.8125E-3</c:v>
                </c:pt>
                <c:pt idx="511">
                  <c:v>7.8125E-3</c:v>
                </c:pt>
                <c:pt idx="512">
                  <c:v>7.8125E-3</c:v>
                </c:pt>
                <c:pt idx="513">
                  <c:v>7.8125E-3</c:v>
                </c:pt>
                <c:pt idx="514">
                  <c:v>7.8125E-3</c:v>
                </c:pt>
                <c:pt idx="515">
                  <c:v>2.34375E-2</c:v>
                </c:pt>
                <c:pt idx="516">
                  <c:v>7.8125E-3</c:v>
                </c:pt>
                <c:pt idx="517">
                  <c:v>7.8125E-3</c:v>
                </c:pt>
                <c:pt idx="518">
                  <c:v>7.8125E-3</c:v>
                </c:pt>
                <c:pt idx="519">
                  <c:v>7.8125E-3</c:v>
                </c:pt>
                <c:pt idx="520">
                  <c:v>7.8125E-3</c:v>
                </c:pt>
                <c:pt idx="521">
                  <c:v>7.8125E-3</c:v>
                </c:pt>
                <c:pt idx="522">
                  <c:v>1.5625E-2</c:v>
                </c:pt>
                <c:pt idx="523">
                  <c:v>7.8125E-3</c:v>
                </c:pt>
                <c:pt idx="524">
                  <c:v>7.8125E-3</c:v>
                </c:pt>
                <c:pt idx="525">
                  <c:v>7.8125E-3</c:v>
                </c:pt>
                <c:pt idx="526">
                  <c:v>7.8125E-3</c:v>
                </c:pt>
                <c:pt idx="527">
                  <c:v>7.8125E-3</c:v>
                </c:pt>
                <c:pt idx="528">
                  <c:v>7.8125E-3</c:v>
                </c:pt>
                <c:pt idx="529">
                  <c:v>7.8125E-3</c:v>
                </c:pt>
                <c:pt idx="530">
                  <c:v>7.8125E-3</c:v>
                </c:pt>
                <c:pt idx="531">
                  <c:v>7.8125E-3</c:v>
                </c:pt>
                <c:pt idx="532">
                  <c:v>7.8125E-3</c:v>
                </c:pt>
                <c:pt idx="533">
                  <c:v>3.125E-2</c:v>
                </c:pt>
                <c:pt idx="534">
                  <c:v>7.8125E-3</c:v>
                </c:pt>
                <c:pt idx="535">
                  <c:v>0.1171875</c:v>
                </c:pt>
                <c:pt idx="536">
                  <c:v>2.34375E-2</c:v>
                </c:pt>
                <c:pt idx="537">
                  <c:v>7.8125E-3</c:v>
                </c:pt>
                <c:pt idx="538">
                  <c:v>7.8125E-3</c:v>
                </c:pt>
                <c:pt idx="539">
                  <c:v>7.8125E-3</c:v>
                </c:pt>
                <c:pt idx="540">
                  <c:v>7.8125E-3</c:v>
                </c:pt>
                <c:pt idx="541">
                  <c:v>7.8125E-3</c:v>
                </c:pt>
                <c:pt idx="542">
                  <c:v>7.8125E-3</c:v>
                </c:pt>
                <c:pt idx="543">
                  <c:v>7.8125E-3</c:v>
                </c:pt>
                <c:pt idx="544">
                  <c:v>7.8125E-3</c:v>
                </c:pt>
                <c:pt idx="545">
                  <c:v>7.8125E-3</c:v>
                </c:pt>
                <c:pt idx="546">
                  <c:v>7.8125E-3</c:v>
                </c:pt>
                <c:pt idx="547">
                  <c:v>7.8125E-3</c:v>
                </c:pt>
                <c:pt idx="548">
                  <c:v>7.8125E-3</c:v>
                </c:pt>
                <c:pt idx="549">
                  <c:v>7.8125E-3</c:v>
                </c:pt>
                <c:pt idx="550">
                  <c:v>7.8125E-3</c:v>
                </c:pt>
                <c:pt idx="551">
                  <c:v>6.25E-2</c:v>
                </c:pt>
                <c:pt idx="552">
                  <c:v>7.8125E-3</c:v>
                </c:pt>
                <c:pt idx="553">
                  <c:v>7.8125E-3</c:v>
                </c:pt>
                <c:pt idx="554">
                  <c:v>7.8125E-3</c:v>
                </c:pt>
                <c:pt idx="555">
                  <c:v>7.8125E-3</c:v>
                </c:pt>
                <c:pt idx="556">
                  <c:v>3.125E-2</c:v>
                </c:pt>
                <c:pt idx="557">
                  <c:v>7.03125E-2</c:v>
                </c:pt>
                <c:pt idx="558">
                  <c:v>7.8125E-3</c:v>
                </c:pt>
                <c:pt idx="559">
                  <c:v>7.8125E-3</c:v>
                </c:pt>
                <c:pt idx="560">
                  <c:v>7.8125E-3</c:v>
                </c:pt>
                <c:pt idx="561">
                  <c:v>7.8125E-3</c:v>
                </c:pt>
                <c:pt idx="562">
                  <c:v>1.5625E-2</c:v>
                </c:pt>
                <c:pt idx="563">
                  <c:v>3.125E-2</c:v>
                </c:pt>
                <c:pt idx="564">
                  <c:v>7.8125E-3</c:v>
                </c:pt>
                <c:pt idx="565">
                  <c:v>2.34375E-2</c:v>
                </c:pt>
                <c:pt idx="566">
                  <c:v>7.8125E-3</c:v>
                </c:pt>
                <c:pt idx="567">
                  <c:v>5.46875E-2</c:v>
                </c:pt>
                <c:pt idx="568">
                  <c:v>7.8125E-3</c:v>
                </c:pt>
                <c:pt idx="569">
                  <c:v>7.8125E-3</c:v>
                </c:pt>
                <c:pt idx="570">
                  <c:v>7.8125E-3</c:v>
                </c:pt>
                <c:pt idx="571">
                  <c:v>7.8125E-3</c:v>
                </c:pt>
                <c:pt idx="572">
                  <c:v>7.8125E-3</c:v>
                </c:pt>
                <c:pt idx="573">
                  <c:v>7.8125E-3</c:v>
                </c:pt>
                <c:pt idx="574">
                  <c:v>7.8125E-3</c:v>
                </c:pt>
                <c:pt idx="575">
                  <c:v>7.8125E-3</c:v>
                </c:pt>
                <c:pt idx="576">
                  <c:v>7.8125E-3</c:v>
                </c:pt>
                <c:pt idx="577">
                  <c:v>7.8125E-3</c:v>
                </c:pt>
                <c:pt idx="578">
                  <c:v>7.8125E-3</c:v>
                </c:pt>
                <c:pt idx="579">
                  <c:v>7.8125E-3</c:v>
                </c:pt>
                <c:pt idx="580">
                  <c:v>4.6875E-2</c:v>
                </c:pt>
                <c:pt idx="581">
                  <c:v>0.140625</c:v>
                </c:pt>
                <c:pt idx="582">
                  <c:v>7.8125E-3</c:v>
                </c:pt>
                <c:pt idx="583">
                  <c:v>7.8125E-3</c:v>
                </c:pt>
                <c:pt idx="584">
                  <c:v>7.8125E-3</c:v>
                </c:pt>
                <c:pt idx="585">
                  <c:v>4.6875E-2</c:v>
                </c:pt>
                <c:pt idx="586">
                  <c:v>3.90625E-2</c:v>
                </c:pt>
                <c:pt idx="587">
                  <c:v>0.1171875</c:v>
                </c:pt>
                <c:pt idx="588">
                  <c:v>4.6875E-2</c:v>
                </c:pt>
                <c:pt idx="589">
                  <c:v>7.8125E-3</c:v>
                </c:pt>
                <c:pt idx="590">
                  <c:v>7.8125E-3</c:v>
                </c:pt>
                <c:pt idx="591">
                  <c:v>7.8125E-3</c:v>
                </c:pt>
                <c:pt idx="592">
                  <c:v>7.8125E-3</c:v>
                </c:pt>
                <c:pt idx="593">
                  <c:v>7.8125E-3</c:v>
                </c:pt>
                <c:pt idx="594">
                  <c:v>7.8125E-3</c:v>
                </c:pt>
                <c:pt idx="595">
                  <c:v>7.8125E-3</c:v>
                </c:pt>
                <c:pt idx="596">
                  <c:v>7.8125E-3</c:v>
                </c:pt>
                <c:pt idx="597">
                  <c:v>7.8125E-3</c:v>
                </c:pt>
                <c:pt idx="598">
                  <c:v>7.8125E-3</c:v>
                </c:pt>
                <c:pt idx="599">
                  <c:v>7.8125E-3</c:v>
                </c:pt>
                <c:pt idx="600">
                  <c:v>7.8125E-3</c:v>
                </c:pt>
                <c:pt idx="601">
                  <c:v>7.8125E-3</c:v>
                </c:pt>
                <c:pt idx="602">
                  <c:v>7.8125E-3</c:v>
                </c:pt>
                <c:pt idx="603">
                  <c:v>7.8125E-3</c:v>
                </c:pt>
                <c:pt idx="604">
                  <c:v>7.8125E-3</c:v>
                </c:pt>
                <c:pt idx="605">
                  <c:v>7.8125E-3</c:v>
                </c:pt>
                <c:pt idx="606">
                  <c:v>7.8125E-3</c:v>
                </c:pt>
                <c:pt idx="607">
                  <c:v>7.8125E-3</c:v>
                </c:pt>
                <c:pt idx="608">
                  <c:v>7.8125E-3</c:v>
                </c:pt>
                <c:pt idx="609">
                  <c:v>7.8125E-3</c:v>
                </c:pt>
                <c:pt idx="610">
                  <c:v>2.34375E-2</c:v>
                </c:pt>
                <c:pt idx="611">
                  <c:v>7.8125E-3</c:v>
                </c:pt>
                <c:pt idx="612">
                  <c:v>3.125E-2</c:v>
                </c:pt>
                <c:pt idx="613">
                  <c:v>3.125E-2</c:v>
                </c:pt>
                <c:pt idx="614">
                  <c:v>1.5625E-2</c:v>
                </c:pt>
                <c:pt idx="615">
                  <c:v>3.90625E-2</c:v>
                </c:pt>
                <c:pt idx="616">
                  <c:v>3.125E-2</c:v>
                </c:pt>
                <c:pt idx="617">
                  <c:v>7.8125E-3</c:v>
                </c:pt>
                <c:pt idx="618">
                  <c:v>7.8125E-3</c:v>
                </c:pt>
                <c:pt idx="619">
                  <c:v>7.8125E-3</c:v>
                </c:pt>
                <c:pt idx="620">
                  <c:v>7.8125E-3</c:v>
                </c:pt>
                <c:pt idx="621">
                  <c:v>7.8125E-3</c:v>
                </c:pt>
                <c:pt idx="622">
                  <c:v>1.5625E-2</c:v>
                </c:pt>
                <c:pt idx="623">
                  <c:v>0.109375</c:v>
                </c:pt>
                <c:pt idx="624">
                  <c:v>1.5625E-2</c:v>
                </c:pt>
                <c:pt idx="625">
                  <c:v>3.125E-2</c:v>
                </c:pt>
                <c:pt idx="626">
                  <c:v>7.8125E-3</c:v>
                </c:pt>
                <c:pt idx="627">
                  <c:v>3.125E-2</c:v>
                </c:pt>
                <c:pt idx="628">
                  <c:v>7.8125E-3</c:v>
                </c:pt>
                <c:pt idx="629">
                  <c:v>7.8125E-3</c:v>
                </c:pt>
                <c:pt idx="630">
                  <c:v>7.8125E-3</c:v>
                </c:pt>
                <c:pt idx="631">
                  <c:v>7.8125E-3</c:v>
                </c:pt>
                <c:pt idx="632">
                  <c:v>2.34375E-2</c:v>
                </c:pt>
                <c:pt idx="633">
                  <c:v>7.8125E-3</c:v>
                </c:pt>
                <c:pt idx="634">
                  <c:v>7.8125E-3</c:v>
                </c:pt>
                <c:pt idx="635">
                  <c:v>7.8125E-3</c:v>
                </c:pt>
                <c:pt idx="636">
                  <c:v>7.8125E-3</c:v>
                </c:pt>
                <c:pt idx="637">
                  <c:v>7.8125E-3</c:v>
                </c:pt>
                <c:pt idx="638">
                  <c:v>7.8125E-3</c:v>
                </c:pt>
                <c:pt idx="639">
                  <c:v>7.8125E-3</c:v>
                </c:pt>
                <c:pt idx="640">
                  <c:v>7.8125E-3</c:v>
                </c:pt>
                <c:pt idx="641">
                  <c:v>7.8125E-3</c:v>
                </c:pt>
                <c:pt idx="642">
                  <c:v>7.8125E-3</c:v>
                </c:pt>
                <c:pt idx="643">
                  <c:v>7.8125E-3</c:v>
                </c:pt>
                <c:pt idx="644">
                  <c:v>7.8125E-3</c:v>
                </c:pt>
                <c:pt idx="645">
                  <c:v>7.8125E-3</c:v>
                </c:pt>
                <c:pt idx="646">
                  <c:v>7.8125E-3</c:v>
                </c:pt>
                <c:pt idx="647">
                  <c:v>7.8125E-3</c:v>
                </c:pt>
                <c:pt idx="648">
                  <c:v>3.125E-2</c:v>
                </c:pt>
                <c:pt idx="649">
                  <c:v>7.8125E-3</c:v>
                </c:pt>
                <c:pt idx="650">
                  <c:v>7.8125E-3</c:v>
                </c:pt>
                <c:pt idx="651">
                  <c:v>7.8125E-3</c:v>
                </c:pt>
                <c:pt idx="652">
                  <c:v>7.8125E-3</c:v>
                </c:pt>
                <c:pt idx="653">
                  <c:v>7.8125E-3</c:v>
                </c:pt>
                <c:pt idx="654">
                  <c:v>7.8125E-3</c:v>
                </c:pt>
                <c:pt idx="655">
                  <c:v>7.8125E-3</c:v>
                </c:pt>
                <c:pt idx="656">
                  <c:v>7.8125E-3</c:v>
                </c:pt>
                <c:pt idx="657">
                  <c:v>7.8125E-3</c:v>
                </c:pt>
                <c:pt idx="658">
                  <c:v>7.8125E-3</c:v>
                </c:pt>
                <c:pt idx="659">
                  <c:v>7.8125E-3</c:v>
                </c:pt>
                <c:pt idx="660">
                  <c:v>7.8125E-3</c:v>
                </c:pt>
                <c:pt idx="661">
                  <c:v>7.8125E-3</c:v>
                </c:pt>
                <c:pt idx="662">
                  <c:v>1.5625E-2</c:v>
                </c:pt>
                <c:pt idx="663">
                  <c:v>7.8125E-3</c:v>
                </c:pt>
                <c:pt idx="664">
                  <c:v>7.8125E-3</c:v>
                </c:pt>
                <c:pt idx="665">
                  <c:v>7.8125E-3</c:v>
                </c:pt>
                <c:pt idx="666">
                  <c:v>7.8125E-3</c:v>
                </c:pt>
                <c:pt idx="667">
                  <c:v>7.8125E-3</c:v>
                </c:pt>
                <c:pt idx="668">
                  <c:v>7.8125E-3</c:v>
                </c:pt>
                <c:pt idx="669">
                  <c:v>0.1015625</c:v>
                </c:pt>
                <c:pt idx="670">
                  <c:v>0.1015625</c:v>
                </c:pt>
                <c:pt idx="671">
                  <c:v>7.8125E-3</c:v>
                </c:pt>
                <c:pt idx="672">
                  <c:v>0.1025390625</c:v>
                </c:pt>
                <c:pt idx="673">
                  <c:v>9.27734375E-2</c:v>
                </c:pt>
                <c:pt idx="674">
                  <c:v>9.765625E-2</c:v>
                </c:pt>
                <c:pt idx="675">
                  <c:v>4.8828125E-3</c:v>
                </c:pt>
                <c:pt idx="676">
                  <c:v>9.765625E-2</c:v>
                </c:pt>
                <c:pt idx="677">
                  <c:v>4.8828125E-3</c:v>
                </c:pt>
                <c:pt idx="678">
                  <c:v>9.765625E-2</c:v>
                </c:pt>
                <c:pt idx="679">
                  <c:v>9.27734375E-2</c:v>
                </c:pt>
                <c:pt idx="680">
                  <c:v>9.765625E-2</c:v>
                </c:pt>
                <c:pt idx="681">
                  <c:v>2.9296875E-2</c:v>
                </c:pt>
                <c:pt idx="682">
                  <c:v>9.765625E-2</c:v>
                </c:pt>
                <c:pt idx="683">
                  <c:v>9.765625E-2</c:v>
                </c:pt>
                <c:pt idx="684">
                  <c:v>9.765625E-2</c:v>
                </c:pt>
                <c:pt idx="685">
                  <c:v>0.1025390625</c:v>
                </c:pt>
                <c:pt idx="686">
                  <c:v>4.8828125E-3</c:v>
                </c:pt>
                <c:pt idx="687">
                  <c:v>9.765625E-2</c:v>
                </c:pt>
                <c:pt idx="688">
                  <c:v>8.7890625E-2</c:v>
                </c:pt>
                <c:pt idx="689">
                  <c:v>9.27734375E-2</c:v>
                </c:pt>
                <c:pt idx="690">
                  <c:v>4.8828125E-3</c:v>
                </c:pt>
                <c:pt idx="691">
                  <c:v>9.27734375E-2</c:v>
                </c:pt>
                <c:pt idx="692">
                  <c:v>4.8828125E-3</c:v>
                </c:pt>
                <c:pt idx="693">
                  <c:v>4.8828125E-3</c:v>
                </c:pt>
                <c:pt idx="694">
                  <c:v>9.765625E-2</c:v>
                </c:pt>
                <c:pt idx="695">
                  <c:v>9.765625E-2</c:v>
                </c:pt>
                <c:pt idx="696">
                  <c:v>9.765625E-2</c:v>
                </c:pt>
                <c:pt idx="697">
                  <c:v>8.7890625E-2</c:v>
                </c:pt>
                <c:pt idx="698">
                  <c:v>4.8828125E-3</c:v>
                </c:pt>
                <c:pt idx="699">
                  <c:v>9.27734375E-2</c:v>
                </c:pt>
                <c:pt idx="700">
                  <c:v>9.27734375E-2</c:v>
                </c:pt>
                <c:pt idx="701">
                  <c:v>9.765625E-2</c:v>
                </c:pt>
                <c:pt idx="702">
                  <c:v>0.1025390625</c:v>
                </c:pt>
                <c:pt idx="703">
                  <c:v>9.765625E-2</c:v>
                </c:pt>
                <c:pt idx="704">
                  <c:v>8.7890625E-2</c:v>
                </c:pt>
                <c:pt idx="705">
                  <c:v>9.765625E-2</c:v>
                </c:pt>
                <c:pt idx="706">
                  <c:v>0.1025390625</c:v>
                </c:pt>
                <c:pt idx="707">
                  <c:v>7.8125E-2</c:v>
                </c:pt>
                <c:pt idx="708">
                  <c:v>8.7890625E-2</c:v>
                </c:pt>
                <c:pt idx="709">
                  <c:v>4.8828125E-2</c:v>
                </c:pt>
                <c:pt idx="710">
                  <c:v>9.27734375E-2</c:v>
                </c:pt>
                <c:pt idx="711">
                  <c:v>9.27734375E-2</c:v>
                </c:pt>
                <c:pt idx="712">
                  <c:v>4.8828125E-3</c:v>
                </c:pt>
                <c:pt idx="713">
                  <c:v>9.765625E-2</c:v>
                </c:pt>
                <c:pt idx="714">
                  <c:v>0.1025390625</c:v>
                </c:pt>
                <c:pt idx="715">
                  <c:v>9.765625E-2</c:v>
                </c:pt>
                <c:pt idx="716">
                  <c:v>8.7890625E-2</c:v>
                </c:pt>
                <c:pt idx="717">
                  <c:v>0.1025390625</c:v>
                </c:pt>
                <c:pt idx="718">
                  <c:v>9.765625E-2</c:v>
                </c:pt>
                <c:pt idx="719">
                  <c:v>9.765625E-2</c:v>
                </c:pt>
                <c:pt idx="720">
                  <c:v>4.8828125E-3</c:v>
                </c:pt>
                <c:pt idx="721">
                  <c:v>0.1025390625</c:v>
                </c:pt>
                <c:pt idx="722">
                  <c:v>9.27734375E-2</c:v>
                </c:pt>
                <c:pt idx="723">
                  <c:v>9.27734375E-2</c:v>
                </c:pt>
                <c:pt idx="724">
                  <c:v>7.8125E-3</c:v>
                </c:pt>
                <c:pt idx="725">
                  <c:v>7.8125E-3</c:v>
                </c:pt>
                <c:pt idx="726">
                  <c:v>0.1015625</c:v>
                </c:pt>
                <c:pt idx="727">
                  <c:v>8.59375E-2</c:v>
                </c:pt>
                <c:pt idx="728">
                  <c:v>7.8125E-3</c:v>
                </c:pt>
                <c:pt idx="729">
                  <c:v>7.8125E-2</c:v>
                </c:pt>
                <c:pt idx="730">
                  <c:v>8.59375E-2</c:v>
                </c:pt>
                <c:pt idx="731">
                  <c:v>4.6875E-2</c:v>
                </c:pt>
                <c:pt idx="732">
                  <c:v>7.8125E-3</c:v>
                </c:pt>
                <c:pt idx="733">
                  <c:v>7.8125E-2</c:v>
                </c:pt>
                <c:pt idx="734">
                  <c:v>3.125E-2</c:v>
                </c:pt>
                <c:pt idx="735">
                  <c:v>9.375E-2</c:v>
                </c:pt>
                <c:pt idx="736">
                  <c:v>9.375E-2</c:v>
                </c:pt>
                <c:pt idx="737">
                  <c:v>4.6875E-2</c:v>
                </c:pt>
                <c:pt idx="738">
                  <c:v>7.8125E-3</c:v>
                </c:pt>
                <c:pt idx="739">
                  <c:v>7.8125E-3</c:v>
                </c:pt>
                <c:pt idx="740">
                  <c:v>9.375E-2</c:v>
                </c:pt>
                <c:pt idx="741">
                  <c:v>9.375E-2</c:v>
                </c:pt>
                <c:pt idx="742">
                  <c:v>7.8125E-3</c:v>
                </c:pt>
                <c:pt idx="743">
                  <c:v>9.375E-2</c:v>
                </c:pt>
                <c:pt idx="744">
                  <c:v>7.8125E-3</c:v>
                </c:pt>
                <c:pt idx="745">
                  <c:v>0.1015625</c:v>
                </c:pt>
                <c:pt idx="746">
                  <c:v>7.8125E-3</c:v>
                </c:pt>
                <c:pt idx="747">
                  <c:v>5.46875E-2</c:v>
                </c:pt>
                <c:pt idx="748">
                  <c:v>3.125E-2</c:v>
                </c:pt>
                <c:pt idx="749">
                  <c:v>7.8125E-3</c:v>
                </c:pt>
                <c:pt idx="750">
                  <c:v>7.8125E-3</c:v>
                </c:pt>
                <c:pt idx="751">
                  <c:v>9.375E-2</c:v>
                </c:pt>
                <c:pt idx="752">
                  <c:v>8.59375E-2</c:v>
                </c:pt>
                <c:pt idx="753">
                  <c:v>7.03125E-2</c:v>
                </c:pt>
                <c:pt idx="754">
                  <c:v>7.8125E-3</c:v>
                </c:pt>
                <c:pt idx="755">
                  <c:v>7.8125E-3</c:v>
                </c:pt>
                <c:pt idx="756">
                  <c:v>9.375E-2</c:v>
                </c:pt>
                <c:pt idx="757">
                  <c:v>9.375E-2</c:v>
                </c:pt>
                <c:pt idx="758">
                  <c:v>7.8125E-3</c:v>
                </c:pt>
                <c:pt idx="759">
                  <c:v>7.8125E-3</c:v>
                </c:pt>
                <c:pt idx="760">
                  <c:v>7.8125E-3</c:v>
                </c:pt>
                <c:pt idx="761">
                  <c:v>0.1015625</c:v>
                </c:pt>
                <c:pt idx="762">
                  <c:v>3.90625E-2</c:v>
                </c:pt>
                <c:pt idx="763">
                  <c:v>9.375E-2</c:v>
                </c:pt>
                <c:pt idx="764">
                  <c:v>9.375E-2</c:v>
                </c:pt>
                <c:pt idx="765">
                  <c:v>7.8125E-3</c:v>
                </c:pt>
                <c:pt idx="766">
                  <c:v>4.6875E-2</c:v>
                </c:pt>
                <c:pt idx="767">
                  <c:v>7.8125E-3</c:v>
                </c:pt>
                <c:pt idx="768">
                  <c:v>7.8125E-3</c:v>
                </c:pt>
                <c:pt idx="769">
                  <c:v>9.375E-2</c:v>
                </c:pt>
                <c:pt idx="770">
                  <c:v>9.375E-2</c:v>
                </c:pt>
                <c:pt idx="771">
                  <c:v>9.375E-2</c:v>
                </c:pt>
                <c:pt idx="772">
                  <c:v>0.1015625</c:v>
                </c:pt>
                <c:pt idx="773">
                  <c:v>9.375E-2</c:v>
                </c:pt>
                <c:pt idx="774">
                  <c:v>4.6875E-2</c:v>
                </c:pt>
                <c:pt idx="775">
                  <c:v>5.46875E-2</c:v>
                </c:pt>
                <c:pt idx="776">
                  <c:v>8.59375E-2</c:v>
                </c:pt>
                <c:pt idx="777">
                  <c:v>9.375E-2</c:v>
                </c:pt>
                <c:pt idx="778">
                  <c:v>9.375E-2</c:v>
                </c:pt>
                <c:pt idx="779">
                  <c:v>8.59375E-2</c:v>
                </c:pt>
                <c:pt idx="780">
                  <c:v>9.375E-2</c:v>
                </c:pt>
                <c:pt idx="781">
                  <c:v>3.90625E-2</c:v>
                </c:pt>
                <c:pt idx="782">
                  <c:v>0.109375</c:v>
                </c:pt>
                <c:pt idx="783">
                  <c:v>9.375E-2</c:v>
                </c:pt>
                <c:pt idx="784">
                  <c:v>7.8125E-3</c:v>
                </c:pt>
                <c:pt idx="785">
                  <c:v>8.59375E-2</c:v>
                </c:pt>
                <c:pt idx="786">
                  <c:v>9.375E-2</c:v>
                </c:pt>
                <c:pt idx="787">
                  <c:v>0.109375</c:v>
                </c:pt>
                <c:pt idx="788">
                  <c:v>1.5625E-2</c:v>
                </c:pt>
                <c:pt idx="789">
                  <c:v>0.1015625</c:v>
                </c:pt>
                <c:pt idx="790">
                  <c:v>0.109375</c:v>
                </c:pt>
                <c:pt idx="791">
                  <c:v>4.6875E-2</c:v>
                </c:pt>
                <c:pt idx="792">
                  <c:v>7.8125E-3</c:v>
                </c:pt>
                <c:pt idx="793">
                  <c:v>7.03125E-2</c:v>
                </c:pt>
                <c:pt idx="794">
                  <c:v>2.34375E-2</c:v>
                </c:pt>
                <c:pt idx="795">
                  <c:v>7.8125E-3</c:v>
                </c:pt>
                <c:pt idx="796">
                  <c:v>3.125E-2</c:v>
                </c:pt>
                <c:pt idx="797">
                  <c:v>0.1015625</c:v>
                </c:pt>
                <c:pt idx="798">
                  <c:v>9.375E-2</c:v>
                </c:pt>
                <c:pt idx="799">
                  <c:v>0.1015625</c:v>
                </c:pt>
                <c:pt idx="800">
                  <c:v>2.34375E-2</c:v>
                </c:pt>
                <c:pt idx="801">
                  <c:v>3.90625E-2</c:v>
                </c:pt>
                <c:pt idx="802">
                  <c:v>8.59375E-2</c:v>
                </c:pt>
                <c:pt idx="803">
                  <c:v>0.1015625</c:v>
                </c:pt>
                <c:pt idx="804">
                  <c:v>9.375E-2</c:v>
                </c:pt>
                <c:pt idx="805">
                  <c:v>7.8125E-3</c:v>
                </c:pt>
                <c:pt idx="806">
                  <c:v>0.1015625</c:v>
                </c:pt>
                <c:pt idx="807">
                  <c:v>7.8125E-3</c:v>
                </c:pt>
                <c:pt idx="808">
                  <c:v>2.34375E-2</c:v>
                </c:pt>
                <c:pt idx="809">
                  <c:v>2.34375E-2</c:v>
                </c:pt>
                <c:pt idx="810">
                  <c:v>2.34375E-2</c:v>
                </c:pt>
                <c:pt idx="811">
                  <c:v>2.34375E-2</c:v>
                </c:pt>
                <c:pt idx="812">
                  <c:v>2.34375E-2</c:v>
                </c:pt>
                <c:pt idx="813">
                  <c:v>2.34375E-2</c:v>
                </c:pt>
                <c:pt idx="814">
                  <c:v>2.34375E-2</c:v>
                </c:pt>
                <c:pt idx="815">
                  <c:v>2.34375E-2</c:v>
                </c:pt>
                <c:pt idx="816">
                  <c:v>2.34375E-2</c:v>
                </c:pt>
                <c:pt idx="817">
                  <c:v>2.34375E-2</c:v>
                </c:pt>
                <c:pt idx="818">
                  <c:v>2.34375E-2</c:v>
                </c:pt>
                <c:pt idx="819">
                  <c:v>2.34375E-2</c:v>
                </c:pt>
                <c:pt idx="820">
                  <c:v>2.34375E-2</c:v>
                </c:pt>
                <c:pt idx="821">
                  <c:v>2.34375E-2</c:v>
                </c:pt>
                <c:pt idx="822">
                  <c:v>2.34375E-2</c:v>
                </c:pt>
                <c:pt idx="823">
                  <c:v>2.34375E-2</c:v>
                </c:pt>
                <c:pt idx="824">
                  <c:v>2.34375E-2</c:v>
                </c:pt>
                <c:pt idx="825">
                  <c:v>2.34375E-2</c:v>
                </c:pt>
                <c:pt idx="826">
                  <c:v>2.34375E-2</c:v>
                </c:pt>
                <c:pt idx="827">
                  <c:v>2.34375E-2</c:v>
                </c:pt>
                <c:pt idx="828">
                  <c:v>2.34375E-2</c:v>
                </c:pt>
                <c:pt idx="829">
                  <c:v>2.34375E-2</c:v>
                </c:pt>
                <c:pt idx="830">
                  <c:v>2.34375E-2</c:v>
                </c:pt>
                <c:pt idx="831">
                  <c:v>2.34375E-2</c:v>
                </c:pt>
                <c:pt idx="832">
                  <c:v>2.34375E-2</c:v>
                </c:pt>
                <c:pt idx="833">
                  <c:v>2.34375E-2</c:v>
                </c:pt>
                <c:pt idx="834">
                  <c:v>2.34375E-2</c:v>
                </c:pt>
                <c:pt idx="835">
                  <c:v>2.34375E-2</c:v>
                </c:pt>
                <c:pt idx="836">
                  <c:v>2.34375E-2</c:v>
                </c:pt>
                <c:pt idx="837">
                  <c:v>2.34375E-2</c:v>
                </c:pt>
                <c:pt idx="838">
                  <c:v>2.34375E-2</c:v>
                </c:pt>
                <c:pt idx="839">
                  <c:v>2.34375E-2</c:v>
                </c:pt>
                <c:pt idx="840">
                  <c:v>2.34375E-2</c:v>
                </c:pt>
                <c:pt idx="841">
                  <c:v>2.34375E-2</c:v>
                </c:pt>
                <c:pt idx="842">
                  <c:v>9.375E-2</c:v>
                </c:pt>
                <c:pt idx="843">
                  <c:v>2.34375E-2</c:v>
                </c:pt>
                <c:pt idx="844">
                  <c:v>2.34375E-2</c:v>
                </c:pt>
                <c:pt idx="845">
                  <c:v>2.34375E-2</c:v>
                </c:pt>
                <c:pt idx="846">
                  <c:v>2.34375E-2</c:v>
                </c:pt>
                <c:pt idx="847">
                  <c:v>2.34375E-2</c:v>
                </c:pt>
                <c:pt idx="848">
                  <c:v>0.1171875</c:v>
                </c:pt>
                <c:pt idx="849">
                  <c:v>2.34375E-2</c:v>
                </c:pt>
                <c:pt idx="850">
                  <c:v>2.34375E-2</c:v>
                </c:pt>
                <c:pt idx="851">
                  <c:v>2.34375E-2</c:v>
                </c:pt>
                <c:pt idx="852">
                  <c:v>2.34375E-2</c:v>
                </c:pt>
                <c:pt idx="853">
                  <c:v>2.34375E-2</c:v>
                </c:pt>
                <c:pt idx="854">
                  <c:v>2.34375E-2</c:v>
                </c:pt>
                <c:pt idx="855">
                  <c:v>2.34375E-2</c:v>
                </c:pt>
                <c:pt idx="856">
                  <c:v>2.34375E-2</c:v>
                </c:pt>
                <c:pt idx="857">
                  <c:v>2.34375E-2</c:v>
                </c:pt>
                <c:pt idx="858">
                  <c:v>2.34375E-2</c:v>
                </c:pt>
                <c:pt idx="859">
                  <c:v>2.34375E-2</c:v>
                </c:pt>
                <c:pt idx="860">
                  <c:v>2.34375E-2</c:v>
                </c:pt>
                <c:pt idx="861">
                  <c:v>2.34375E-2</c:v>
                </c:pt>
                <c:pt idx="862">
                  <c:v>2.34375E-2</c:v>
                </c:pt>
                <c:pt idx="863">
                  <c:v>2.34375E-2</c:v>
                </c:pt>
                <c:pt idx="864">
                  <c:v>2.34375E-2</c:v>
                </c:pt>
                <c:pt idx="865">
                  <c:v>2.34375E-2</c:v>
                </c:pt>
                <c:pt idx="866">
                  <c:v>2.34375E-2</c:v>
                </c:pt>
                <c:pt idx="867">
                  <c:v>2.34375E-2</c:v>
                </c:pt>
                <c:pt idx="868">
                  <c:v>0.140625</c:v>
                </c:pt>
                <c:pt idx="869">
                  <c:v>8.59375E-2</c:v>
                </c:pt>
                <c:pt idx="870">
                  <c:v>2.734375E-2</c:v>
                </c:pt>
                <c:pt idx="871">
                  <c:v>2.34375E-2</c:v>
                </c:pt>
                <c:pt idx="872">
                  <c:v>2.34375E-2</c:v>
                </c:pt>
                <c:pt idx="873">
                  <c:v>2.34375E-2</c:v>
                </c:pt>
                <c:pt idx="874">
                  <c:v>2.34375E-2</c:v>
                </c:pt>
                <c:pt idx="875">
                  <c:v>2.34375E-2</c:v>
                </c:pt>
                <c:pt idx="876">
                  <c:v>2.34375E-2</c:v>
                </c:pt>
                <c:pt idx="877">
                  <c:v>2.34375E-2</c:v>
                </c:pt>
                <c:pt idx="878">
                  <c:v>2.34375E-2</c:v>
                </c:pt>
                <c:pt idx="879">
                  <c:v>2.34375E-2</c:v>
                </c:pt>
                <c:pt idx="880">
                  <c:v>2.34375E-2</c:v>
                </c:pt>
                <c:pt idx="881">
                  <c:v>2.34375E-2</c:v>
                </c:pt>
                <c:pt idx="882">
                  <c:v>2.34375E-2</c:v>
                </c:pt>
                <c:pt idx="883">
                  <c:v>2.34375E-2</c:v>
                </c:pt>
                <c:pt idx="884">
                  <c:v>2.34375E-2</c:v>
                </c:pt>
                <c:pt idx="885">
                  <c:v>2.34375E-2</c:v>
                </c:pt>
                <c:pt idx="886">
                  <c:v>2.34375E-2</c:v>
                </c:pt>
                <c:pt idx="887">
                  <c:v>2.34375E-2</c:v>
                </c:pt>
                <c:pt idx="888">
                  <c:v>2.34375E-2</c:v>
                </c:pt>
                <c:pt idx="889">
                  <c:v>2.34375E-2</c:v>
                </c:pt>
                <c:pt idx="890">
                  <c:v>2.34375E-2</c:v>
                </c:pt>
                <c:pt idx="891">
                  <c:v>2.34375E-2</c:v>
                </c:pt>
                <c:pt idx="892">
                  <c:v>2.34375E-2</c:v>
                </c:pt>
                <c:pt idx="893">
                  <c:v>2.34375E-2</c:v>
                </c:pt>
                <c:pt idx="894">
                  <c:v>2.34375E-2</c:v>
                </c:pt>
                <c:pt idx="895">
                  <c:v>2.34375E-2</c:v>
                </c:pt>
                <c:pt idx="896">
                  <c:v>2.34375E-2</c:v>
                </c:pt>
                <c:pt idx="897">
                  <c:v>2.34375E-2</c:v>
                </c:pt>
                <c:pt idx="898">
                  <c:v>2.34375E-2</c:v>
                </c:pt>
                <c:pt idx="899">
                  <c:v>2.34375E-2</c:v>
                </c:pt>
                <c:pt idx="900">
                  <c:v>2.34375E-2</c:v>
                </c:pt>
                <c:pt idx="901">
                  <c:v>2.34375E-2</c:v>
                </c:pt>
                <c:pt idx="902">
                  <c:v>2.34375E-2</c:v>
                </c:pt>
                <c:pt idx="903">
                  <c:v>2.34375E-2</c:v>
                </c:pt>
                <c:pt idx="904">
                  <c:v>2.34375E-2</c:v>
                </c:pt>
                <c:pt idx="905">
                  <c:v>2.34375E-2</c:v>
                </c:pt>
                <c:pt idx="906">
                  <c:v>2.34375E-2</c:v>
                </c:pt>
                <c:pt idx="907">
                  <c:v>2.34375E-2</c:v>
                </c:pt>
                <c:pt idx="908">
                  <c:v>2.34375E-2</c:v>
                </c:pt>
                <c:pt idx="909">
                  <c:v>7.03125E-2</c:v>
                </c:pt>
                <c:pt idx="910">
                  <c:v>2.34375E-2</c:v>
                </c:pt>
                <c:pt idx="911">
                  <c:v>7.03125E-2</c:v>
                </c:pt>
                <c:pt idx="912">
                  <c:v>2.34375E-2</c:v>
                </c:pt>
                <c:pt idx="913">
                  <c:v>2.34375E-2</c:v>
                </c:pt>
                <c:pt idx="914">
                  <c:v>2.34375E-2</c:v>
                </c:pt>
                <c:pt idx="915">
                  <c:v>2.34375E-2</c:v>
                </c:pt>
                <c:pt idx="916">
                  <c:v>2.34375E-2</c:v>
                </c:pt>
                <c:pt idx="917">
                  <c:v>2.34375E-2</c:v>
                </c:pt>
                <c:pt idx="918">
                  <c:v>2.34375E-2</c:v>
                </c:pt>
                <c:pt idx="919">
                  <c:v>2.34375E-2</c:v>
                </c:pt>
                <c:pt idx="920">
                  <c:v>2.34375E-2</c:v>
                </c:pt>
                <c:pt idx="921">
                  <c:v>2.34375E-2</c:v>
                </c:pt>
                <c:pt idx="922">
                  <c:v>0.140625</c:v>
                </c:pt>
                <c:pt idx="923">
                  <c:v>2.34375E-2</c:v>
                </c:pt>
                <c:pt idx="924">
                  <c:v>2.34375E-2</c:v>
                </c:pt>
                <c:pt idx="925">
                  <c:v>2.34375E-2</c:v>
                </c:pt>
                <c:pt idx="926">
                  <c:v>2.34375E-2</c:v>
                </c:pt>
                <c:pt idx="927">
                  <c:v>2.34375E-2</c:v>
                </c:pt>
                <c:pt idx="928">
                  <c:v>2.34375E-2</c:v>
                </c:pt>
                <c:pt idx="929">
                  <c:v>2.34375E-2</c:v>
                </c:pt>
                <c:pt idx="930">
                  <c:v>2.34375E-2</c:v>
                </c:pt>
                <c:pt idx="931">
                  <c:v>2.34375E-2</c:v>
                </c:pt>
                <c:pt idx="932">
                  <c:v>0.140625</c:v>
                </c:pt>
                <c:pt idx="933">
                  <c:v>2.34375E-2</c:v>
                </c:pt>
                <c:pt idx="934">
                  <c:v>2.34375E-2</c:v>
                </c:pt>
                <c:pt idx="935">
                  <c:v>0.3515625</c:v>
                </c:pt>
                <c:pt idx="936">
                  <c:v>2.34375E-2</c:v>
                </c:pt>
                <c:pt idx="937">
                  <c:v>2.34375E-2</c:v>
                </c:pt>
                <c:pt idx="938">
                  <c:v>0.140625</c:v>
                </c:pt>
                <c:pt idx="939">
                  <c:v>2.34375E-2</c:v>
                </c:pt>
                <c:pt idx="940">
                  <c:v>2.34375E-2</c:v>
                </c:pt>
                <c:pt idx="941">
                  <c:v>2.34375E-2</c:v>
                </c:pt>
                <c:pt idx="942">
                  <c:v>2.34375E-2</c:v>
                </c:pt>
                <c:pt idx="943">
                  <c:v>2.34375E-2</c:v>
                </c:pt>
                <c:pt idx="944">
                  <c:v>2.34375E-2</c:v>
                </c:pt>
                <c:pt idx="945">
                  <c:v>2.34375E-2</c:v>
                </c:pt>
                <c:pt idx="946">
                  <c:v>0.1640625</c:v>
                </c:pt>
                <c:pt idx="947">
                  <c:v>2.34375E-2</c:v>
                </c:pt>
                <c:pt idx="948">
                  <c:v>2.34375E-2</c:v>
                </c:pt>
                <c:pt idx="949">
                  <c:v>2.34375E-2</c:v>
                </c:pt>
                <c:pt idx="950">
                  <c:v>2.34375E-2</c:v>
                </c:pt>
                <c:pt idx="951">
                  <c:v>2.34375E-2</c:v>
                </c:pt>
                <c:pt idx="952">
                  <c:v>2.34375E-2</c:v>
                </c:pt>
                <c:pt idx="953">
                  <c:v>2.34375E-2</c:v>
                </c:pt>
                <c:pt idx="954">
                  <c:v>2.34375E-2</c:v>
                </c:pt>
                <c:pt idx="955">
                  <c:v>2.34375E-2</c:v>
                </c:pt>
                <c:pt idx="956">
                  <c:v>2.34375E-2</c:v>
                </c:pt>
                <c:pt idx="957">
                  <c:v>2.34375E-2</c:v>
                </c:pt>
                <c:pt idx="958">
                  <c:v>2.34375E-2</c:v>
                </c:pt>
                <c:pt idx="959">
                  <c:v>2.34375E-2</c:v>
                </c:pt>
                <c:pt idx="960">
                  <c:v>2.34375E-2</c:v>
                </c:pt>
                <c:pt idx="961">
                  <c:v>2.34375E-2</c:v>
                </c:pt>
                <c:pt idx="962">
                  <c:v>0.1171875</c:v>
                </c:pt>
                <c:pt idx="963">
                  <c:v>0.1875</c:v>
                </c:pt>
                <c:pt idx="964">
                  <c:v>2.34375E-2</c:v>
                </c:pt>
                <c:pt idx="965">
                  <c:v>0.1875</c:v>
                </c:pt>
                <c:pt idx="966">
                  <c:v>2.34375E-2</c:v>
                </c:pt>
                <c:pt idx="967">
                  <c:v>2.34375E-2</c:v>
                </c:pt>
                <c:pt idx="968">
                  <c:v>0.1640625</c:v>
                </c:pt>
                <c:pt idx="969">
                  <c:v>2.34375E-2</c:v>
                </c:pt>
                <c:pt idx="970">
                  <c:v>2.34375E-2</c:v>
                </c:pt>
                <c:pt idx="971">
                  <c:v>2.34375E-2</c:v>
                </c:pt>
                <c:pt idx="972">
                  <c:v>2.34375E-2</c:v>
                </c:pt>
                <c:pt idx="973">
                  <c:v>2.34375E-2</c:v>
                </c:pt>
                <c:pt idx="974">
                  <c:v>2.34375E-2</c:v>
                </c:pt>
                <c:pt idx="975">
                  <c:v>2.34375E-2</c:v>
                </c:pt>
                <c:pt idx="976">
                  <c:v>2.34375E-2</c:v>
                </c:pt>
                <c:pt idx="977">
                  <c:v>2.34375E-2</c:v>
                </c:pt>
                <c:pt idx="978">
                  <c:v>2.34375E-2</c:v>
                </c:pt>
                <c:pt idx="979">
                  <c:v>2.34375E-2</c:v>
                </c:pt>
                <c:pt idx="980">
                  <c:v>2.34375E-2</c:v>
                </c:pt>
                <c:pt idx="981">
                  <c:v>2.34375E-2</c:v>
                </c:pt>
                <c:pt idx="982">
                  <c:v>2.34375E-2</c:v>
                </c:pt>
                <c:pt idx="983">
                  <c:v>0.140625</c:v>
                </c:pt>
                <c:pt idx="984">
                  <c:v>2.34375E-2</c:v>
                </c:pt>
                <c:pt idx="985">
                  <c:v>2.34375E-2</c:v>
                </c:pt>
                <c:pt idx="986">
                  <c:v>2.34375E-2</c:v>
                </c:pt>
                <c:pt idx="987">
                  <c:v>2.34375E-2</c:v>
                </c:pt>
                <c:pt idx="988">
                  <c:v>2.34375E-2</c:v>
                </c:pt>
                <c:pt idx="989">
                  <c:v>2.34375E-2</c:v>
                </c:pt>
                <c:pt idx="990">
                  <c:v>2.34375E-2</c:v>
                </c:pt>
                <c:pt idx="991">
                  <c:v>2.34375E-2</c:v>
                </c:pt>
                <c:pt idx="992">
                  <c:v>2.34375E-2</c:v>
                </c:pt>
                <c:pt idx="993">
                  <c:v>2.34375E-2</c:v>
                </c:pt>
                <c:pt idx="994">
                  <c:v>2.34375E-2</c:v>
                </c:pt>
                <c:pt idx="995">
                  <c:v>2.34375E-2</c:v>
                </c:pt>
                <c:pt idx="996">
                  <c:v>2.34375E-2</c:v>
                </c:pt>
                <c:pt idx="997">
                  <c:v>2.34375E-2</c:v>
                </c:pt>
                <c:pt idx="998">
                  <c:v>2.34375E-2</c:v>
                </c:pt>
                <c:pt idx="999">
                  <c:v>2.34375E-2</c:v>
                </c:pt>
                <c:pt idx="1000">
                  <c:v>0.140625</c:v>
                </c:pt>
                <c:pt idx="1001">
                  <c:v>2.34375E-2</c:v>
                </c:pt>
                <c:pt idx="1002">
                  <c:v>2.34375E-2</c:v>
                </c:pt>
                <c:pt idx="1003">
                  <c:v>2.34375E-2</c:v>
                </c:pt>
                <c:pt idx="1004">
                  <c:v>2.34375E-2</c:v>
                </c:pt>
                <c:pt idx="1005">
                  <c:v>2.34375E-2</c:v>
                </c:pt>
                <c:pt idx="1006">
                  <c:v>2.34375E-2</c:v>
                </c:pt>
                <c:pt idx="1007">
                  <c:v>2.34375E-2</c:v>
                </c:pt>
                <c:pt idx="1008">
                  <c:v>2.34375E-2</c:v>
                </c:pt>
                <c:pt idx="1009">
                  <c:v>2.34375E-2</c:v>
                </c:pt>
                <c:pt idx="1010">
                  <c:v>2.34375E-2</c:v>
                </c:pt>
                <c:pt idx="1011">
                  <c:v>2.34375E-2</c:v>
                </c:pt>
                <c:pt idx="1012">
                  <c:v>2.34375E-2</c:v>
                </c:pt>
                <c:pt idx="1013">
                  <c:v>2.34375E-2</c:v>
                </c:pt>
                <c:pt idx="1014">
                  <c:v>2.34375E-2</c:v>
                </c:pt>
                <c:pt idx="1015">
                  <c:v>2.34375E-2</c:v>
                </c:pt>
                <c:pt idx="1016">
                  <c:v>2.34375E-2</c:v>
                </c:pt>
                <c:pt idx="1017">
                  <c:v>2.34375E-2</c:v>
                </c:pt>
                <c:pt idx="1018">
                  <c:v>2.34375E-2</c:v>
                </c:pt>
                <c:pt idx="1019">
                  <c:v>2.34375E-2</c:v>
                </c:pt>
                <c:pt idx="1020">
                  <c:v>2.34375E-2</c:v>
                </c:pt>
                <c:pt idx="1021">
                  <c:v>2.34375E-2</c:v>
                </c:pt>
                <c:pt idx="1022">
                  <c:v>2.34375E-2</c:v>
                </c:pt>
                <c:pt idx="1023">
                  <c:v>2.34375E-2</c:v>
                </c:pt>
                <c:pt idx="1024">
                  <c:v>2.34375E-2</c:v>
                </c:pt>
                <c:pt idx="1025">
                  <c:v>2.34375E-2</c:v>
                </c:pt>
                <c:pt idx="1026">
                  <c:v>2.34375E-2</c:v>
                </c:pt>
                <c:pt idx="1027">
                  <c:v>2.34375E-2</c:v>
                </c:pt>
                <c:pt idx="1028">
                  <c:v>2.34375E-2</c:v>
                </c:pt>
                <c:pt idx="1029">
                  <c:v>2.34375E-2</c:v>
                </c:pt>
                <c:pt idx="1030">
                  <c:v>2.34375E-2</c:v>
                </c:pt>
                <c:pt idx="1031">
                  <c:v>2.34375E-2</c:v>
                </c:pt>
                <c:pt idx="1032">
                  <c:v>2.34375E-2</c:v>
                </c:pt>
                <c:pt idx="1033">
                  <c:v>0.140625</c:v>
                </c:pt>
                <c:pt idx="1034">
                  <c:v>2.34375E-2</c:v>
                </c:pt>
                <c:pt idx="1035">
                  <c:v>2.34375E-2</c:v>
                </c:pt>
                <c:pt idx="1036">
                  <c:v>0.1875</c:v>
                </c:pt>
                <c:pt idx="1037">
                  <c:v>2.34375E-2</c:v>
                </c:pt>
                <c:pt idx="1038">
                  <c:v>2.34375E-2</c:v>
                </c:pt>
                <c:pt idx="1039">
                  <c:v>2.34375E-2</c:v>
                </c:pt>
                <c:pt idx="1040">
                  <c:v>2.34375E-2</c:v>
                </c:pt>
                <c:pt idx="1041">
                  <c:v>2.34375E-2</c:v>
                </c:pt>
                <c:pt idx="1042">
                  <c:v>2.34375E-2</c:v>
                </c:pt>
                <c:pt idx="1043">
                  <c:v>2.34375E-2</c:v>
                </c:pt>
                <c:pt idx="1044">
                  <c:v>2.34375E-2</c:v>
                </c:pt>
                <c:pt idx="1045">
                  <c:v>2.34375E-2</c:v>
                </c:pt>
                <c:pt idx="1046">
                  <c:v>2.34375E-2</c:v>
                </c:pt>
                <c:pt idx="1047">
                  <c:v>2.34375E-2</c:v>
                </c:pt>
                <c:pt idx="1048">
                  <c:v>2.34375E-2</c:v>
                </c:pt>
                <c:pt idx="1049">
                  <c:v>0.1171875</c:v>
                </c:pt>
                <c:pt idx="1050">
                  <c:v>2.34375E-2</c:v>
                </c:pt>
                <c:pt idx="1051">
                  <c:v>2.34375E-2</c:v>
                </c:pt>
                <c:pt idx="1052">
                  <c:v>2.34375E-2</c:v>
                </c:pt>
                <c:pt idx="1053">
                  <c:v>2.34375E-2</c:v>
                </c:pt>
                <c:pt idx="1054">
                  <c:v>2.34375E-2</c:v>
                </c:pt>
                <c:pt idx="1055">
                  <c:v>2.34375E-2</c:v>
                </c:pt>
                <c:pt idx="1056">
                  <c:v>2.34375E-2</c:v>
                </c:pt>
                <c:pt idx="1057">
                  <c:v>2.34375E-2</c:v>
                </c:pt>
                <c:pt idx="1058">
                  <c:v>2.34375E-2</c:v>
                </c:pt>
                <c:pt idx="1059">
                  <c:v>2.34375E-2</c:v>
                </c:pt>
                <c:pt idx="1060">
                  <c:v>2.34375E-2</c:v>
                </c:pt>
                <c:pt idx="1061">
                  <c:v>2.34375E-2</c:v>
                </c:pt>
                <c:pt idx="1062">
                  <c:v>2.34375E-2</c:v>
                </c:pt>
                <c:pt idx="1063">
                  <c:v>2.34375E-2</c:v>
                </c:pt>
                <c:pt idx="1064">
                  <c:v>2.34375E-2</c:v>
                </c:pt>
                <c:pt idx="1065">
                  <c:v>2.34375E-2</c:v>
                </c:pt>
                <c:pt idx="1066">
                  <c:v>2.34375E-2</c:v>
                </c:pt>
                <c:pt idx="1067">
                  <c:v>2.34375E-2</c:v>
                </c:pt>
                <c:pt idx="1068">
                  <c:v>0.140625</c:v>
                </c:pt>
                <c:pt idx="1069">
                  <c:v>2.34375E-2</c:v>
                </c:pt>
                <c:pt idx="1070">
                  <c:v>2.34375E-2</c:v>
                </c:pt>
                <c:pt idx="1071">
                  <c:v>2.34375E-2</c:v>
                </c:pt>
                <c:pt idx="1072">
                  <c:v>2.34375E-2</c:v>
                </c:pt>
                <c:pt idx="1073">
                  <c:v>2.34375E-2</c:v>
                </c:pt>
                <c:pt idx="1074">
                  <c:v>2.34375E-2</c:v>
                </c:pt>
                <c:pt idx="1075">
                  <c:v>2.34375E-2</c:v>
                </c:pt>
                <c:pt idx="1076">
                  <c:v>2.34375E-2</c:v>
                </c:pt>
                <c:pt idx="1077">
                  <c:v>2.34375E-2</c:v>
                </c:pt>
                <c:pt idx="1078">
                  <c:v>2.34375E-2</c:v>
                </c:pt>
                <c:pt idx="1079">
                  <c:v>2.34375E-2</c:v>
                </c:pt>
                <c:pt idx="1080">
                  <c:v>2.34375E-2</c:v>
                </c:pt>
                <c:pt idx="1081">
                  <c:v>2.34375E-2</c:v>
                </c:pt>
                <c:pt idx="1082">
                  <c:v>2.34375E-2</c:v>
                </c:pt>
                <c:pt idx="1083">
                  <c:v>2.34375E-2</c:v>
                </c:pt>
                <c:pt idx="1084">
                  <c:v>2.34375E-2</c:v>
                </c:pt>
                <c:pt idx="1085">
                  <c:v>2.34375E-2</c:v>
                </c:pt>
                <c:pt idx="1086">
                  <c:v>2.34375E-2</c:v>
                </c:pt>
                <c:pt idx="1087">
                  <c:v>2.34375E-2</c:v>
                </c:pt>
                <c:pt idx="1088">
                  <c:v>2.34375E-2</c:v>
                </c:pt>
                <c:pt idx="1089">
                  <c:v>2.34375E-2</c:v>
                </c:pt>
                <c:pt idx="1090">
                  <c:v>2.34375E-2</c:v>
                </c:pt>
                <c:pt idx="1091">
                  <c:v>2.34375E-2</c:v>
                </c:pt>
                <c:pt idx="1092">
                  <c:v>2.34375E-2</c:v>
                </c:pt>
                <c:pt idx="1093">
                  <c:v>2.34375E-2</c:v>
                </c:pt>
                <c:pt idx="1094">
                  <c:v>2.34375E-2</c:v>
                </c:pt>
                <c:pt idx="1095">
                  <c:v>2.34375E-2</c:v>
                </c:pt>
                <c:pt idx="1096">
                  <c:v>2.34375E-2</c:v>
                </c:pt>
                <c:pt idx="1097">
                  <c:v>2.34375E-2</c:v>
                </c:pt>
                <c:pt idx="1098">
                  <c:v>2.34375E-2</c:v>
                </c:pt>
                <c:pt idx="1099">
                  <c:v>2.34375E-2</c:v>
                </c:pt>
                <c:pt idx="1100">
                  <c:v>2.34375E-2</c:v>
                </c:pt>
                <c:pt idx="1101">
                  <c:v>2.34375E-2</c:v>
                </c:pt>
                <c:pt idx="1102">
                  <c:v>2.34375E-2</c:v>
                </c:pt>
                <c:pt idx="1103">
                  <c:v>2.34375E-2</c:v>
                </c:pt>
                <c:pt idx="1104">
                  <c:v>2.34375E-2</c:v>
                </c:pt>
                <c:pt idx="1105">
                  <c:v>2.34375E-2</c:v>
                </c:pt>
                <c:pt idx="1106">
                  <c:v>2.34375E-2</c:v>
                </c:pt>
                <c:pt idx="1107">
                  <c:v>2.34375E-2</c:v>
                </c:pt>
                <c:pt idx="1108">
                  <c:v>2.34375E-2</c:v>
                </c:pt>
                <c:pt idx="1109">
                  <c:v>2.34375E-2</c:v>
                </c:pt>
                <c:pt idx="1110">
                  <c:v>2.34375E-2</c:v>
                </c:pt>
                <c:pt idx="1111">
                  <c:v>2.34375E-2</c:v>
                </c:pt>
                <c:pt idx="1112">
                  <c:v>2.34375E-2</c:v>
                </c:pt>
                <c:pt idx="1113">
                  <c:v>2.34375E-2</c:v>
                </c:pt>
                <c:pt idx="1114">
                  <c:v>2.34375E-2</c:v>
                </c:pt>
                <c:pt idx="1115">
                  <c:v>2.34375E-2</c:v>
                </c:pt>
                <c:pt idx="1116">
                  <c:v>2.34375E-2</c:v>
                </c:pt>
                <c:pt idx="1117">
                  <c:v>2.34375E-2</c:v>
                </c:pt>
                <c:pt idx="1118">
                  <c:v>2.34375E-2</c:v>
                </c:pt>
                <c:pt idx="1119">
                  <c:v>2.34375E-2</c:v>
                </c:pt>
                <c:pt idx="1120">
                  <c:v>2.34375E-2</c:v>
                </c:pt>
                <c:pt idx="1121">
                  <c:v>2.34375E-2</c:v>
                </c:pt>
                <c:pt idx="1122">
                  <c:v>2.34375E-2</c:v>
                </c:pt>
                <c:pt idx="1123">
                  <c:v>2.34375E-2</c:v>
                </c:pt>
                <c:pt idx="1124">
                  <c:v>2.34375E-2</c:v>
                </c:pt>
                <c:pt idx="1125">
                  <c:v>2.34375E-2</c:v>
                </c:pt>
                <c:pt idx="1126">
                  <c:v>2.34375E-2</c:v>
                </c:pt>
                <c:pt idx="1127">
                  <c:v>2.34375E-2</c:v>
                </c:pt>
                <c:pt idx="1128">
                  <c:v>2.34375E-2</c:v>
                </c:pt>
                <c:pt idx="1129">
                  <c:v>2.34375E-2</c:v>
                </c:pt>
                <c:pt idx="1130">
                  <c:v>2.34375E-2</c:v>
                </c:pt>
                <c:pt idx="1131">
                  <c:v>2.34375E-2</c:v>
                </c:pt>
                <c:pt idx="1132">
                  <c:v>2.34375E-2</c:v>
                </c:pt>
                <c:pt idx="1133">
                  <c:v>2.34375E-2</c:v>
                </c:pt>
                <c:pt idx="1134">
                  <c:v>2.34375E-2</c:v>
                </c:pt>
                <c:pt idx="1135">
                  <c:v>2.34375E-2</c:v>
                </c:pt>
                <c:pt idx="1136">
                  <c:v>2.34375E-2</c:v>
                </c:pt>
                <c:pt idx="1137">
                  <c:v>2.34375E-2</c:v>
                </c:pt>
                <c:pt idx="1138">
                  <c:v>2.34375E-2</c:v>
                </c:pt>
                <c:pt idx="1139">
                  <c:v>2.34375E-2</c:v>
                </c:pt>
                <c:pt idx="1140">
                  <c:v>2.34375E-2</c:v>
                </c:pt>
                <c:pt idx="1141">
                  <c:v>2.34375E-2</c:v>
                </c:pt>
                <c:pt idx="1142">
                  <c:v>2.34375E-2</c:v>
                </c:pt>
                <c:pt idx="1143">
                  <c:v>2.34375E-2</c:v>
                </c:pt>
                <c:pt idx="1144">
                  <c:v>2.34375E-2</c:v>
                </c:pt>
                <c:pt idx="1145">
                  <c:v>2.34375E-2</c:v>
                </c:pt>
                <c:pt idx="1146">
                  <c:v>2.34375E-2</c:v>
                </c:pt>
                <c:pt idx="1147">
                  <c:v>2.34375E-2</c:v>
                </c:pt>
                <c:pt idx="1148">
                  <c:v>2.34375E-2</c:v>
                </c:pt>
                <c:pt idx="1149">
                  <c:v>2.34375E-2</c:v>
                </c:pt>
                <c:pt idx="1150">
                  <c:v>2.34375E-2</c:v>
                </c:pt>
                <c:pt idx="1151">
                  <c:v>2.34375E-2</c:v>
                </c:pt>
                <c:pt idx="1152">
                  <c:v>2.34375E-2</c:v>
                </c:pt>
                <c:pt idx="1153">
                  <c:v>2.34375E-2</c:v>
                </c:pt>
                <c:pt idx="1154">
                  <c:v>2.34375E-2</c:v>
                </c:pt>
                <c:pt idx="1155">
                  <c:v>2.34375E-2</c:v>
                </c:pt>
                <c:pt idx="1156">
                  <c:v>2.34375E-2</c:v>
                </c:pt>
                <c:pt idx="1157">
                  <c:v>2.34375E-2</c:v>
                </c:pt>
                <c:pt idx="1158">
                  <c:v>2.34375E-2</c:v>
                </c:pt>
                <c:pt idx="1159">
                  <c:v>2.34375E-2</c:v>
                </c:pt>
                <c:pt idx="1160">
                  <c:v>2.34375E-2</c:v>
                </c:pt>
                <c:pt idx="1161">
                  <c:v>2.34375E-2</c:v>
                </c:pt>
                <c:pt idx="1162">
                  <c:v>2.34375E-2</c:v>
                </c:pt>
                <c:pt idx="1163">
                  <c:v>2.34375E-2</c:v>
                </c:pt>
                <c:pt idx="1164">
                  <c:v>2.34375E-2</c:v>
                </c:pt>
                <c:pt idx="1165">
                  <c:v>2.34375E-2</c:v>
                </c:pt>
                <c:pt idx="1166">
                  <c:v>2.34375E-2</c:v>
                </c:pt>
                <c:pt idx="1167">
                  <c:v>0.1875</c:v>
                </c:pt>
                <c:pt idx="1168">
                  <c:v>2.34375E-2</c:v>
                </c:pt>
                <c:pt idx="1169">
                  <c:v>2.34375E-2</c:v>
                </c:pt>
                <c:pt idx="1170">
                  <c:v>2.34375E-2</c:v>
                </c:pt>
                <c:pt idx="1171">
                  <c:v>2.34375E-2</c:v>
                </c:pt>
                <c:pt idx="1172">
                  <c:v>2.34375E-2</c:v>
                </c:pt>
                <c:pt idx="1173">
                  <c:v>2.34375E-2</c:v>
                </c:pt>
                <c:pt idx="1174">
                  <c:v>2.34375E-2</c:v>
                </c:pt>
                <c:pt idx="1175">
                  <c:v>2.34375E-2</c:v>
                </c:pt>
                <c:pt idx="1176">
                  <c:v>2.34375E-2</c:v>
                </c:pt>
                <c:pt idx="1177">
                  <c:v>2.34375E-2</c:v>
                </c:pt>
                <c:pt idx="1178">
                  <c:v>2.34375E-2</c:v>
                </c:pt>
                <c:pt idx="1179">
                  <c:v>2.34375E-2</c:v>
                </c:pt>
                <c:pt idx="1180">
                  <c:v>2.34375E-2</c:v>
                </c:pt>
                <c:pt idx="1181">
                  <c:v>0.1640625</c:v>
                </c:pt>
                <c:pt idx="1182">
                  <c:v>2.34375E-2</c:v>
                </c:pt>
                <c:pt idx="1183">
                  <c:v>2.34375E-2</c:v>
                </c:pt>
                <c:pt idx="1184">
                  <c:v>2.34375E-2</c:v>
                </c:pt>
                <c:pt idx="1185">
                  <c:v>2.34375E-2</c:v>
                </c:pt>
                <c:pt idx="1186">
                  <c:v>2.34375E-2</c:v>
                </c:pt>
                <c:pt idx="1187">
                  <c:v>2.34375E-2</c:v>
                </c:pt>
                <c:pt idx="1188">
                  <c:v>2.34375E-2</c:v>
                </c:pt>
                <c:pt idx="1189">
                  <c:v>2.34375E-2</c:v>
                </c:pt>
                <c:pt idx="1190">
                  <c:v>2.34375E-2</c:v>
                </c:pt>
                <c:pt idx="1191">
                  <c:v>2.34375E-2</c:v>
                </c:pt>
                <c:pt idx="1192">
                  <c:v>2.34375E-2</c:v>
                </c:pt>
                <c:pt idx="1193">
                  <c:v>2.34375E-2</c:v>
                </c:pt>
                <c:pt idx="1194">
                  <c:v>2.34375E-2</c:v>
                </c:pt>
                <c:pt idx="1195">
                  <c:v>2.34375E-2</c:v>
                </c:pt>
                <c:pt idx="1196">
                  <c:v>2.34375E-2</c:v>
                </c:pt>
                <c:pt idx="1197">
                  <c:v>2.34375E-2</c:v>
                </c:pt>
                <c:pt idx="1198">
                  <c:v>2.34375E-2</c:v>
                </c:pt>
                <c:pt idx="1199">
                  <c:v>2.34375E-2</c:v>
                </c:pt>
                <c:pt idx="1200">
                  <c:v>2.34375E-2</c:v>
                </c:pt>
                <c:pt idx="1201">
                  <c:v>2.34375E-2</c:v>
                </c:pt>
                <c:pt idx="1202">
                  <c:v>2.34375E-2</c:v>
                </c:pt>
                <c:pt idx="1203">
                  <c:v>2.34375E-2</c:v>
                </c:pt>
                <c:pt idx="1204">
                  <c:v>2.34375E-2</c:v>
                </c:pt>
                <c:pt idx="1205">
                  <c:v>2.34375E-2</c:v>
                </c:pt>
                <c:pt idx="1206">
                  <c:v>0.140625</c:v>
                </c:pt>
                <c:pt idx="1207">
                  <c:v>0.1640625</c:v>
                </c:pt>
                <c:pt idx="1208">
                  <c:v>2.34375E-2</c:v>
                </c:pt>
                <c:pt idx="1209">
                  <c:v>2.34375E-2</c:v>
                </c:pt>
                <c:pt idx="1210">
                  <c:v>2.34375E-2</c:v>
                </c:pt>
                <c:pt idx="1211">
                  <c:v>0.1640625</c:v>
                </c:pt>
                <c:pt idx="1212">
                  <c:v>2.34375E-2</c:v>
                </c:pt>
                <c:pt idx="1213">
                  <c:v>2.34375E-2</c:v>
                </c:pt>
                <c:pt idx="1214">
                  <c:v>2.34375E-2</c:v>
                </c:pt>
                <c:pt idx="1215">
                  <c:v>2.34375E-2</c:v>
                </c:pt>
                <c:pt idx="1216">
                  <c:v>2.34375E-2</c:v>
                </c:pt>
                <c:pt idx="1217">
                  <c:v>2.34375E-2</c:v>
                </c:pt>
                <c:pt idx="1218">
                  <c:v>2.34375E-2</c:v>
                </c:pt>
                <c:pt idx="1219">
                  <c:v>2.34375E-2</c:v>
                </c:pt>
                <c:pt idx="1220">
                  <c:v>2.34375E-2</c:v>
                </c:pt>
                <c:pt idx="1221">
                  <c:v>2.34375E-2</c:v>
                </c:pt>
                <c:pt idx="1222">
                  <c:v>0.140625</c:v>
                </c:pt>
                <c:pt idx="1223">
                  <c:v>2.34375E-2</c:v>
                </c:pt>
                <c:pt idx="1224">
                  <c:v>2.34375E-2</c:v>
                </c:pt>
                <c:pt idx="1225">
                  <c:v>2.34375E-2</c:v>
                </c:pt>
                <c:pt idx="1226">
                  <c:v>2.34375E-2</c:v>
                </c:pt>
                <c:pt idx="1227">
                  <c:v>2.34375E-2</c:v>
                </c:pt>
                <c:pt idx="1228">
                  <c:v>2.34375E-2</c:v>
                </c:pt>
                <c:pt idx="1229">
                  <c:v>2.34375E-2</c:v>
                </c:pt>
                <c:pt idx="1230">
                  <c:v>2.34375E-2</c:v>
                </c:pt>
                <c:pt idx="1231">
                  <c:v>2.34375E-2</c:v>
                </c:pt>
                <c:pt idx="1232">
                  <c:v>2.34375E-2</c:v>
                </c:pt>
                <c:pt idx="1233">
                  <c:v>2.34375E-2</c:v>
                </c:pt>
                <c:pt idx="1234">
                  <c:v>2.34375E-2</c:v>
                </c:pt>
                <c:pt idx="1235">
                  <c:v>2.34375E-2</c:v>
                </c:pt>
                <c:pt idx="1236">
                  <c:v>2.34375E-2</c:v>
                </c:pt>
                <c:pt idx="1237">
                  <c:v>2.34375E-2</c:v>
                </c:pt>
                <c:pt idx="1238">
                  <c:v>2.34375E-2</c:v>
                </c:pt>
                <c:pt idx="1239">
                  <c:v>2.34375E-2</c:v>
                </c:pt>
                <c:pt idx="1240">
                  <c:v>2.34375E-2</c:v>
                </c:pt>
                <c:pt idx="1241">
                  <c:v>2.34375E-2</c:v>
                </c:pt>
                <c:pt idx="1242">
                  <c:v>2.34375E-2</c:v>
                </c:pt>
                <c:pt idx="1243">
                  <c:v>2.34375E-2</c:v>
                </c:pt>
                <c:pt idx="1244">
                  <c:v>2.34375E-2</c:v>
                </c:pt>
                <c:pt idx="1245">
                  <c:v>2.34375E-2</c:v>
                </c:pt>
                <c:pt idx="1246">
                  <c:v>2.34375E-2</c:v>
                </c:pt>
                <c:pt idx="1247">
                  <c:v>2.34375E-2</c:v>
                </c:pt>
                <c:pt idx="1248">
                  <c:v>2.34375E-2</c:v>
                </c:pt>
                <c:pt idx="1249">
                  <c:v>2.34375E-2</c:v>
                </c:pt>
                <c:pt idx="1250">
                  <c:v>2.34375E-2</c:v>
                </c:pt>
                <c:pt idx="1251">
                  <c:v>2.34375E-2</c:v>
                </c:pt>
                <c:pt idx="1252">
                  <c:v>2.34375E-2</c:v>
                </c:pt>
                <c:pt idx="1253">
                  <c:v>2.34375E-2</c:v>
                </c:pt>
                <c:pt idx="1254">
                  <c:v>2.34375E-2</c:v>
                </c:pt>
                <c:pt idx="1255">
                  <c:v>2.34375E-2</c:v>
                </c:pt>
                <c:pt idx="1256">
                  <c:v>2.34375E-2</c:v>
                </c:pt>
                <c:pt idx="1257">
                  <c:v>2.34375E-2</c:v>
                </c:pt>
                <c:pt idx="1258">
                  <c:v>2.34375E-2</c:v>
                </c:pt>
                <c:pt idx="1259">
                  <c:v>2.34375E-2</c:v>
                </c:pt>
                <c:pt idx="1260">
                  <c:v>2.34375E-2</c:v>
                </c:pt>
                <c:pt idx="1261">
                  <c:v>2.34375E-2</c:v>
                </c:pt>
                <c:pt idx="1262">
                  <c:v>2.34375E-2</c:v>
                </c:pt>
                <c:pt idx="1263">
                  <c:v>2.34375E-2</c:v>
                </c:pt>
                <c:pt idx="1264">
                  <c:v>2.34375E-2</c:v>
                </c:pt>
                <c:pt idx="1265">
                  <c:v>2.34375E-2</c:v>
                </c:pt>
                <c:pt idx="1266">
                  <c:v>2.34375E-2</c:v>
                </c:pt>
                <c:pt idx="1267">
                  <c:v>2.34375E-2</c:v>
                </c:pt>
                <c:pt idx="1268">
                  <c:v>2.34375E-2</c:v>
                </c:pt>
                <c:pt idx="1269">
                  <c:v>2.34375E-2</c:v>
                </c:pt>
                <c:pt idx="1270">
                  <c:v>2.34375E-2</c:v>
                </c:pt>
                <c:pt idx="1271">
                  <c:v>2.34375E-2</c:v>
                </c:pt>
                <c:pt idx="1272">
                  <c:v>2.34375E-2</c:v>
                </c:pt>
                <c:pt idx="1273">
                  <c:v>2.34375E-2</c:v>
                </c:pt>
                <c:pt idx="1274">
                  <c:v>2.34375E-2</c:v>
                </c:pt>
                <c:pt idx="1275">
                  <c:v>2.34375E-2</c:v>
                </c:pt>
                <c:pt idx="1276">
                  <c:v>2.34375E-2</c:v>
                </c:pt>
                <c:pt idx="1277">
                  <c:v>2.34375E-2</c:v>
                </c:pt>
                <c:pt idx="1278">
                  <c:v>2.34375E-2</c:v>
                </c:pt>
                <c:pt idx="1279">
                  <c:v>2.34375E-2</c:v>
                </c:pt>
                <c:pt idx="1280">
                  <c:v>2.34375E-2</c:v>
                </c:pt>
                <c:pt idx="1281">
                  <c:v>2.34375E-2</c:v>
                </c:pt>
                <c:pt idx="1282">
                  <c:v>2.34375E-2</c:v>
                </c:pt>
                <c:pt idx="1283">
                  <c:v>2.34375E-2</c:v>
                </c:pt>
                <c:pt idx="1284">
                  <c:v>2.34375E-2</c:v>
                </c:pt>
                <c:pt idx="1285">
                  <c:v>2.34375E-2</c:v>
                </c:pt>
                <c:pt idx="1286">
                  <c:v>2.34375E-2</c:v>
                </c:pt>
                <c:pt idx="1287">
                  <c:v>2.34375E-2</c:v>
                </c:pt>
                <c:pt idx="1288">
                  <c:v>2.34375E-2</c:v>
                </c:pt>
                <c:pt idx="1289">
                  <c:v>2.34375E-2</c:v>
                </c:pt>
                <c:pt idx="1290">
                  <c:v>2.34375E-2</c:v>
                </c:pt>
                <c:pt idx="1291">
                  <c:v>2.34375E-2</c:v>
                </c:pt>
                <c:pt idx="1292">
                  <c:v>2.34375E-2</c:v>
                </c:pt>
                <c:pt idx="1293">
                  <c:v>2.34375E-2</c:v>
                </c:pt>
                <c:pt idx="1294">
                  <c:v>2.34375E-2</c:v>
                </c:pt>
                <c:pt idx="1295">
                  <c:v>2.34375E-2</c:v>
                </c:pt>
                <c:pt idx="1296">
                  <c:v>2.34375E-2</c:v>
                </c:pt>
                <c:pt idx="1297">
                  <c:v>2.34375E-2</c:v>
                </c:pt>
                <c:pt idx="1298">
                  <c:v>2.34375E-2</c:v>
                </c:pt>
                <c:pt idx="1299">
                  <c:v>2.34375E-2</c:v>
                </c:pt>
                <c:pt idx="1300">
                  <c:v>2.34375E-2</c:v>
                </c:pt>
                <c:pt idx="1301">
                  <c:v>2.34375E-2</c:v>
                </c:pt>
                <c:pt idx="1302">
                  <c:v>2.34375E-2</c:v>
                </c:pt>
                <c:pt idx="1303">
                  <c:v>2.34375E-2</c:v>
                </c:pt>
                <c:pt idx="1304">
                  <c:v>2.34375E-2</c:v>
                </c:pt>
                <c:pt idx="1305">
                  <c:v>2.34375E-2</c:v>
                </c:pt>
                <c:pt idx="1306">
                  <c:v>2.34375E-2</c:v>
                </c:pt>
                <c:pt idx="1307">
                  <c:v>2.34375E-2</c:v>
                </c:pt>
                <c:pt idx="1308">
                  <c:v>2.34375E-2</c:v>
                </c:pt>
                <c:pt idx="1309">
                  <c:v>2.34375E-2</c:v>
                </c:pt>
                <c:pt idx="1310">
                  <c:v>2.34375E-2</c:v>
                </c:pt>
                <c:pt idx="1311">
                  <c:v>2.34375E-2</c:v>
                </c:pt>
                <c:pt idx="1312">
                  <c:v>2.34375E-2</c:v>
                </c:pt>
                <c:pt idx="1313">
                  <c:v>2.34375E-2</c:v>
                </c:pt>
                <c:pt idx="1314">
                  <c:v>2.34375E-2</c:v>
                </c:pt>
                <c:pt idx="1315">
                  <c:v>2.34375E-2</c:v>
                </c:pt>
                <c:pt idx="1316">
                  <c:v>2.34375E-2</c:v>
                </c:pt>
                <c:pt idx="1317">
                  <c:v>2.34375E-2</c:v>
                </c:pt>
                <c:pt idx="1318">
                  <c:v>2.34375E-2</c:v>
                </c:pt>
                <c:pt idx="1319">
                  <c:v>2.34375E-2</c:v>
                </c:pt>
                <c:pt idx="1320">
                  <c:v>2.34375E-2</c:v>
                </c:pt>
                <c:pt idx="1321">
                  <c:v>2.34375E-2</c:v>
                </c:pt>
                <c:pt idx="1322">
                  <c:v>2.34375E-2</c:v>
                </c:pt>
                <c:pt idx="1323">
                  <c:v>2.34375E-2</c:v>
                </c:pt>
                <c:pt idx="1324">
                  <c:v>2.34375E-2</c:v>
                </c:pt>
                <c:pt idx="1325">
                  <c:v>2.34375E-2</c:v>
                </c:pt>
                <c:pt idx="1326">
                  <c:v>2.34375E-2</c:v>
                </c:pt>
                <c:pt idx="1327">
                  <c:v>2.34375E-2</c:v>
                </c:pt>
                <c:pt idx="1328">
                  <c:v>2.34375E-2</c:v>
                </c:pt>
                <c:pt idx="1329">
                  <c:v>2.34375E-2</c:v>
                </c:pt>
                <c:pt idx="1330">
                  <c:v>2.34375E-2</c:v>
                </c:pt>
                <c:pt idx="1331">
                  <c:v>2.34375E-2</c:v>
                </c:pt>
                <c:pt idx="1332">
                  <c:v>2.34375E-2</c:v>
                </c:pt>
                <c:pt idx="1333">
                  <c:v>2.34375E-2</c:v>
                </c:pt>
                <c:pt idx="1334">
                  <c:v>2.34375E-2</c:v>
                </c:pt>
                <c:pt idx="1335">
                  <c:v>2.34375E-2</c:v>
                </c:pt>
                <c:pt idx="1336">
                  <c:v>2.34375E-2</c:v>
                </c:pt>
                <c:pt idx="1337">
                  <c:v>2.34375E-2</c:v>
                </c:pt>
                <c:pt idx="1338">
                  <c:v>2.34375E-2</c:v>
                </c:pt>
                <c:pt idx="1339">
                  <c:v>2.34375E-2</c:v>
                </c:pt>
                <c:pt idx="1340">
                  <c:v>2.34375E-2</c:v>
                </c:pt>
                <c:pt idx="1341">
                  <c:v>2.34375E-2</c:v>
                </c:pt>
                <c:pt idx="1342">
                  <c:v>2.34375E-2</c:v>
                </c:pt>
                <c:pt idx="1343">
                  <c:v>2.34375E-2</c:v>
                </c:pt>
                <c:pt idx="1344">
                  <c:v>2.34375E-2</c:v>
                </c:pt>
                <c:pt idx="1345">
                  <c:v>2.34375E-2</c:v>
                </c:pt>
                <c:pt idx="1346">
                  <c:v>0.1171875</c:v>
                </c:pt>
                <c:pt idx="1347">
                  <c:v>2.34375E-2</c:v>
                </c:pt>
                <c:pt idx="1348">
                  <c:v>2.34375E-2</c:v>
                </c:pt>
                <c:pt idx="1349">
                  <c:v>2.34375E-2</c:v>
                </c:pt>
                <c:pt idx="1350">
                  <c:v>0.140625</c:v>
                </c:pt>
                <c:pt idx="1351">
                  <c:v>2.34375E-2</c:v>
                </c:pt>
                <c:pt idx="1352">
                  <c:v>2.34375E-2</c:v>
                </c:pt>
                <c:pt idx="1353">
                  <c:v>2.34375E-2</c:v>
                </c:pt>
                <c:pt idx="1354">
                  <c:v>2.34375E-2</c:v>
                </c:pt>
                <c:pt idx="1355">
                  <c:v>2.34375E-2</c:v>
                </c:pt>
                <c:pt idx="1356">
                  <c:v>2.34375E-2</c:v>
                </c:pt>
                <c:pt idx="1357">
                  <c:v>2.34375E-2</c:v>
                </c:pt>
                <c:pt idx="1358">
                  <c:v>2.34375E-2</c:v>
                </c:pt>
                <c:pt idx="1359">
                  <c:v>2.34375E-2</c:v>
                </c:pt>
                <c:pt idx="1360">
                  <c:v>0.140625</c:v>
                </c:pt>
                <c:pt idx="1361">
                  <c:v>2.34375E-2</c:v>
                </c:pt>
                <c:pt idx="1362">
                  <c:v>2.34375E-2</c:v>
                </c:pt>
                <c:pt idx="1363">
                  <c:v>2.34375E-2</c:v>
                </c:pt>
                <c:pt idx="1364">
                  <c:v>2.34375E-2</c:v>
                </c:pt>
                <c:pt idx="1365">
                  <c:v>2.34375E-2</c:v>
                </c:pt>
                <c:pt idx="1366">
                  <c:v>2.34375E-2</c:v>
                </c:pt>
                <c:pt idx="1367">
                  <c:v>2.34375E-2</c:v>
                </c:pt>
                <c:pt idx="1368">
                  <c:v>0.1171875</c:v>
                </c:pt>
                <c:pt idx="1369">
                  <c:v>2.34375E-2</c:v>
                </c:pt>
                <c:pt idx="1370">
                  <c:v>2.34375E-2</c:v>
                </c:pt>
                <c:pt idx="1371">
                  <c:v>2.34375E-2</c:v>
                </c:pt>
                <c:pt idx="1372">
                  <c:v>2.34375E-2</c:v>
                </c:pt>
                <c:pt idx="1373">
                  <c:v>2.34375E-2</c:v>
                </c:pt>
                <c:pt idx="1374">
                  <c:v>2.34375E-2</c:v>
                </c:pt>
                <c:pt idx="1375">
                  <c:v>2.34375E-2</c:v>
                </c:pt>
                <c:pt idx="1376">
                  <c:v>2.34375E-2</c:v>
                </c:pt>
                <c:pt idx="1377">
                  <c:v>2.34375E-2</c:v>
                </c:pt>
                <c:pt idx="1378">
                  <c:v>2.34375E-2</c:v>
                </c:pt>
                <c:pt idx="1379">
                  <c:v>2.34375E-2</c:v>
                </c:pt>
                <c:pt idx="1380">
                  <c:v>2.34375E-2</c:v>
                </c:pt>
                <c:pt idx="1381">
                  <c:v>2.34375E-2</c:v>
                </c:pt>
                <c:pt idx="1382">
                  <c:v>2.34375E-2</c:v>
                </c:pt>
                <c:pt idx="1383">
                  <c:v>0.140625</c:v>
                </c:pt>
                <c:pt idx="1384">
                  <c:v>2.34375E-2</c:v>
                </c:pt>
                <c:pt idx="1385">
                  <c:v>2.34375E-2</c:v>
                </c:pt>
                <c:pt idx="1386">
                  <c:v>2.34375E-2</c:v>
                </c:pt>
                <c:pt idx="1387">
                  <c:v>0.1640625</c:v>
                </c:pt>
                <c:pt idx="1388">
                  <c:v>0.1640625</c:v>
                </c:pt>
                <c:pt idx="1389">
                  <c:v>2.34375E-2</c:v>
                </c:pt>
                <c:pt idx="1390">
                  <c:v>2.34375E-2</c:v>
                </c:pt>
                <c:pt idx="1391">
                  <c:v>2.34375E-2</c:v>
                </c:pt>
                <c:pt idx="1392">
                  <c:v>2.34375E-2</c:v>
                </c:pt>
                <c:pt idx="1393">
                  <c:v>0.1875</c:v>
                </c:pt>
                <c:pt idx="1394">
                  <c:v>0.140625</c:v>
                </c:pt>
                <c:pt idx="1395">
                  <c:v>2.34375E-2</c:v>
                </c:pt>
                <c:pt idx="1396">
                  <c:v>2.34375E-2</c:v>
                </c:pt>
                <c:pt idx="1397">
                  <c:v>2.34375E-2</c:v>
                </c:pt>
                <c:pt idx="1398">
                  <c:v>2.34375E-2</c:v>
                </c:pt>
                <c:pt idx="1399">
                  <c:v>2.34375E-2</c:v>
                </c:pt>
                <c:pt idx="1400">
                  <c:v>2.34375E-2</c:v>
                </c:pt>
                <c:pt idx="1401">
                  <c:v>2.34375E-2</c:v>
                </c:pt>
                <c:pt idx="1402">
                  <c:v>0.140625</c:v>
                </c:pt>
                <c:pt idx="1403">
                  <c:v>2.34375E-2</c:v>
                </c:pt>
                <c:pt idx="1404">
                  <c:v>2.34375E-2</c:v>
                </c:pt>
                <c:pt idx="1405">
                  <c:v>2.34375E-2</c:v>
                </c:pt>
                <c:pt idx="1406">
                  <c:v>2.34375E-2</c:v>
                </c:pt>
                <c:pt idx="1407">
                  <c:v>2.34375E-2</c:v>
                </c:pt>
                <c:pt idx="1408">
                  <c:v>2.34375E-2</c:v>
                </c:pt>
                <c:pt idx="1409">
                  <c:v>2.34375E-2</c:v>
                </c:pt>
                <c:pt idx="1410">
                  <c:v>2.34375E-2</c:v>
                </c:pt>
                <c:pt idx="1411">
                  <c:v>2.34375E-2</c:v>
                </c:pt>
                <c:pt idx="1412">
                  <c:v>2.34375E-2</c:v>
                </c:pt>
                <c:pt idx="1413">
                  <c:v>2.34375E-2</c:v>
                </c:pt>
                <c:pt idx="1414">
                  <c:v>2.34375E-2</c:v>
                </c:pt>
                <c:pt idx="1415">
                  <c:v>2.34375E-2</c:v>
                </c:pt>
                <c:pt idx="1416">
                  <c:v>2.34375E-2</c:v>
                </c:pt>
                <c:pt idx="1417">
                  <c:v>2.34375E-2</c:v>
                </c:pt>
                <c:pt idx="1418">
                  <c:v>2.34375E-2</c:v>
                </c:pt>
                <c:pt idx="1419">
                  <c:v>2.34375E-2</c:v>
                </c:pt>
                <c:pt idx="1420">
                  <c:v>2.34375E-2</c:v>
                </c:pt>
                <c:pt idx="1421">
                  <c:v>2.34375E-2</c:v>
                </c:pt>
                <c:pt idx="1422">
                  <c:v>2.34375E-2</c:v>
                </c:pt>
                <c:pt idx="1423">
                  <c:v>2.34375E-2</c:v>
                </c:pt>
                <c:pt idx="1424">
                  <c:v>2.34375E-2</c:v>
                </c:pt>
                <c:pt idx="1425">
                  <c:v>2.34375E-2</c:v>
                </c:pt>
                <c:pt idx="1426">
                  <c:v>2.34375E-2</c:v>
                </c:pt>
                <c:pt idx="1427">
                  <c:v>2.34375E-2</c:v>
                </c:pt>
                <c:pt idx="1428">
                  <c:v>2.34375E-2</c:v>
                </c:pt>
                <c:pt idx="1429">
                  <c:v>2.34375E-2</c:v>
                </c:pt>
                <c:pt idx="1430">
                  <c:v>2.34375E-2</c:v>
                </c:pt>
                <c:pt idx="1431">
                  <c:v>2.34375E-2</c:v>
                </c:pt>
                <c:pt idx="1432">
                  <c:v>2.34375E-2</c:v>
                </c:pt>
                <c:pt idx="1433">
                  <c:v>2.34375E-2</c:v>
                </c:pt>
                <c:pt idx="1434">
                  <c:v>2.34375E-2</c:v>
                </c:pt>
                <c:pt idx="1435">
                  <c:v>2.34375E-2</c:v>
                </c:pt>
                <c:pt idx="1436">
                  <c:v>0.1171875</c:v>
                </c:pt>
                <c:pt idx="1437">
                  <c:v>2.34375E-2</c:v>
                </c:pt>
                <c:pt idx="1438">
                  <c:v>2.34375E-2</c:v>
                </c:pt>
                <c:pt idx="1439">
                  <c:v>2.34375E-2</c:v>
                </c:pt>
                <c:pt idx="1440">
                  <c:v>2.34375E-2</c:v>
                </c:pt>
                <c:pt idx="1441">
                  <c:v>2.34375E-2</c:v>
                </c:pt>
                <c:pt idx="1442">
                  <c:v>2.34375E-2</c:v>
                </c:pt>
                <c:pt idx="1443">
                  <c:v>2.34375E-2</c:v>
                </c:pt>
                <c:pt idx="1444">
                  <c:v>2.34375E-2</c:v>
                </c:pt>
                <c:pt idx="1445">
                  <c:v>2.34375E-2</c:v>
                </c:pt>
                <c:pt idx="1446">
                  <c:v>2.34375E-2</c:v>
                </c:pt>
                <c:pt idx="1447">
                  <c:v>2.34375E-2</c:v>
                </c:pt>
                <c:pt idx="1448">
                  <c:v>2.34375E-2</c:v>
                </c:pt>
                <c:pt idx="1449">
                  <c:v>2.34375E-2</c:v>
                </c:pt>
                <c:pt idx="1450">
                  <c:v>2.34375E-2</c:v>
                </c:pt>
                <c:pt idx="1451">
                  <c:v>2.34375E-2</c:v>
                </c:pt>
                <c:pt idx="1452">
                  <c:v>2.34375E-2</c:v>
                </c:pt>
                <c:pt idx="1453">
                  <c:v>2.34375E-2</c:v>
                </c:pt>
                <c:pt idx="1454">
                  <c:v>2.34375E-2</c:v>
                </c:pt>
                <c:pt idx="1455">
                  <c:v>2.34375E-2</c:v>
                </c:pt>
                <c:pt idx="1456">
                  <c:v>2.34375E-2</c:v>
                </c:pt>
                <c:pt idx="1457">
                  <c:v>2.34375E-2</c:v>
                </c:pt>
                <c:pt idx="1458">
                  <c:v>2.34375E-2</c:v>
                </c:pt>
                <c:pt idx="1459">
                  <c:v>2.34375E-2</c:v>
                </c:pt>
                <c:pt idx="1460">
                  <c:v>2.34375E-2</c:v>
                </c:pt>
                <c:pt idx="1461">
                  <c:v>2.34375E-2</c:v>
                </c:pt>
                <c:pt idx="1462">
                  <c:v>2.34375E-2</c:v>
                </c:pt>
                <c:pt idx="1463">
                  <c:v>2.34375E-2</c:v>
                </c:pt>
                <c:pt idx="1464">
                  <c:v>2.34375E-2</c:v>
                </c:pt>
                <c:pt idx="1465">
                  <c:v>2.34375E-2</c:v>
                </c:pt>
                <c:pt idx="1466">
                  <c:v>2.34375E-2</c:v>
                </c:pt>
                <c:pt idx="1467">
                  <c:v>2.34375E-2</c:v>
                </c:pt>
                <c:pt idx="1468">
                  <c:v>2.34375E-2</c:v>
                </c:pt>
                <c:pt idx="1469">
                  <c:v>2.34375E-2</c:v>
                </c:pt>
                <c:pt idx="1470">
                  <c:v>2.34375E-2</c:v>
                </c:pt>
                <c:pt idx="1471">
                  <c:v>7.8125E-3</c:v>
                </c:pt>
                <c:pt idx="1472">
                  <c:v>7.8125E-3</c:v>
                </c:pt>
                <c:pt idx="1473">
                  <c:v>7.8125E-3</c:v>
                </c:pt>
                <c:pt idx="1474">
                  <c:v>7.8125E-3</c:v>
                </c:pt>
                <c:pt idx="1475">
                  <c:v>7.8125E-3</c:v>
                </c:pt>
                <c:pt idx="1476">
                  <c:v>7.8125E-3</c:v>
                </c:pt>
                <c:pt idx="1477">
                  <c:v>0.2421875</c:v>
                </c:pt>
                <c:pt idx="1478">
                  <c:v>0.2578125</c:v>
                </c:pt>
                <c:pt idx="1479">
                  <c:v>7.8125E-3</c:v>
                </c:pt>
                <c:pt idx="1480">
                  <c:v>7.8125E-2</c:v>
                </c:pt>
                <c:pt idx="1481">
                  <c:v>3.125E-2</c:v>
                </c:pt>
                <c:pt idx="1482">
                  <c:v>0.234375</c:v>
                </c:pt>
                <c:pt idx="1483">
                  <c:v>0.2421875</c:v>
                </c:pt>
                <c:pt idx="1484">
                  <c:v>7.8125E-3</c:v>
                </c:pt>
                <c:pt idx="1485">
                  <c:v>7.8125E-3</c:v>
                </c:pt>
                <c:pt idx="1486">
                  <c:v>7.8125E-3</c:v>
                </c:pt>
                <c:pt idx="1487">
                  <c:v>7.8125E-3</c:v>
                </c:pt>
                <c:pt idx="1488">
                  <c:v>7.8125E-3</c:v>
                </c:pt>
                <c:pt idx="1489">
                  <c:v>9.375E-2</c:v>
                </c:pt>
                <c:pt idx="1490">
                  <c:v>7.8125E-3</c:v>
                </c:pt>
                <c:pt idx="1491">
                  <c:v>7.8125E-3</c:v>
                </c:pt>
                <c:pt idx="1492">
                  <c:v>7.8125E-3</c:v>
                </c:pt>
                <c:pt idx="1493">
                  <c:v>7.8125E-3</c:v>
                </c:pt>
                <c:pt idx="1494">
                  <c:v>7.8125E-3</c:v>
                </c:pt>
                <c:pt idx="1495">
                  <c:v>7.8125E-3</c:v>
                </c:pt>
                <c:pt idx="1496">
                  <c:v>7.8125E-3</c:v>
                </c:pt>
                <c:pt idx="1497">
                  <c:v>7.8125E-3</c:v>
                </c:pt>
                <c:pt idx="1498">
                  <c:v>7.8125E-3</c:v>
                </c:pt>
                <c:pt idx="1499">
                  <c:v>4.6875E-2</c:v>
                </c:pt>
                <c:pt idx="1500">
                  <c:v>3.90625E-2</c:v>
                </c:pt>
                <c:pt idx="1501">
                  <c:v>0.1015625</c:v>
                </c:pt>
                <c:pt idx="1502">
                  <c:v>7.8125E-3</c:v>
                </c:pt>
                <c:pt idx="1503">
                  <c:v>7.8125E-3</c:v>
                </c:pt>
                <c:pt idx="1504">
                  <c:v>7.8125E-3</c:v>
                </c:pt>
                <c:pt idx="1505">
                  <c:v>7.8125E-3</c:v>
                </c:pt>
                <c:pt idx="1506">
                  <c:v>7.8125E-3</c:v>
                </c:pt>
                <c:pt idx="1507">
                  <c:v>7.8125E-3</c:v>
                </c:pt>
                <c:pt idx="1508">
                  <c:v>7.8125E-3</c:v>
                </c:pt>
                <c:pt idx="1509">
                  <c:v>7.8125E-3</c:v>
                </c:pt>
                <c:pt idx="1510">
                  <c:v>7.8125E-3</c:v>
                </c:pt>
                <c:pt idx="1511">
                  <c:v>7.8125E-3</c:v>
                </c:pt>
                <c:pt idx="1512">
                  <c:v>7.8125E-3</c:v>
                </c:pt>
                <c:pt idx="1513">
                  <c:v>7.8125E-3</c:v>
                </c:pt>
                <c:pt idx="1514">
                  <c:v>7.8125E-3</c:v>
                </c:pt>
                <c:pt idx="1515">
                  <c:v>7.8125E-3</c:v>
                </c:pt>
                <c:pt idx="1516">
                  <c:v>7.8125E-3</c:v>
                </c:pt>
                <c:pt idx="1517">
                  <c:v>7.8125E-3</c:v>
                </c:pt>
                <c:pt idx="1518">
                  <c:v>7.8125E-3</c:v>
                </c:pt>
                <c:pt idx="1519">
                  <c:v>7.8125E-3</c:v>
                </c:pt>
                <c:pt idx="1520">
                  <c:v>7.8125E-3</c:v>
                </c:pt>
                <c:pt idx="1521">
                  <c:v>7.8125E-3</c:v>
                </c:pt>
                <c:pt idx="1522">
                  <c:v>7.8125E-3</c:v>
                </c:pt>
                <c:pt idx="1523">
                  <c:v>7.8125E-3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7.8125E-3</c:v>
                </c:pt>
                <c:pt idx="1527">
                  <c:v>7.8125E-3</c:v>
                </c:pt>
                <c:pt idx="1528">
                  <c:v>7.8125E-3</c:v>
                </c:pt>
                <c:pt idx="1529">
                  <c:v>7.8125E-3</c:v>
                </c:pt>
                <c:pt idx="1530">
                  <c:v>7.8125E-3</c:v>
                </c:pt>
                <c:pt idx="1531">
                  <c:v>7.8125E-3</c:v>
                </c:pt>
                <c:pt idx="1532">
                  <c:v>7.8125E-3</c:v>
                </c:pt>
                <c:pt idx="1533">
                  <c:v>4.8828125E-3</c:v>
                </c:pt>
                <c:pt idx="1534">
                  <c:v>8.7890625E-2</c:v>
                </c:pt>
                <c:pt idx="1535">
                  <c:v>8.30078125E-2</c:v>
                </c:pt>
                <c:pt idx="1536">
                  <c:v>8.7890625E-2</c:v>
                </c:pt>
                <c:pt idx="1537">
                  <c:v>8.7890625E-2</c:v>
                </c:pt>
                <c:pt idx="1538">
                  <c:v>7.8125E-2</c:v>
                </c:pt>
                <c:pt idx="1539">
                  <c:v>9.27734375E-2</c:v>
                </c:pt>
                <c:pt idx="1540">
                  <c:v>0.1171875</c:v>
                </c:pt>
                <c:pt idx="1541">
                  <c:v>0.107421875</c:v>
                </c:pt>
                <c:pt idx="1542">
                  <c:v>4.8828125E-3</c:v>
                </c:pt>
                <c:pt idx="1543">
                  <c:v>8.30078125E-2</c:v>
                </c:pt>
                <c:pt idx="1544">
                  <c:v>0.107421875</c:v>
                </c:pt>
                <c:pt idx="1545">
                  <c:v>4.8828125E-3</c:v>
                </c:pt>
                <c:pt idx="1546">
                  <c:v>8.7890625E-2</c:v>
                </c:pt>
                <c:pt idx="1547">
                  <c:v>8.7890625E-2</c:v>
                </c:pt>
                <c:pt idx="1548">
                  <c:v>4.8828125E-3</c:v>
                </c:pt>
                <c:pt idx="1549">
                  <c:v>4.8828125E-3</c:v>
                </c:pt>
                <c:pt idx="1550">
                  <c:v>9.27734375E-2</c:v>
                </c:pt>
                <c:pt idx="1551">
                  <c:v>5.859375E-2</c:v>
                </c:pt>
                <c:pt idx="1552">
                  <c:v>4.8828125E-3</c:v>
                </c:pt>
                <c:pt idx="1553">
                  <c:v>8.30078125E-2</c:v>
                </c:pt>
                <c:pt idx="1554">
                  <c:v>8.7890625E-2</c:v>
                </c:pt>
                <c:pt idx="1555">
                  <c:v>4.8828125E-3</c:v>
                </c:pt>
                <c:pt idx="1556">
                  <c:v>7.32421875E-2</c:v>
                </c:pt>
                <c:pt idx="1557">
                  <c:v>3.41796875E-2</c:v>
                </c:pt>
                <c:pt idx="1558">
                  <c:v>9.27734375E-2</c:v>
                </c:pt>
                <c:pt idx="1559">
                  <c:v>6.8359375E-2</c:v>
                </c:pt>
                <c:pt idx="1560">
                  <c:v>4.8828125E-3</c:v>
                </c:pt>
                <c:pt idx="1561">
                  <c:v>8.30078125E-2</c:v>
                </c:pt>
                <c:pt idx="1562">
                  <c:v>4.8828125E-3</c:v>
                </c:pt>
                <c:pt idx="1563">
                  <c:v>4.8828125E-3</c:v>
                </c:pt>
                <c:pt idx="1564">
                  <c:v>8.7890625E-2</c:v>
                </c:pt>
                <c:pt idx="1565">
                  <c:v>8.30078125E-2</c:v>
                </c:pt>
                <c:pt idx="1566">
                  <c:v>8.30078125E-2</c:v>
                </c:pt>
                <c:pt idx="1567">
                  <c:v>8.7890625E-2</c:v>
                </c:pt>
                <c:pt idx="1568">
                  <c:v>0.107421875</c:v>
                </c:pt>
                <c:pt idx="1569">
                  <c:v>5.37109375E-2</c:v>
                </c:pt>
                <c:pt idx="1570">
                  <c:v>8.7890625E-2</c:v>
                </c:pt>
                <c:pt idx="1571">
                  <c:v>9.27734375E-2</c:v>
                </c:pt>
                <c:pt idx="1572">
                  <c:v>4.8828125E-3</c:v>
                </c:pt>
                <c:pt idx="1573">
                  <c:v>5.859375E-2</c:v>
                </c:pt>
                <c:pt idx="1574">
                  <c:v>4.8828125E-2</c:v>
                </c:pt>
                <c:pt idx="1575">
                  <c:v>8.30078125E-2</c:v>
                </c:pt>
                <c:pt idx="1576">
                  <c:v>4.8828125E-3</c:v>
                </c:pt>
                <c:pt idx="1577">
                  <c:v>4.8828125E-3</c:v>
                </c:pt>
                <c:pt idx="1578">
                  <c:v>4.8828125E-3</c:v>
                </c:pt>
                <c:pt idx="1579">
                  <c:v>8.30078125E-2</c:v>
                </c:pt>
                <c:pt idx="1580">
                  <c:v>4.8828125E-3</c:v>
                </c:pt>
                <c:pt idx="1581">
                  <c:v>4.8828125E-3</c:v>
                </c:pt>
                <c:pt idx="1582">
                  <c:v>7.8125E-2</c:v>
                </c:pt>
                <c:pt idx="1583">
                  <c:v>8.7890625E-2</c:v>
                </c:pt>
                <c:pt idx="1584">
                  <c:v>8.7890625E-2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D-450E-96AC-BCF1D747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voice!$K$1586:$K$3169</c:f>
              <c:numCache>
                <c:formatCode>General</c:formatCode>
                <c:ptCount val="1584"/>
                <c:pt idx="0">
                  <c:v>4.99260476581758E-2</c:v>
                </c:pt>
                <c:pt idx="1">
                  <c:v>5.0019960079840303E-2</c:v>
                </c:pt>
                <c:pt idx="2">
                  <c:v>4.9961210240496497E-2</c:v>
                </c:pt>
                <c:pt idx="3">
                  <c:v>0.19343511450381701</c:v>
                </c:pt>
                <c:pt idx="4">
                  <c:v>5.0165184243964399E-2</c:v>
                </c:pt>
                <c:pt idx="5">
                  <c:v>5.0072992700729901E-2</c:v>
                </c:pt>
                <c:pt idx="6">
                  <c:v>0.24155136268343799</c:v>
                </c:pt>
                <c:pt idx="7">
                  <c:v>5.0066225165562903E-2</c:v>
                </c:pt>
                <c:pt idx="8">
                  <c:v>5.0061652281134399E-2</c:v>
                </c:pt>
                <c:pt idx="9">
                  <c:v>5.01019252548131E-2</c:v>
                </c:pt>
                <c:pt idx="10">
                  <c:v>0.20863834855101199</c:v>
                </c:pt>
                <c:pt idx="11">
                  <c:v>0.21063914251687199</c:v>
                </c:pt>
                <c:pt idx="12">
                  <c:v>0.19310344827586201</c:v>
                </c:pt>
                <c:pt idx="13">
                  <c:v>0.15676950998185099</c:v>
                </c:pt>
                <c:pt idx="14">
                  <c:v>0.162979644867908</c:v>
                </c:pt>
                <c:pt idx="15">
                  <c:v>0.17769230769230801</c:v>
                </c:pt>
                <c:pt idx="16">
                  <c:v>0.23225522552255201</c:v>
                </c:pt>
                <c:pt idx="17">
                  <c:v>0</c:v>
                </c:pt>
                <c:pt idx="18">
                  <c:v>2.16924910607867E-2</c:v>
                </c:pt>
                <c:pt idx="19">
                  <c:v>0.16738007380073799</c:v>
                </c:pt>
                <c:pt idx="20">
                  <c:v>8.8362919132149893E-3</c:v>
                </c:pt>
                <c:pt idx="21">
                  <c:v>0.169364406779661</c:v>
                </c:pt>
                <c:pt idx="22">
                  <c:v>0.26020202020201999</c:v>
                </c:pt>
                <c:pt idx="23">
                  <c:v>3.5919629057187E-2</c:v>
                </c:pt>
                <c:pt idx="24">
                  <c:v>0.193517635843661</c:v>
                </c:pt>
                <c:pt idx="25">
                  <c:v>0.22044776119403001</c:v>
                </c:pt>
                <c:pt idx="26">
                  <c:v>0.178413524057217</c:v>
                </c:pt>
                <c:pt idx="27">
                  <c:v>0.213591253153911</c:v>
                </c:pt>
                <c:pt idx="28">
                  <c:v>0.20387917329093799</c:v>
                </c:pt>
                <c:pt idx="29">
                  <c:v>1.45863125638407E-2</c:v>
                </c:pt>
                <c:pt idx="30">
                  <c:v>7.3420738974970196E-3</c:v>
                </c:pt>
                <c:pt idx="31">
                  <c:v>5.00558659217877E-2</c:v>
                </c:pt>
                <c:pt idx="32">
                  <c:v>5.01142421934501E-2</c:v>
                </c:pt>
                <c:pt idx="33">
                  <c:v>5.01142421934501E-2</c:v>
                </c:pt>
                <c:pt idx="34">
                  <c:v>5.0061652281134399E-2</c:v>
                </c:pt>
                <c:pt idx="35">
                  <c:v>5.0165184243964399E-2</c:v>
                </c:pt>
                <c:pt idx="36">
                  <c:v>4.9981785063752303E-2</c:v>
                </c:pt>
                <c:pt idx="37">
                  <c:v>5.0059880239521001E-2</c:v>
                </c:pt>
                <c:pt idx="38">
                  <c:v>5.0133333333333301E-2</c:v>
                </c:pt>
                <c:pt idx="39">
                  <c:v>5.0197904540162999E-2</c:v>
                </c:pt>
                <c:pt idx="40">
                  <c:v>5.0102249488752602E-2</c:v>
                </c:pt>
                <c:pt idx="41">
                  <c:v>0.191226611226611</c:v>
                </c:pt>
                <c:pt idx="42">
                  <c:v>0.20017331022530299</c:v>
                </c:pt>
                <c:pt idx="43">
                  <c:v>0.18237099023709899</c:v>
                </c:pt>
                <c:pt idx="44">
                  <c:v>0.22859778597786001</c:v>
                </c:pt>
                <c:pt idx="45">
                  <c:v>4.8266666666666701E-2</c:v>
                </c:pt>
                <c:pt idx="46">
                  <c:v>0.26105997210599702</c:v>
                </c:pt>
                <c:pt idx="47">
                  <c:v>0.23097081596188199</c:v>
                </c:pt>
                <c:pt idx="48">
                  <c:v>0.217690582959641</c:v>
                </c:pt>
                <c:pt idx="49">
                  <c:v>0.207754532775453</c:v>
                </c:pt>
                <c:pt idx="50">
                  <c:v>0.24231520223152</c:v>
                </c:pt>
                <c:pt idx="51">
                  <c:v>0.21647283126787401</c:v>
                </c:pt>
                <c:pt idx="52">
                  <c:v>0.21123167155425199</c:v>
                </c:pt>
                <c:pt idx="53">
                  <c:v>0.22788321167883199</c:v>
                </c:pt>
                <c:pt idx="54">
                  <c:v>0.223267973856209</c:v>
                </c:pt>
                <c:pt idx="55">
                  <c:v>0.155873340143003</c:v>
                </c:pt>
                <c:pt idx="56">
                  <c:v>0.200571858540256</c:v>
                </c:pt>
                <c:pt idx="57">
                  <c:v>0.201016518424396</c:v>
                </c:pt>
                <c:pt idx="58">
                  <c:v>0.210389197776013</c:v>
                </c:pt>
                <c:pt idx="59">
                  <c:v>0.14467111534794999</c:v>
                </c:pt>
                <c:pt idx="60">
                  <c:v>0.212439678284182</c:v>
                </c:pt>
                <c:pt idx="61">
                  <c:v>0.231101871101871</c:v>
                </c:pt>
                <c:pt idx="62">
                  <c:v>0.231218985976268</c:v>
                </c:pt>
                <c:pt idx="63">
                  <c:v>0.24395709177592401</c:v>
                </c:pt>
                <c:pt idx="64">
                  <c:v>0.20718498659517401</c:v>
                </c:pt>
                <c:pt idx="65">
                  <c:v>1.60183066361556E-2</c:v>
                </c:pt>
                <c:pt idx="66">
                  <c:v>3.4432793136320299E-2</c:v>
                </c:pt>
                <c:pt idx="67">
                  <c:v>0.19559955995599601</c:v>
                </c:pt>
                <c:pt idx="68">
                  <c:v>0.24177121771217699</c:v>
                </c:pt>
                <c:pt idx="69">
                  <c:v>0.20035190615835799</c:v>
                </c:pt>
                <c:pt idx="70">
                  <c:v>0.19550295857988201</c:v>
                </c:pt>
                <c:pt idx="71">
                  <c:v>0.193570019723866</c:v>
                </c:pt>
                <c:pt idx="72">
                  <c:v>7.3202614379085E-3</c:v>
                </c:pt>
                <c:pt idx="73">
                  <c:v>0.21928514694201701</c:v>
                </c:pt>
                <c:pt idx="74">
                  <c:v>0.211106094808126</c:v>
                </c:pt>
                <c:pt idx="75">
                  <c:v>2.0623916811091901E-2</c:v>
                </c:pt>
                <c:pt idx="76">
                  <c:v>0.19838214783821501</c:v>
                </c:pt>
                <c:pt idx="77">
                  <c:v>7.3134328358209003E-3</c:v>
                </c:pt>
                <c:pt idx="78">
                  <c:v>2.6273458445040199E-2</c:v>
                </c:pt>
                <c:pt idx="79">
                  <c:v>0.18581235697940501</c:v>
                </c:pt>
                <c:pt idx="80">
                  <c:v>1.5034867503486799E-2</c:v>
                </c:pt>
                <c:pt idx="81">
                  <c:v>4.8756218905472602E-3</c:v>
                </c:pt>
                <c:pt idx="82">
                  <c:v>0.19798816568047301</c:v>
                </c:pt>
                <c:pt idx="83">
                  <c:v>1.1564733915806201E-2</c:v>
                </c:pt>
                <c:pt idx="84">
                  <c:v>0.20884488448844901</c:v>
                </c:pt>
                <c:pt idx="85">
                  <c:v>0.238303747534517</c:v>
                </c:pt>
                <c:pt idx="86">
                  <c:v>0.232610250297974</c:v>
                </c:pt>
                <c:pt idx="87">
                  <c:v>1.2511170688114401E-2</c:v>
                </c:pt>
                <c:pt idx="88">
                  <c:v>1.6899618805590901E-2</c:v>
                </c:pt>
                <c:pt idx="89">
                  <c:v>0.21860819828408001</c:v>
                </c:pt>
                <c:pt idx="90">
                  <c:v>0.230922509225092</c:v>
                </c:pt>
                <c:pt idx="91">
                  <c:v>0.214198047419805</c:v>
                </c:pt>
                <c:pt idx="92">
                  <c:v>0.27308192457737301</c:v>
                </c:pt>
                <c:pt idx="93">
                  <c:v>0.19589988081048901</c:v>
                </c:pt>
                <c:pt idx="94">
                  <c:v>5.0070588235294103E-2</c:v>
                </c:pt>
                <c:pt idx="95">
                  <c:v>5.0066225165562903E-2</c:v>
                </c:pt>
                <c:pt idx="96">
                  <c:v>5.02144249512671E-2</c:v>
                </c:pt>
                <c:pt idx="97">
                  <c:v>5.0188679245283002E-2</c:v>
                </c:pt>
                <c:pt idx="98">
                  <c:v>5.00558659217877E-2</c:v>
                </c:pt>
                <c:pt idx="99">
                  <c:v>0</c:v>
                </c:pt>
                <c:pt idx="100">
                  <c:v>5.0059880239521001E-2</c:v>
                </c:pt>
                <c:pt idx="101">
                  <c:v>5.0019960079840303E-2</c:v>
                </c:pt>
                <c:pt idx="102">
                  <c:v>5.0229007633587799E-2</c:v>
                </c:pt>
                <c:pt idx="103">
                  <c:v>5.00558659217877E-2</c:v>
                </c:pt>
                <c:pt idx="104">
                  <c:v>0.21069651741293499</c:v>
                </c:pt>
                <c:pt idx="105">
                  <c:v>6.0085836909871203E-2</c:v>
                </c:pt>
                <c:pt idx="106">
                  <c:v>0.19957091775923699</c:v>
                </c:pt>
                <c:pt idx="107">
                  <c:v>8.0076263107721601E-3</c:v>
                </c:pt>
                <c:pt idx="108">
                  <c:v>0.23035271687321299</c:v>
                </c:pt>
                <c:pt idx="109">
                  <c:v>0.19591992373689199</c:v>
                </c:pt>
                <c:pt idx="110">
                  <c:v>1.21610169491525E-2</c:v>
                </c:pt>
                <c:pt idx="111">
                  <c:v>4.9991617770326902E-2</c:v>
                </c:pt>
                <c:pt idx="112">
                  <c:v>5.01019252548131E-2</c:v>
                </c:pt>
                <c:pt idx="113">
                  <c:v>4.9964071856287401E-2</c:v>
                </c:pt>
                <c:pt idx="114">
                  <c:v>5.01142421934501E-2</c:v>
                </c:pt>
                <c:pt idx="115">
                  <c:v>5.0129032258064497E-2</c:v>
                </c:pt>
                <c:pt idx="116">
                  <c:v>5.0275229357798198E-2</c:v>
                </c:pt>
                <c:pt idx="117">
                  <c:v>4.9981785063752303E-2</c:v>
                </c:pt>
                <c:pt idx="118">
                  <c:v>5.0059880239521001E-2</c:v>
                </c:pt>
                <c:pt idx="119">
                  <c:v>5.0019960079840303E-2</c:v>
                </c:pt>
                <c:pt idx="120">
                  <c:v>5.02144249512671E-2</c:v>
                </c:pt>
                <c:pt idx="121">
                  <c:v>0.26525206922498101</c:v>
                </c:pt>
                <c:pt idx="122">
                  <c:v>0.270566615620214</c:v>
                </c:pt>
                <c:pt idx="123">
                  <c:v>0.258375125376128</c:v>
                </c:pt>
                <c:pt idx="124">
                  <c:v>0.241444695259594</c:v>
                </c:pt>
                <c:pt idx="125">
                  <c:v>0.26445752733389399</c:v>
                </c:pt>
                <c:pt idx="126">
                  <c:v>0.24693598508390299</c:v>
                </c:pt>
                <c:pt idx="127">
                  <c:v>0.24896149358226399</c:v>
                </c:pt>
                <c:pt idx="128">
                  <c:v>0.26839170836311599</c:v>
                </c:pt>
                <c:pt idx="129">
                  <c:v>0.26074880871341</c:v>
                </c:pt>
                <c:pt idx="130">
                  <c:v>0.25111249223120002</c:v>
                </c:pt>
                <c:pt idx="131">
                  <c:v>0.20823643410852699</c:v>
                </c:pt>
                <c:pt idx="132">
                  <c:v>0.139903114186851</c:v>
                </c:pt>
                <c:pt idx="133">
                  <c:v>0.12790123456790101</c:v>
                </c:pt>
                <c:pt idx="134">
                  <c:v>0.13087765957446801</c:v>
                </c:pt>
                <c:pt idx="135">
                  <c:v>0.16330368487928801</c:v>
                </c:pt>
                <c:pt idx="136">
                  <c:v>0.14736842105263201</c:v>
                </c:pt>
                <c:pt idx="137">
                  <c:v>0.14410041841004201</c:v>
                </c:pt>
                <c:pt idx="138">
                  <c:v>0.15367752184273201</c:v>
                </c:pt>
                <c:pt idx="139">
                  <c:v>0.160114367405289</c:v>
                </c:pt>
                <c:pt idx="140">
                  <c:v>0.164093767867353</c:v>
                </c:pt>
                <c:pt idx="141">
                  <c:v>0.14981661272923399</c:v>
                </c:pt>
                <c:pt idx="142">
                  <c:v>0.174313725490196</c:v>
                </c:pt>
                <c:pt idx="143">
                  <c:v>6.0030627871362902E-2</c:v>
                </c:pt>
                <c:pt idx="144">
                  <c:v>0.20345885634588601</c:v>
                </c:pt>
                <c:pt idx="145">
                  <c:v>0.20354243542435399</c:v>
                </c:pt>
                <c:pt idx="146">
                  <c:v>0.23058823529411801</c:v>
                </c:pt>
                <c:pt idx="147">
                  <c:v>0.2013456686291</c:v>
                </c:pt>
                <c:pt idx="148">
                  <c:v>0.19923761118170299</c:v>
                </c:pt>
                <c:pt idx="149">
                  <c:v>0.17866013071895401</c:v>
                </c:pt>
                <c:pt idx="150">
                  <c:v>0.17175257731958801</c:v>
                </c:pt>
                <c:pt idx="151">
                  <c:v>0.173374170495151</c:v>
                </c:pt>
                <c:pt idx="152">
                  <c:v>0.21242021276595699</c:v>
                </c:pt>
                <c:pt idx="153">
                  <c:v>0.17884340480831701</c:v>
                </c:pt>
                <c:pt idx="154">
                  <c:v>0.20070796460177001</c:v>
                </c:pt>
                <c:pt idx="155">
                  <c:v>0.17512915129151299</c:v>
                </c:pt>
                <c:pt idx="156">
                  <c:v>0.17859768550034</c:v>
                </c:pt>
                <c:pt idx="157">
                  <c:v>0.17332640332640301</c:v>
                </c:pt>
                <c:pt idx="158">
                  <c:v>0.18976777420507299</c:v>
                </c:pt>
                <c:pt idx="159">
                  <c:v>0.17399999999999999</c:v>
                </c:pt>
                <c:pt idx="160">
                  <c:v>0.18154838709677401</c:v>
                </c:pt>
                <c:pt idx="161">
                  <c:v>0.17050067658998599</c:v>
                </c:pt>
                <c:pt idx="162">
                  <c:v>0.172062588904694</c:v>
                </c:pt>
                <c:pt idx="163">
                  <c:v>0.163692307692308</c:v>
                </c:pt>
                <c:pt idx="164">
                  <c:v>0.162017804154303</c:v>
                </c:pt>
                <c:pt idx="165">
                  <c:v>0.16277777777777799</c:v>
                </c:pt>
                <c:pt idx="166">
                  <c:v>0.164543209876543</c:v>
                </c:pt>
                <c:pt idx="167">
                  <c:v>0.17271739130434799</c:v>
                </c:pt>
                <c:pt idx="168">
                  <c:v>0.175789473684211</c:v>
                </c:pt>
                <c:pt idx="169">
                  <c:v>0.187178082191781</c:v>
                </c:pt>
                <c:pt idx="170">
                  <c:v>0.16792650918635199</c:v>
                </c:pt>
                <c:pt idx="171">
                  <c:v>0.17349503858875401</c:v>
                </c:pt>
                <c:pt idx="172">
                  <c:v>0.18209459459459501</c:v>
                </c:pt>
                <c:pt idx="173">
                  <c:v>0.166504854368932</c:v>
                </c:pt>
                <c:pt idx="174">
                  <c:v>0.18764015645371601</c:v>
                </c:pt>
                <c:pt idx="175">
                  <c:v>0.16791666666666699</c:v>
                </c:pt>
                <c:pt idx="176">
                  <c:v>0.171069518716578</c:v>
                </c:pt>
                <c:pt idx="177">
                  <c:v>0.1715953307393</c:v>
                </c:pt>
                <c:pt idx="178">
                  <c:v>0.17</c:v>
                </c:pt>
                <c:pt idx="179">
                  <c:v>0.16494623655914001</c:v>
                </c:pt>
                <c:pt idx="180">
                  <c:v>0.169546351084813</c:v>
                </c:pt>
                <c:pt idx="181">
                  <c:v>0.162454672245467</c:v>
                </c:pt>
                <c:pt idx="182">
                  <c:v>0.16771021992238</c:v>
                </c:pt>
                <c:pt idx="183">
                  <c:v>0.17783783783783799</c:v>
                </c:pt>
                <c:pt idx="184">
                  <c:v>0.16678624813154</c:v>
                </c:pt>
                <c:pt idx="185">
                  <c:v>0.16221153846153799</c:v>
                </c:pt>
                <c:pt idx="186">
                  <c:v>0.185853658536585</c:v>
                </c:pt>
                <c:pt idx="187">
                  <c:v>0.171044776119403</c:v>
                </c:pt>
                <c:pt idx="188">
                  <c:v>0.18148148148148099</c:v>
                </c:pt>
                <c:pt idx="189">
                  <c:v>0.164437194127243</c:v>
                </c:pt>
                <c:pt idx="190">
                  <c:v>0.18329756097561001</c:v>
                </c:pt>
                <c:pt idx="191">
                  <c:v>0.18094623655913999</c:v>
                </c:pt>
                <c:pt idx="192">
                  <c:v>0.189142857142857</c:v>
                </c:pt>
                <c:pt idx="193">
                  <c:v>0.190168175937904</c:v>
                </c:pt>
                <c:pt idx="194">
                  <c:v>0.17246987951807199</c:v>
                </c:pt>
                <c:pt idx="195">
                  <c:v>0.18159325210871599</c:v>
                </c:pt>
                <c:pt idx="196">
                  <c:v>0.191347962382445</c:v>
                </c:pt>
                <c:pt idx="197">
                  <c:v>0.16</c:v>
                </c:pt>
                <c:pt idx="198">
                  <c:v>0.167489643744822</c:v>
                </c:pt>
                <c:pt idx="199">
                  <c:v>0.17648351648351601</c:v>
                </c:pt>
                <c:pt idx="200">
                  <c:v>0.16551724137931001</c:v>
                </c:pt>
                <c:pt idx="201">
                  <c:v>0.16925039872408301</c:v>
                </c:pt>
                <c:pt idx="202">
                  <c:v>0.17260273972602699</c:v>
                </c:pt>
                <c:pt idx="203">
                  <c:v>0.1648</c:v>
                </c:pt>
                <c:pt idx="204">
                  <c:v>0.16822888283378701</c:v>
                </c:pt>
                <c:pt idx="205">
                  <c:v>0.20366255144032899</c:v>
                </c:pt>
                <c:pt idx="206">
                  <c:v>0.169615384615385</c:v>
                </c:pt>
                <c:pt idx="207">
                  <c:v>0.17236627379873101</c:v>
                </c:pt>
                <c:pt idx="208">
                  <c:v>0.179739217652959</c:v>
                </c:pt>
                <c:pt idx="209">
                  <c:v>0.161870350690755</c:v>
                </c:pt>
                <c:pt idx="210">
                  <c:v>0.181194353963084</c:v>
                </c:pt>
                <c:pt idx="211">
                  <c:v>0.19850746268656699</c:v>
                </c:pt>
                <c:pt idx="212">
                  <c:v>0.178836265223275</c:v>
                </c:pt>
                <c:pt idx="213">
                  <c:v>0.179955056179775</c:v>
                </c:pt>
                <c:pt idx="214">
                  <c:v>0.19012903225806499</c:v>
                </c:pt>
                <c:pt idx="215">
                  <c:v>0.172307692307692</c:v>
                </c:pt>
                <c:pt idx="216">
                  <c:v>0.17362794012829699</c:v>
                </c:pt>
                <c:pt idx="217">
                  <c:v>0.164781609195402</c:v>
                </c:pt>
                <c:pt idx="218">
                  <c:v>0.16389610389610401</c:v>
                </c:pt>
                <c:pt idx="219">
                  <c:v>0.16694158075601401</c:v>
                </c:pt>
                <c:pt idx="220">
                  <c:v>0.160318979266348</c:v>
                </c:pt>
                <c:pt idx="221">
                  <c:v>0.16446902654867299</c:v>
                </c:pt>
                <c:pt idx="222">
                  <c:v>0.175720680393912</c:v>
                </c:pt>
                <c:pt idx="223">
                  <c:v>0.17686924493554301</c:v>
                </c:pt>
                <c:pt idx="224">
                  <c:v>0.16448275862069001</c:v>
                </c:pt>
                <c:pt idx="225">
                  <c:v>0.18338028169014101</c:v>
                </c:pt>
                <c:pt idx="226">
                  <c:v>0.20676300578034701</c:v>
                </c:pt>
                <c:pt idx="227">
                  <c:v>0.17303650934995499</c:v>
                </c:pt>
                <c:pt idx="228">
                  <c:v>0.17777777777777801</c:v>
                </c:pt>
                <c:pt idx="229">
                  <c:v>0.168157524613221</c:v>
                </c:pt>
                <c:pt idx="230">
                  <c:v>0.19057034220532301</c:v>
                </c:pt>
                <c:pt idx="231">
                  <c:v>0.174957780458384</c:v>
                </c:pt>
                <c:pt idx="232">
                  <c:v>0.16940754039497299</c:v>
                </c:pt>
                <c:pt idx="233">
                  <c:v>0.17222641509434</c:v>
                </c:pt>
                <c:pt idx="234">
                  <c:v>0.179114503816794</c:v>
                </c:pt>
                <c:pt idx="235">
                  <c:v>0.17908286403861601</c:v>
                </c:pt>
                <c:pt idx="236">
                  <c:v>0.17187692307692301</c:v>
                </c:pt>
                <c:pt idx="237">
                  <c:v>0.18460859977949301</c:v>
                </c:pt>
                <c:pt idx="238">
                  <c:v>0.19057884231536901</c:v>
                </c:pt>
                <c:pt idx="239">
                  <c:v>0.17201793721973099</c:v>
                </c:pt>
                <c:pt idx="240">
                  <c:v>0.19165580182529299</c:v>
                </c:pt>
                <c:pt idx="241">
                  <c:v>0.176805031446541</c:v>
                </c:pt>
                <c:pt idx="242">
                  <c:v>0.169092682926829</c:v>
                </c:pt>
                <c:pt idx="243">
                  <c:v>0.16921348314606699</c:v>
                </c:pt>
                <c:pt idx="244">
                  <c:v>0.17269109947644001</c:v>
                </c:pt>
                <c:pt idx="245">
                  <c:v>0.16258064516129</c:v>
                </c:pt>
                <c:pt idx="246">
                  <c:v>0.18824858757062099</c:v>
                </c:pt>
                <c:pt idx="247">
                  <c:v>0.18280701754386</c:v>
                </c:pt>
                <c:pt idx="248">
                  <c:v>0.17627906976744201</c:v>
                </c:pt>
                <c:pt idx="249">
                  <c:v>0.18231638418079099</c:v>
                </c:pt>
                <c:pt idx="250">
                  <c:v>0.169319371727749</c:v>
                </c:pt>
                <c:pt idx="251">
                  <c:v>0.169924559932942</c:v>
                </c:pt>
                <c:pt idx="252">
                  <c:v>0.15585326953747999</c:v>
                </c:pt>
                <c:pt idx="253">
                  <c:v>0.155026567481403</c:v>
                </c:pt>
                <c:pt idx="254">
                  <c:v>0.167074380165289</c:v>
                </c:pt>
                <c:pt idx="255">
                  <c:v>0.16865771812080499</c:v>
                </c:pt>
                <c:pt idx="256">
                  <c:v>0.17353941267387901</c:v>
                </c:pt>
                <c:pt idx="257">
                  <c:v>0.17373283395755301</c:v>
                </c:pt>
                <c:pt idx="258">
                  <c:v>0.19305936073059399</c:v>
                </c:pt>
                <c:pt idx="259">
                  <c:v>5.0133333333333301E-2</c:v>
                </c:pt>
                <c:pt idx="260">
                  <c:v>5.0059880239521001E-2</c:v>
                </c:pt>
                <c:pt idx="261">
                  <c:v>5.0029411764705899E-2</c:v>
                </c:pt>
                <c:pt idx="262">
                  <c:v>5.0246020260491998E-2</c:v>
                </c:pt>
                <c:pt idx="263">
                  <c:v>5.0133333333333301E-2</c:v>
                </c:pt>
                <c:pt idx="264">
                  <c:v>5.02144249512671E-2</c:v>
                </c:pt>
                <c:pt idx="265">
                  <c:v>5.00558659217877E-2</c:v>
                </c:pt>
                <c:pt idx="266">
                  <c:v>5.0156121610517697E-2</c:v>
                </c:pt>
                <c:pt idx="267">
                  <c:v>5.00523560209424E-2</c:v>
                </c:pt>
                <c:pt idx="268">
                  <c:v>5.0133333333333301E-2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0.21749077490774901</c:v>
                </c:pt>
                <c:pt idx="280">
                  <c:v>0.21336384439359299</c:v>
                </c:pt>
                <c:pt idx="281">
                  <c:v>0.21429772918418799</c:v>
                </c:pt>
                <c:pt idx="282">
                  <c:v>0.225326797385621</c:v>
                </c:pt>
                <c:pt idx="283">
                  <c:v>0.19452859350850099</c:v>
                </c:pt>
                <c:pt idx="284">
                  <c:v>0.20489051094890501</c:v>
                </c:pt>
                <c:pt idx="285">
                  <c:v>0.21571895424836601</c:v>
                </c:pt>
                <c:pt idx="286">
                  <c:v>0.21904059040590401</c:v>
                </c:pt>
                <c:pt idx="287">
                  <c:v>0.21650663942798801</c:v>
                </c:pt>
                <c:pt idx="288">
                  <c:v>0.207435210008937</c:v>
                </c:pt>
                <c:pt idx="289">
                  <c:v>0.175239279055314</c:v>
                </c:pt>
                <c:pt idx="290">
                  <c:v>0.17634489222118099</c:v>
                </c:pt>
                <c:pt idx="291">
                  <c:v>0.19950377562027999</c:v>
                </c:pt>
                <c:pt idx="292">
                  <c:v>0.176463022508039</c:v>
                </c:pt>
                <c:pt idx="293">
                  <c:v>0.15408536585365901</c:v>
                </c:pt>
                <c:pt idx="294">
                  <c:v>0.1994555353902</c:v>
                </c:pt>
                <c:pt idx="295">
                  <c:v>0.221541602858601</c:v>
                </c:pt>
                <c:pt idx="296">
                  <c:v>0.15653233364573599</c:v>
                </c:pt>
                <c:pt idx="297">
                  <c:v>0.21214431586113</c:v>
                </c:pt>
                <c:pt idx="298">
                  <c:v>0.19734422880490299</c:v>
                </c:pt>
                <c:pt idx="299">
                  <c:v>0.19521586931155199</c:v>
                </c:pt>
                <c:pt idx="300">
                  <c:v>0.23087719298245599</c:v>
                </c:pt>
                <c:pt idx="301">
                  <c:v>0.191536812008578</c:v>
                </c:pt>
                <c:pt idx="302">
                  <c:v>0.20166924265842301</c:v>
                </c:pt>
                <c:pt idx="303">
                  <c:v>0.235871687587169</c:v>
                </c:pt>
                <c:pt idx="304">
                  <c:v>0.22954787234042601</c:v>
                </c:pt>
                <c:pt idx="305">
                  <c:v>0.20992849846782399</c:v>
                </c:pt>
                <c:pt idx="306">
                  <c:v>0.20657504123144599</c:v>
                </c:pt>
                <c:pt idx="307">
                  <c:v>5.01142421934501E-2</c:v>
                </c:pt>
                <c:pt idx="308">
                  <c:v>5.0188679245283002E-2</c:v>
                </c:pt>
                <c:pt idx="309">
                  <c:v>4.9871944121071002E-2</c:v>
                </c:pt>
                <c:pt idx="310">
                  <c:v>4.9908256880733901E-2</c:v>
                </c:pt>
                <c:pt idx="311">
                  <c:v>0.26897077509529899</c:v>
                </c:pt>
                <c:pt idx="312">
                  <c:v>5.0061652281134399E-2</c:v>
                </c:pt>
                <c:pt idx="313">
                  <c:v>5.0061652281134399E-2</c:v>
                </c:pt>
                <c:pt idx="314">
                  <c:v>4.9991617770326902E-2</c:v>
                </c:pt>
                <c:pt idx="315">
                  <c:v>0.21959100204498999</c:v>
                </c:pt>
                <c:pt idx="316">
                  <c:v>5.0113636363636402E-2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1.66275659824047E-2</c:v>
                </c:pt>
                <c:pt idx="328">
                  <c:v>9.7629009762901005E-3</c:v>
                </c:pt>
                <c:pt idx="329">
                  <c:v>2.4491169049621501E-2</c:v>
                </c:pt>
                <c:pt idx="330">
                  <c:v>1.4295439074200099E-2</c:v>
                </c:pt>
                <c:pt idx="331">
                  <c:v>2.1045751633986899E-2</c:v>
                </c:pt>
                <c:pt idx="332">
                  <c:v>1.49187784275504E-2</c:v>
                </c:pt>
                <c:pt idx="333">
                  <c:v>2.4022878932316499E-2</c:v>
                </c:pt>
                <c:pt idx="334">
                  <c:v>8.6217008797654007E-3</c:v>
                </c:pt>
                <c:pt idx="335">
                  <c:v>3.8555304740406297E-2</c:v>
                </c:pt>
                <c:pt idx="336">
                  <c:v>6.1362553596950899E-3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0.198248175182482</c:v>
                </c:pt>
                <c:pt idx="358">
                  <c:v>0.22629937629937599</c:v>
                </c:pt>
                <c:pt idx="359">
                  <c:v>0.18415032679738599</c:v>
                </c:pt>
                <c:pt idx="360">
                  <c:v>0.19350069735007</c:v>
                </c:pt>
                <c:pt idx="361">
                  <c:v>0.19734095782701899</c:v>
                </c:pt>
                <c:pt idx="362">
                  <c:v>0.22341780376868101</c:v>
                </c:pt>
                <c:pt idx="363">
                  <c:v>0.19654038598999299</c:v>
                </c:pt>
                <c:pt idx="364">
                  <c:v>0.189411764705882</c:v>
                </c:pt>
                <c:pt idx="365">
                  <c:v>0.220554592720971</c:v>
                </c:pt>
                <c:pt idx="366">
                  <c:v>0.18308502633559101</c:v>
                </c:pt>
                <c:pt idx="367">
                  <c:v>0.185904317386231</c:v>
                </c:pt>
                <c:pt idx="368">
                  <c:v>0.22669099756691</c:v>
                </c:pt>
                <c:pt idx="369">
                  <c:v>0.17202346041055699</c:v>
                </c:pt>
                <c:pt idx="370">
                  <c:v>0.211659693165969</c:v>
                </c:pt>
                <c:pt idx="371">
                  <c:v>0.20025410269984101</c:v>
                </c:pt>
                <c:pt idx="372">
                  <c:v>0.19701906412478301</c:v>
                </c:pt>
                <c:pt idx="373">
                  <c:v>0.21506988564167701</c:v>
                </c:pt>
                <c:pt idx="374">
                  <c:v>0.19695056581298401</c:v>
                </c:pt>
                <c:pt idx="375">
                  <c:v>0.214198047419805</c:v>
                </c:pt>
                <c:pt idx="376">
                  <c:v>0.191052093973442</c:v>
                </c:pt>
                <c:pt idx="377">
                  <c:v>0.20277834525025501</c:v>
                </c:pt>
                <c:pt idx="378">
                  <c:v>0.19163708086785</c:v>
                </c:pt>
                <c:pt idx="379">
                  <c:v>5.7988165680473401E-3</c:v>
                </c:pt>
                <c:pt idx="380">
                  <c:v>0.25571020019065799</c:v>
                </c:pt>
                <c:pt idx="381">
                  <c:v>0.27563258232235699</c:v>
                </c:pt>
                <c:pt idx="382">
                  <c:v>0.258129812981298</c:v>
                </c:pt>
                <c:pt idx="383">
                  <c:v>0.25956607495069001</c:v>
                </c:pt>
                <c:pt idx="384">
                  <c:v>0.25786375105130399</c:v>
                </c:pt>
                <c:pt idx="385">
                  <c:v>0.21376083188908099</c:v>
                </c:pt>
                <c:pt idx="386">
                  <c:v>0.24817726947819899</c:v>
                </c:pt>
                <c:pt idx="387">
                  <c:v>0.25857022708158101</c:v>
                </c:pt>
                <c:pt idx="388">
                  <c:v>0.27283671933784798</c:v>
                </c:pt>
                <c:pt idx="389">
                  <c:v>0.25454545454545502</c:v>
                </c:pt>
                <c:pt idx="390">
                  <c:v>0.17556064073226499</c:v>
                </c:pt>
                <c:pt idx="391">
                  <c:v>0.19592935239697201</c:v>
                </c:pt>
                <c:pt idx="392">
                  <c:v>0.239182561307902</c:v>
                </c:pt>
                <c:pt idx="393">
                  <c:v>9.7053726169843996E-3</c:v>
                </c:pt>
                <c:pt idx="394">
                  <c:v>0.18863890615289</c:v>
                </c:pt>
                <c:pt idx="395">
                  <c:v>0.22854517611026001</c:v>
                </c:pt>
                <c:pt idx="396">
                  <c:v>0.20541760722347599</c:v>
                </c:pt>
                <c:pt idx="397">
                  <c:v>0.19617463617463601</c:v>
                </c:pt>
                <c:pt idx="398">
                  <c:v>0.19817026683608599</c:v>
                </c:pt>
                <c:pt idx="399">
                  <c:v>0.178226371061844</c:v>
                </c:pt>
                <c:pt idx="400">
                  <c:v>0.188837209302326</c:v>
                </c:pt>
                <c:pt idx="401">
                  <c:v>0.22141119221411201</c:v>
                </c:pt>
                <c:pt idx="402">
                  <c:v>0.21944064636420099</c:v>
                </c:pt>
                <c:pt idx="403">
                  <c:v>0.16584213797389699</c:v>
                </c:pt>
                <c:pt idx="404">
                  <c:v>0.202232811436351</c:v>
                </c:pt>
                <c:pt idx="405">
                  <c:v>0.21682491066870899</c:v>
                </c:pt>
                <c:pt idx="406">
                  <c:v>0.159670542635659</c:v>
                </c:pt>
                <c:pt idx="407">
                  <c:v>0.194853801169591</c:v>
                </c:pt>
                <c:pt idx="408">
                  <c:v>0.19263199682413701</c:v>
                </c:pt>
                <c:pt idx="409">
                  <c:v>0.189279332936272</c:v>
                </c:pt>
                <c:pt idx="410">
                  <c:v>0.24998350742166001</c:v>
                </c:pt>
                <c:pt idx="411">
                  <c:v>0.20897360703812301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0.18457711442786101</c:v>
                </c:pt>
                <c:pt idx="423">
                  <c:v>8.8983050847457595E-3</c:v>
                </c:pt>
                <c:pt idx="424">
                  <c:v>1.91723100075245E-2</c:v>
                </c:pt>
                <c:pt idx="425">
                  <c:v>0.21869822485207099</c:v>
                </c:pt>
                <c:pt idx="426">
                  <c:v>0.207095851216023</c:v>
                </c:pt>
                <c:pt idx="427">
                  <c:v>2.0647103085026298E-2</c:v>
                </c:pt>
                <c:pt idx="428">
                  <c:v>0.19957091775923699</c:v>
                </c:pt>
                <c:pt idx="429">
                  <c:v>2.20224719101124E-2</c:v>
                </c:pt>
                <c:pt idx="430">
                  <c:v>0.22960363872644601</c:v>
                </c:pt>
                <c:pt idx="431">
                  <c:v>6.8097281831187399E-3</c:v>
                </c:pt>
                <c:pt idx="432">
                  <c:v>0.23223697650663899</c:v>
                </c:pt>
                <c:pt idx="433">
                  <c:v>0.19003762227238499</c:v>
                </c:pt>
                <c:pt idx="434">
                  <c:v>0.21232472324723201</c:v>
                </c:pt>
                <c:pt idx="435">
                  <c:v>0.21812983918999401</c:v>
                </c:pt>
                <c:pt idx="436">
                  <c:v>0.20192032686414699</c:v>
                </c:pt>
                <c:pt idx="437">
                  <c:v>0.18017159199237401</c:v>
                </c:pt>
                <c:pt idx="438">
                  <c:v>0.19843953185955801</c:v>
                </c:pt>
                <c:pt idx="439">
                  <c:v>0.22512160228898401</c:v>
                </c:pt>
                <c:pt idx="440">
                  <c:v>0.20297734627831701</c:v>
                </c:pt>
                <c:pt idx="441">
                  <c:v>0.193829947328819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0.173740758994579</c:v>
                </c:pt>
                <c:pt idx="448">
                  <c:v>0.18010720667063701</c:v>
                </c:pt>
                <c:pt idx="449">
                  <c:v>0.180613668061367</c:v>
                </c:pt>
                <c:pt idx="450">
                  <c:v>0.18744769874476999</c:v>
                </c:pt>
                <c:pt idx="451">
                  <c:v>0.192877225866917</c:v>
                </c:pt>
                <c:pt idx="452">
                  <c:v>0.17389294403892899</c:v>
                </c:pt>
                <c:pt idx="453">
                  <c:v>0.161119221411192</c:v>
                </c:pt>
                <c:pt idx="454">
                  <c:v>0.18216010165184199</c:v>
                </c:pt>
                <c:pt idx="455">
                  <c:v>0.16843359142346601</c:v>
                </c:pt>
                <c:pt idx="456">
                  <c:v>0.17722126929674101</c:v>
                </c:pt>
                <c:pt idx="457">
                  <c:v>0.214003944773176</c:v>
                </c:pt>
                <c:pt idx="458">
                  <c:v>0.20467836257309899</c:v>
                </c:pt>
                <c:pt idx="459">
                  <c:v>0.23229273870783301</c:v>
                </c:pt>
                <c:pt idx="460">
                  <c:v>0.195668165100123</c:v>
                </c:pt>
                <c:pt idx="461">
                  <c:v>0.17390852390852399</c:v>
                </c:pt>
                <c:pt idx="462">
                  <c:v>0.210900428775607</c:v>
                </c:pt>
                <c:pt idx="463">
                  <c:v>0.19908017402113101</c:v>
                </c:pt>
                <c:pt idx="464">
                  <c:v>0.18803519061583601</c:v>
                </c:pt>
                <c:pt idx="465">
                  <c:v>0.17618357487922701</c:v>
                </c:pt>
                <c:pt idx="466">
                  <c:v>0.17756985055230701</c:v>
                </c:pt>
                <c:pt idx="467">
                  <c:v>0.17725571725571701</c:v>
                </c:pt>
                <c:pt idx="468">
                  <c:v>0.20259965337954899</c:v>
                </c:pt>
                <c:pt idx="469">
                  <c:v>0.17527153940383799</c:v>
                </c:pt>
                <c:pt idx="470">
                  <c:v>0.19194647201946499</c:v>
                </c:pt>
                <c:pt idx="471">
                  <c:v>0.17320337881741399</c:v>
                </c:pt>
                <c:pt idx="472">
                  <c:v>0.18291159343568</c:v>
                </c:pt>
                <c:pt idx="473">
                  <c:v>0.17513565891472899</c:v>
                </c:pt>
                <c:pt idx="474">
                  <c:v>0.25578270192995001</c:v>
                </c:pt>
                <c:pt idx="475">
                  <c:v>0.16987447698744801</c:v>
                </c:pt>
                <c:pt idx="476">
                  <c:v>0.252156619018024</c:v>
                </c:pt>
                <c:pt idx="477">
                  <c:v>0.202386575512741</c:v>
                </c:pt>
                <c:pt idx="478">
                  <c:v>0.181239275500477</c:v>
                </c:pt>
                <c:pt idx="479">
                  <c:v>0.18500772797526999</c:v>
                </c:pt>
                <c:pt idx="480">
                  <c:v>0.20568364611260101</c:v>
                </c:pt>
                <c:pt idx="481">
                  <c:v>0.207357065803668</c:v>
                </c:pt>
                <c:pt idx="482">
                  <c:v>0.20403326403326399</c:v>
                </c:pt>
                <c:pt idx="483">
                  <c:v>0.19955369595537001</c:v>
                </c:pt>
                <c:pt idx="484">
                  <c:v>1.5671641791044799E-2</c:v>
                </c:pt>
                <c:pt idx="485">
                  <c:v>0.120370976541189</c:v>
                </c:pt>
                <c:pt idx="486">
                  <c:v>0.12051987767584101</c:v>
                </c:pt>
                <c:pt idx="487">
                  <c:v>0.120504466631634</c:v>
                </c:pt>
                <c:pt idx="488">
                  <c:v>0.120418977202711</c:v>
                </c:pt>
                <c:pt idx="489">
                  <c:v>0.120418977202711</c:v>
                </c:pt>
                <c:pt idx="490">
                  <c:v>0.12042821158690201</c:v>
                </c:pt>
                <c:pt idx="491">
                  <c:v>0.120506329113924</c:v>
                </c:pt>
                <c:pt idx="492">
                  <c:v>0.120410132689988</c:v>
                </c:pt>
                <c:pt idx="493">
                  <c:v>0.120534171249018</c:v>
                </c:pt>
                <c:pt idx="494">
                  <c:v>0.181660899653979</c:v>
                </c:pt>
                <c:pt idx="495">
                  <c:v>0.190018903591682</c:v>
                </c:pt>
                <c:pt idx="496">
                  <c:v>0.17997760358342699</c:v>
                </c:pt>
                <c:pt idx="497">
                  <c:v>0.19195467422096299</c:v>
                </c:pt>
                <c:pt idx="498">
                  <c:v>0.17194805194805199</c:v>
                </c:pt>
                <c:pt idx="499">
                  <c:v>0.18053388090349101</c:v>
                </c:pt>
                <c:pt idx="500">
                  <c:v>0.18698712446351901</c:v>
                </c:pt>
                <c:pt idx="501">
                  <c:v>0.18494623655914</c:v>
                </c:pt>
                <c:pt idx="502">
                  <c:v>0.17943455497382199</c:v>
                </c:pt>
                <c:pt idx="503">
                  <c:v>0.204483362521891</c:v>
                </c:pt>
                <c:pt idx="504">
                  <c:v>0.20767772511848301</c:v>
                </c:pt>
                <c:pt idx="505">
                  <c:v>0.18842767295597501</c:v>
                </c:pt>
                <c:pt idx="506">
                  <c:v>0.17561946902654901</c:v>
                </c:pt>
                <c:pt idx="507">
                  <c:v>0.204301075268817</c:v>
                </c:pt>
                <c:pt idx="508">
                  <c:v>0.17462365591397799</c:v>
                </c:pt>
                <c:pt idx="509">
                  <c:v>0.194796030871003</c:v>
                </c:pt>
                <c:pt idx="510">
                  <c:v>0.179184782608696</c:v>
                </c:pt>
                <c:pt idx="511">
                  <c:v>0.18595959595959599</c:v>
                </c:pt>
                <c:pt idx="512">
                  <c:v>0.200263157894737</c:v>
                </c:pt>
                <c:pt idx="513">
                  <c:v>0.18927536231884101</c:v>
                </c:pt>
                <c:pt idx="514">
                  <c:v>0.18017723244717099</c:v>
                </c:pt>
                <c:pt idx="515">
                  <c:v>0.16748728382502501</c:v>
                </c:pt>
                <c:pt idx="516">
                  <c:v>0.16883895131086099</c:v>
                </c:pt>
                <c:pt idx="517">
                  <c:v>0.174186046511628</c:v>
                </c:pt>
                <c:pt idx="518">
                  <c:v>0.18047619047619001</c:v>
                </c:pt>
                <c:pt idx="519">
                  <c:v>0.187576894223556</c:v>
                </c:pt>
                <c:pt idx="520">
                  <c:v>0.17206896551724099</c:v>
                </c:pt>
                <c:pt idx="521">
                  <c:v>0.18046367851622899</c:v>
                </c:pt>
                <c:pt idx="522">
                  <c:v>0.178600823045268</c:v>
                </c:pt>
                <c:pt idx="523">
                  <c:v>0.19640918580375799</c:v>
                </c:pt>
                <c:pt idx="524">
                  <c:v>0.17380740740740699</c:v>
                </c:pt>
                <c:pt idx="525">
                  <c:v>0.18547945205479499</c:v>
                </c:pt>
                <c:pt idx="526">
                  <c:v>0.17295719844358001</c:v>
                </c:pt>
                <c:pt idx="527">
                  <c:v>0.17697183098591501</c:v>
                </c:pt>
                <c:pt idx="528">
                  <c:v>0.1903125</c:v>
                </c:pt>
                <c:pt idx="529">
                  <c:v>0.187195467422096</c:v>
                </c:pt>
                <c:pt idx="530">
                  <c:v>0.18795847750865</c:v>
                </c:pt>
                <c:pt idx="531">
                  <c:v>0.18693877551020399</c:v>
                </c:pt>
                <c:pt idx="532">
                  <c:v>0.17637462235649501</c:v>
                </c:pt>
                <c:pt idx="533">
                  <c:v>0.17512727272727299</c:v>
                </c:pt>
                <c:pt idx="534">
                  <c:v>0.179013203613621</c:v>
                </c:pt>
                <c:pt idx="535">
                  <c:v>0.180624277456647</c:v>
                </c:pt>
                <c:pt idx="536">
                  <c:v>0.19936645068394501</c:v>
                </c:pt>
                <c:pt idx="537">
                  <c:v>0.186305189775368</c:v>
                </c:pt>
                <c:pt idx="538">
                  <c:v>0.17332268370607001</c:v>
                </c:pt>
                <c:pt idx="539">
                  <c:v>0.168709677419355</c:v>
                </c:pt>
                <c:pt idx="540">
                  <c:v>0.185789473684211</c:v>
                </c:pt>
                <c:pt idx="541">
                  <c:v>0.187962962962963</c:v>
                </c:pt>
                <c:pt idx="542">
                  <c:v>0.189647058823529</c:v>
                </c:pt>
                <c:pt idx="543">
                  <c:v>0.18218025751073</c:v>
                </c:pt>
                <c:pt idx="544">
                  <c:v>0.19909270216962499</c:v>
                </c:pt>
                <c:pt idx="545">
                  <c:v>0.181064859632139</c:v>
                </c:pt>
                <c:pt idx="546">
                  <c:v>0.19538083538083501</c:v>
                </c:pt>
                <c:pt idx="547">
                  <c:v>0.19374562427071201</c:v>
                </c:pt>
                <c:pt idx="548">
                  <c:v>0.18646996838777699</c:v>
                </c:pt>
                <c:pt idx="549">
                  <c:v>0.20472874493927101</c:v>
                </c:pt>
                <c:pt idx="550">
                  <c:v>0.19001194743130201</c:v>
                </c:pt>
                <c:pt idx="551">
                  <c:v>0.19181268882175201</c:v>
                </c:pt>
                <c:pt idx="552">
                  <c:v>0.18181551976573901</c:v>
                </c:pt>
                <c:pt idx="553">
                  <c:v>0.189890909090909</c:v>
                </c:pt>
                <c:pt idx="554">
                  <c:v>0.198609794628752</c:v>
                </c:pt>
                <c:pt idx="555">
                  <c:v>0.18336842105263201</c:v>
                </c:pt>
                <c:pt idx="556">
                  <c:v>0.190863309352518</c:v>
                </c:pt>
                <c:pt idx="557">
                  <c:v>0.19359375000000001</c:v>
                </c:pt>
                <c:pt idx="558">
                  <c:v>0.18027397260274</c:v>
                </c:pt>
                <c:pt idx="559">
                  <c:v>0.17668449197861</c:v>
                </c:pt>
                <c:pt idx="560">
                  <c:v>0.18</c:v>
                </c:pt>
                <c:pt idx="561">
                  <c:v>0.19969270166453301</c:v>
                </c:pt>
                <c:pt idx="562">
                  <c:v>0.17399176954732501</c:v>
                </c:pt>
                <c:pt idx="563">
                  <c:v>0.18213592233009701</c:v>
                </c:pt>
                <c:pt idx="564">
                  <c:v>0.18064516129032299</c:v>
                </c:pt>
                <c:pt idx="565">
                  <c:v>0.20720970537261699</c:v>
                </c:pt>
                <c:pt idx="566">
                  <c:v>0.204848484848485</c:v>
                </c:pt>
                <c:pt idx="567">
                  <c:v>0.17452344931921299</c:v>
                </c:pt>
                <c:pt idx="568">
                  <c:v>0.19262180974477999</c:v>
                </c:pt>
                <c:pt idx="569">
                  <c:v>0.199636363636364</c:v>
                </c:pt>
                <c:pt idx="570">
                  <c:v>0.18530612244898001</c:v>
                </c:pt>
                <c:pt idx="571">
                  <c:v>0.184470588235294</c:v>
                </c:pt>
                <c:pt idx="572">
                  <c:v>0.17912858660998901</c:v>
                </c:pt>
                <c:pt idx="573">
                  <c:v>0.192714535901926</c:v>
                </c:pt>
                <c:pt idx="574">
                  <c:v>0.19088478676002499</c:v>
                </c:pt>
                <c:pt idx="575">
                  <c:v>0.182666666666667</c:v>
                </c:pt>
                <c:pt idx="576">
                  <c:v>0.176075650118203</c:v>
                </c:pt>
                <c:pt idx="577">
                  <c:v>0.17622704507512499</c:v>
                </c:pt>
                <c:pt idx="578">
                  <c:v>0.18462235649546799</c:v>
                </c:pt>
                <c:pt idx="579">
                  <c:v>0.187120622568093</c:v>
                </c:pt>
                <c:pt idx="580">
                  <c:v>0.180952380952381</c:v>
                </c:pt>
                <c:pt idx="581">
                  <c:v>0.21978128797083801</c:v>
                </c:pt>
                <c:pt idx="582">
                  <c:v>0.201287553648069</c:v>
                </c:pt>
                <c:pt idx="583">
                  <c:v>0.17516587677725101</c:v>
                </c:pt>
                <c:pt idx="584">
                  <c:v>0.212757306226175</c:v>
                </c:pt>
                <c:pt idx="585">
                  <c:v>0.200051216389245</c:v>
                </c:pt>
                <c:pt idx="586">
                  <c:v>0.19214013709063199</c:v>
                </c:pt>
                <c:pt idx="587">
                  <c:v>0.17754592211609099</c:v>
                </c:pt>
                <c:pt idx="588">
                  <c:v>0.173684210526316</c:v>
                </c:pt>
                <c:pt idx="589">
                  <c:v>0.186530612244898</c:v>
                </c:pt>
                <c:pt idx="590">
                  <c:v>0.18092307692307699</c:v>
                </c:pt>
                <c:pt idx="591">
                  <c:v>0.18321479374110999</c:v>
                </c:pt>
                <c:pt idx="592">
                  <c:v>0.19935483870967699</c:v>
                </c:pt>
                <c:pt idx="593">
                  <c:v>0.213420195439739</c:v>
                </c:pt>
                <c:pt idx="594">
                  <c:v>0.19390691114245401</c:v>
                </c:pt>
                <c:pt idx="595">
                  <c:v>0.1925</c:v>
                </c:pt>
                <c:pt idx="596">
                  <c:v>0.15099476439790599</c:v>
                </c:pt>
                <c:pt idx="597">
                  <c:v>0.148095909732017</c:v>
                </c:pt>
                <c:pt idx="598">
                  <c:v>0.15436842105263199</c:v>
                </c:pt>
                <c:pt idx="599">
                  <c:v>0.227862068965517</c:v>
                </c:pt>
                <c:pt idx="600">
                  <c:v>0.222440318302387</c:v>
                </c:pt>
                <c:pt idx="601">
                  <c:v>0.16483290488431901</c:v>
                </c:pt>
                <c:pt idx="602">
                  <c:v>0.17490616621983901</c:v>
                </c:pt>
                <c:pt idx="603">
                  <c:v>0.184592592592593</c:v>
                </c:pt>
                <c:pt idx="604">
                  <c:v>0.193270440251572</c:v>
                </c:pt>
                <c:pt idx="605">
                  <c:v>0.15174496644295299</c:v>
                </c:pt>
                <c:pt idx="606">
                  <c:v>0.17936430317848401</c:v>
                </c:pt>
                <c:pt idx="607">
                  <c:v>0.15814400000000001</c:v>
                </c:pt>
                <c:pt idx="608">
                  <c:v>0.204283121597096</c:v>
                </c:pt>
                <c:pt idx="609">
                  <c:v>0.25313343328335802</c:v>
                </c:pt>
                <c:pt idx="610">
                  <c:v>0.17759472817133401</c:v>
                </c:pt>
                <c:pt idx="611">
                  <c:v>0.14362252663622499</c:v>
                </c:pt>
                <c:pt idx="612">
                  <c:v>0.22503067484662601</c:v>
                </c:pt>
                <c:pt idx="613">
                  <c:v>0.24815165876777301</c:v>
                </c:pt>
                <c:pt idx="614">
                  <c:v>0.16681690140845101</c:v>
                </c:pt>
                <c:pt idx="615">
                  <c:v>0.213997071742313</c:v>
                </c:pt>
                <c:pt idx="616">
                  <c:v>0.26231958762886598</c:v>
                </c:pt>
                <c:pt idx="617">
                  <c:v>0.207901907356948</c:v>
                </c:pt>
                <c:pt idx="618">
                  <c:v>0.21583333333333299</c:v>
                </c:pt>
                <c:pt idx="619">
                  <c:v>0.216611111111111</c:v>
                </c:pt>
                <c:pt idx="620">
                  <c:v>0.197515923566879</c:v>
                </c:pt>
                <c:pt idx="621">
                  <c:v>0.22087193460490501</c:v>
                </c:pt>
                <c:pt idx="622">
                  <c:v>0.22869565217391299</c:v>
                </c:pt>
                <c:pt idx="623">
                  <c:v>0.15843902439024399</c:v>
                </c:pt>
                <c:pt idx="624">
                  <c:v>0.182914572864322</c:v>
                </c:pt>
                <c:pt idx="625">
                  <c:v>0.25935897435897398</c:v>
                </c:pt>
                <c:pt idx="626">
                  <c:v>0.181828103683492</c:v>
                </c:pt>
                <c:pt idx="627">
                  <c:v>0.27058407079646002</c:v>
                </c:pt>
                <c:pt idx="628">
                  <c:v>0.16995884773662601</c:v>
                </c:pt>
                <c:pt idx="629">
                  <c:v>0.204226804123711</c:v>
                </c:pt>
                <c:pt idx="630">
                  <c:v>0.175985915492958</c:v>
                </c:pt>
                <c:pt idx="631">
                  <c:v>0.19288043478260899</c:v>
                </c:pt>
                <c:pt idx="632">
                  <c:v>0.183</c:v>
                </c:pt>
                <c:pt idx="633">
                  <c:v>0.15076923076923099</c:v>
                </c:pt>
                <c:pt idx="634">
                  <c:v>0.167210031347962</c:v>
                </c:pt>
                <c:pt idx="635">
                  <c:v>0.26330434782608703</c:v>
                </c:pt>
                <c:pt idx="636">
                  <c:v>0.16687306501547999</c:v>
                </c:pt>
                <c:pt idx="637">
                  <c:v>0.18354755784061699</c:v>
                </c:pt>
                <c:pt idx="638">
                  <c:v>0.199365918097754</c:v>
                </c:pt>
                <c:pt idx="639">
                  <c:v>0.21924127465857399</c:v>
                </c:pt>
                <c:pt idx="640">
                  <c:v>0.20516886930983799</c:v>
                </c:pt>
                <c:pt idx="641">
                  <c:v>0.21889943074003801</c:v>
                </c:pt>
                <c:pt idx="642">
                  <c:v>0.17166355140186901</c:v>
                </c:pt>
                <c:pt idx="643">
                  <c:v>0.14548621190130601</c:v>
                </c:pt>
                <c:pt idx="644">
                  <c:v>0.18627450980392199</c:v>
                </c:pt>
                <c:pt idx="645">
                  <c:v>0.224885057471264</c:v>
                </c:pt>
                <c:pt idx="646">
                  <c:v>0.19945783132530101</c:v>
                </c:pt>
                <c:pt idx="647">
                  <c:v>0.198281481481481</c:v>
                </c:pt>
                <c:pt idx="648">
                  <c:v>0.22018691588785</c:v>
                </c:pt>
                <c:pt idx="649">
                  <c:v>0.18153400868306799</c:v>
                </c:pt>
                <c:pt idx="650">
                  <c:v>0.19040000000000001</c:v>
                </c:pt>
                <c:pt idx="651">
                  <c:v>0.17915904936014601</c:v>
                </c:pt>
                <c:pt idx="652">
                  <c:v>0.168636363636364</c:v>
                </c:pt>
                <c:pt idx="653">
                  <c:v>0.15757404795486599</c:v>
                </c:pt>
                <c:pt idx="654">
                  <c:v>0.27319027181688099</c:v>
                </c:pt>
                <c:pt idx="655">
                  <c:v>3.6042908224076298E-2</c:v>
                </c:pt>
                <c:pt idx="656">
                  <c:v>0.22394833948339499</c:v>
                </c:pt>
                <c:pt idx="657">
                  <c:v>1.7620137299771198E-2</c:v>
                </c:pt>
                <c:pt idx="658">
                  <c:v>0.19218303145853199</c:v>
                </c:pt>
                <c:pt idx="659">
                  <c:v>0.27510333863274999</c:v>
                </c:pt>
                <c:pt idx="660">
                  <c:v>0.23633528265107201</c:v>
                </c:pt>
                <c:pt idx="661">
                  <c:v>0.196055226824458</c:v>
                </c:pt>
                <c:pt idx="662">
                  <c:v>0.25715727502102598</c:v>
                </c:pt>
                <c:pt idx="663">
                  <c:v>0.25316165951359099</c:v>
                </c:pt>
                <c:pt idx="664">
                  <c:v>0.19438160348042299</c:v>
                </c:pt>
                <c:pt idx="665">
                  <c:v>0.25778597785977903</c:v>
                </c:pt>
                <c:pt idx="666">
                  <c:v>0.200749506903353</c:v>
                </c:pt>
                <c:pt idx="667">
                  <c:v>0.25558255897069299</c:v>
                </c:pt>
                <c:pt idx="668">
                  <c:v>0.20576998050682299</c:v>
                </c:pt>
                <c:pt idx="669">
                  <c:v>0.196274509803922</c:v>
                </c:pt>
                <c:pt idx="670">
                  <c:v>2.2421353670162101E-2</c:v>
                </c:pt>
                <c:pt idx="671">
                  <c:v>1.87898789878988E-2</c:v>
                </c:pt>
                <c:pt idx="672">
                  <c:v>1.57095709570957E-2</c:v>
                </c:pt>
                <c:pt idx="673">
                  <c:v>1.08154506437768E-2</c:v>
                </c:pt>
                <c:pt idx="674">
                  <c:v>1.00119189511323E-2</c:v>
                </c:pt>
                <c:pt idx="675">
                  <c:v>0.18278283485045499</c:v>
                </c:pt>
                <c:pt idx="676">
                  <c:v>6.7078825347758903E-3</c:v>
                </c:pt>
                <c:pt idx="677">
                  <c:v>0.20917339962709799</c:v>
                </c:pt>
                <c:pt idx="678">
                  <c:v>0.16374753451676499</c:v>
                </c:pt>
                <c:pt idx="679">
                  <c:v>0.21278409090909101</c:v>
                </c:pt>
                <c:pt idx="680">
                  <c:v>0.23795918367346899</c:v>
                </c:pt>
                <c:pt idx="681">
                  <c:v>0.23448916408668699</c:v>
                </c:pt>
                <c:pt idx="682">
                  <c:v>0.211537335285505</c:v>
                </c:pt>
                <c:pt idx="683">
                  <c:v>0.234398782343988</c:v>
                </c:pt>
                <c:pt idx="684">
                  <c:v>0.20440771349862299</c:v>
                </c:pt>
                <c:pt idx="685">
                  <c:v>0.26115384615384601</c:v>
                </c:pt>
                <c:pt idx="686">
                  <c:v>0.24237623762376201</c:v>
                </c:pt>
                <c:pt idx="687">
                  <c:v>0.22900662251655601</c:v>
                </c:pt>
                <c:pt idx="688">
                  <c:v>0.19798365122615799</c:v>
                </c:pt>
                <c:pt idx="689">
                  <c:v>0.23178571428571401</c:v>
                </c:pt>
                <c:pt idx="690">
                  <c:v>0.209044006069803</c:v>
                </c:pt>
                <c:pt idx="691">
                  <c:v>0.203570504527814</c:v>
                </c:pt>
                <c:pt idx="692">
                  <c:v>0.214407027818448</c:v>
                </c:pt>
                <c:pt idx="693">
                  <c:v>0.25384863123993601</c:v>
                </c:pt>
                <c:pt idx="694">
                  <c:v>0.207228915662651</c:v>
                </c:pt>
                <c:pt idx="695">
                  <c:v>0.22545454545454499</c:v>
                </c:pt>
                <c:pt idx="696">
                  <c:v>0.20605898123324401</c:v>
                </c:pt>
                <c:pt idx="697">
                  <c:v>0.198068181818182</c:v>
                </c:pt>
                <c:pt idx="698">
                  <c:v>0.27569892473118301</c:v>
                </c:pt>
                <c:pt idx="699">
                  <c:v>0.222552504038772</c:v>
                </c:pt>
                <c:pt idx="700">
                  <c:v>0.215824817518248</c:v>
                </c:pt>
                <c:pt idx="701">
                  <c:v>0.259626865671642</c:v>
                </c:pt>
                <c:pt idx="702">
                  <c:v>0.22866666666666699</c:v>
                </c:pt>
                <c:pt idx="703">
                  <c:v>0.219249592169657</c:v>
                </c:pt>
                <c:pt idx="704">
                  <c:v>0.240710479573712</c:v>
                </c:pt>
                <c:pt idx="705">
                  <c:v>0.19223076923076901</c:v>
                </c:pt>
                <c:pt idx="706">
                  <c:v>0.19346358792184701</c:v>
                </c:pt>
                <c:pt idx="707">
                  <c:v>0.21549738219895301</c:v>
                </c:pt>
                <c:pt idx="708">
                  <c:v>0.20565977742448299</c:v>
                </c:pt>
                <c:pt idx="709">
                  <c:v>0.24048192771084301</c:v>
                </c:pt>
                <c:pt idx="710">
                  <c:v>0.206577777777778</c:v>
                </c:pt>
                <c:pt idx="711">
                  <c:v>0.244090909090909</c:v>
                </c:pt>
                <c:pt idx="712">
                  <c:v>0.208224299065421</c:v>
                </c:pt>
                <c:pt idx="713">
                  <c:v>0.22541176470588201</c:v>
                </c:pt>
                <c:pt idx="714">
                  <c:v>0.22601801801801799</c:v>
                </c:pt>
                <c:pt idx="715">
                  <c:v>0.23941434846266499</c:v>
                </c:pt>
                <c:pt idx="716">
                  <c:v>0.23449999999999999</c:v>
                </c:pt>
                <c:pt idx="717">
                  <c:v>0.204153498871332</c:v>
                </c:pt>
                <c:pt idx="718">
                  <c:v>0.213841463414634</c:v>
                </c:pt>
                <c:pt idx="719">
                  <c:v>0.20018897637795299</c:v>
                </c:pt>
                <c:pt idx="720">
                  <c:v>0.236133333333333</c:v>
                </c:pt>
                <c:pt idx="721">
                  <c:v>0.241174551386623</c:v>
                </c:pt>
                <c:pt idx="722">
                  <c:v>0.22869318181818199</c:v>
                </c:pt>
                <c:pt idx="723">
                  <c:v>0.209418282548476</c:v>
                </c:pt>
                <c:pt idx="724">
                  <c:v>0.233978494623656</c:v>
                </c:pt>
                <c:pt idx="725">
                  <c:v>0.241850899742931</c:v>
                </c:pt>
                <c:pt idx="726">
                  <c:v>0.25670628183361599</c:v>
                </c:pt>
                <c:pt idx="727">
                  <c:v>0.193846153846154</c:v>
                </c:pt>
                <c:pt idx="728">
                  <c:v>0.21658692185007999</c:v>
                </c:pt>
                <c:pt idx="729">
                  <c:v>0.207307692307692</c:v>
                </c:pt>
                <c:pt idx="730">
                  <c:v>0.25012195121951197</c:v>
                </c:pt>
                <c:pt idx="731">
                  <c:v>0.196818181818182</c:v>
                </c:pt>
                <c:pt idx="732">
                  <c:v>0.27389534883720901</c:v>
                </c:pt>
                <c:pt idx="733">
                  <c:v>0.198724082934609</c:v>
                </c:pt>
                <c:pt idx="734">
                  <c:v>0.27952299829642202</c:v>
                </c:pt>
                <c:pt idx="735">
                  <c:v>0.198387596899225</c:v>
                </c:pt>
                <c:pt idx="736">
                  <c:v>0.20226315789473701</c:v>
                </c:pt>
                <c:pt idx="737">
                  <c:v>0.24558421851289799</c:v>
                </c:pt>
                <c:pt idx="738">
                  <c:v>0.26774080560420299</c:v>
                </c:pt>
                <c:pt idx="739">
                  <c:v>0.245939177101968</c:v>
                </c:pt>
                <c:pt idx="740">
                  <c:v>0.22995377503852099</c:v>
                </c:pt>
                <c:pt idx="741">
                  <c:v>0.237643312101911</c:v>
                </c:pt>
                <c:pt idx="742">
                  <c:v>0.237473684210526</c:v>
                </c:pt>
                <c:pt idx="743">
                  <c:v>0.26276206322795298</c:v>
                </c:pt>
                <c:pt idx="744">
                  <c:v>0.25306122448979601</c:v>
                </c:pt>
                <c:pt idx="745">
                  <c:v>0.27261943986820403</c:v>
                </c:pt>
                <c:pt idx="746">
                  <c:v>0.25191082802547798</c:v>
                </c:pt>
                <c:pt idx="747">
                  <c:v>0.25366771159874602</c:v>
                </c:pt>
                <c:pt idx="748">
                  <c:v>0.26420512820512798</c:v>
                </c:pt>
                <c:pt idx="749">
                  <c:v>0.22970297029702999</c:v>
                </c:pt>
                <c:pt idx="750">
                  <c:v>0.27235204855842199</c:v>
                </c:pt>
                <c:pt idx="751">
                  <c:v>0.227406082289803</c:v>
                </c:pt>
                <c:pt idx="752">
                  <c:v>0.24931506849315099</c:v>
                </c:pt>
                <c:pt idx="753">
                  <c:v>0.226138032305433</c:v>
                </c:pt>
                <c:pt idx="754">
                  <c:v>0.22288808664259899</c:v>
                </c:pt>
                <c:pt idx="755">
                  <c:v>0.221766381766382</c:v>
                </c:pt>
                <c:pt idx="756">
                  <c:v>0.233194029850746</c:v>
                </c:pt>
                <c:pt idx="757">
                  <c:v>0.24278768233387399</c:v>
                </c:pt>
                <c:pt idx="758">
                  <c:v>0.22182260024301301</c:v>
                </c:pt>
                <c:pt idx="759">
                  <c:v>0.25254901960784298</c:v>
                </c:pt>
                <c:pt idx="760">
                  <c:v>0.24664429530201301</c:v>
                </c:pt>
                <c:pt idx="761">
                  <c:v>0.230130718954248</c:v>
                </c:pt>
                <c:pt idx="762">
                  <c:v>0.26068965517241399</c:v>
                </c:pt>
                <c:pt idx="763">
                  <c:v>0.21516642547033299</c:v>
                </c:pt>
                <c:pt idx="764">
                  <c:v>0.26052173913043503</c:v>
                </c:pt>
                <c:pt idx="765">
                  <c:v>0.218235294117647</c:v>
                </c:pt>
                <c:pt idx="766">
                  <c:v>0.23182795698924699</c:v>
                </c:pt>
                <c:pt idx="767">
                  <c:v>0.24677279305354599</c:v>
                </c:pt>
                <c:pt idx="768">
                  <c:v>0.24899328859060399</c:v>
                </c:pt>
                <c:pt idx="769">
                  <c:v>0.248571428571429</c:v>
                </c:pt>
                <c:pt idx="770">
                  <c:v>0.23779104477611901</c:v>
                </c:pt>
                <c:pt idx="771">
                  <c:v>0.253942470389171</c:v>
                </c:pt>
                <c:pt idx="772">
                  <c:v>0.19498607242339799</c:v>
                </c:pt>
                <c:pt idx="773">
                  <c:v>0.26467289719626202</c:v>
                </c:pt>
                <c:pt idx="774">
                  <c:v>0.22260536398467401</c:v>
                </c:pt>
                <c:pt idx="775">
                  <c:v>0.27755102040816299</c:v>
                </c:pt>
                <c:pt idx="776">
                  <c:v>0.277711171662125</c:v>
                </c:pt>
                <c:pt idx="777">
                  <c:v>0.26519823788546298</c:v>
                </c:pt>
                <c:pt idx="778">
                  <c:v>0.22515463917525799</c:v>
                </c:pt>
                <c:pt idx="779">
                  <c:v>0.22191044776119401</c:v>
                </c:pt>
                <c:pt idx="780">
                  <c:v>0.226070878274268</c:v>
                </c:pt>
                <c:pt idx="781">
                  <c:v>0.21311367380560101</c:v>
                </c:pt>
                <c:pt idx="782">
                  <c:v>0.21736296296296301</c:v>
                </c:pt>
                <c:pt idx="783">
                  <c:v>0.225068119891008</c:v>
                </c:pt>
                <c:pt idx="784">
                  <c:v>0.22919354838709699</c:v>
                </c:pt>
                <c:pt idx="785">
                  <c:v>0.22429906542056099</c:v>
                </c:pt>
                <c:pt idx="786">
                  <c:v>0.22363157894736799</c:v>
                </c:pt>
                <c:pt idx="787">
                  <c:v>0.24961538461538499</c:v>
                </c:pt>
                <c:pt idx="788">
                  <c:v>0.251494845360825</c:v>
                </c:pt>
                <c:pt idx="789">
                  <c:v>0.26296958855098401</c:v>
                </c:pt>
                <c:pt idx="790">
                  <c:v>0.25640194489465201</c:v>
                </c:pt>
                <c:pt idx="791">
                  <c:v>0.220726698262243</c:v>
                </c:pt>
                <c:pt idx="792">
                  <c:v>0.22848314606741599</c:v>
                </c:pt>
                <c:pt idx="793">
                  <c:v>0.23105185185185201</c:v>
                </c:pt>
                <c:pt idx="794">
                  <c:v>0.243339658444023</c:v>
                </c:pt>
                <c:pt idx="795">
                  <c:v>0.232026359143328</c:v>
                </c:pt>
                <c:pt idx="796">
                  <c:v>0.23976296296296301</c:v>
                </c:pt>
                <c:pt idx="797">
                  <c:v>0.24928774928774899</c:v>
                </c:pt>
                <c:pt idx="798">
                  <c:v>0.21197037037037</c:v>
                </c:pt>
                <c:pt idx="799">
                  <c:v>0.220726698262243</c:v>
                </c:pt>
                <c:pt idx="800">
                  <c:v>0.20798561151079101</c:v>
                </c:pt>
                <c:pt idx="801">
                  <c:v>0.19619580419580401</c:v>
                </c:pt>
                <c:pt idx="802">
                  <c:v>0.19391044776119401</c:v>
                </c:pt>
                <c:pt idx="803">
                  <c:v>0.208635682158921</c:v>
                </c:pt>
                <c:pt idx="804">
                  <c:v>0.227931688804554</c:v>
                </c:pt>
                <c:pt idx="805">
                  <c:v>0.27883333333333299</c:v>
                </c:pt>
                <c:pt idx="806">
                  <c:v>0.203827392120075</c:v>
                </c:pt>
                <c:pt idx="807">
                  <c:v>0.22294670846395001</c:v>
                </c:pt>
                <c:pt idx="808">
                  <c:v>0.23025380710659901</c:v>
                </c:pt>
                <c:pt idx="809">
                  <c:v>0.188957055214724</c:v>
                </c:pt>
                <c:pt idx="810">
                  <c:v>0.196991150442478</c:v>
                </c:pt>
                <c:pt idx="811">
                  <c:v>0.20061302681992299</c:v>
                </c:pt>
                <c:pt idx="812">
                  <c:v>0.20685524126455901</c:v>
                </c:pt>
                <c:pt idx="813">
                  <c:v>0.191600587371512</c:v>
                </c:pt>
                <c:pt idx="814">
                  <c:v>0.22847583643122699</c:v>
                </c:pt>
                <c:pt idx="815">
                  <c:v>0.21241379310344799</c:v>
                </c:pt>
                <c:pt idx="816">
                  <c:v>0.219167950693374</c:v>
                </c:pt>
                <c:pt idx="817">
                  <c:v>0.19944444444444401</c:v>
                </c:pt>
                <c:pt idx="818">
                  <c:v>0.20112676056338</c:v>
                </c:pt>
                <c:pt idx="819">
                  <c:v>0.188957055214724</c:v>
                </c:pt>
                <c:pt idx="820">
                  <c:v>0.22519877675840999</c:v>
                </c:pt>
                <c:pt idx="821">
                  <c:v>0.21646677471636999</c:v>
                </c:pt>
                <c:pt idx="822">
                  <c:v>0.23685534591195001</c:v>
                </c:pt>
                <c:pt idx="823">
                  <c:v>0.19287853577371</c:v>
                </c:pt>
                <c:pt idx="824">
                  <c:v>0.24</c:v>
                </c:pt>
                <c:pt idx="825">
                  <c:v>0.206209386281588</c:v>
                </c:pt>
                <c:pt idx="826">
                  <c:v>0.22992846924177399</c:v>
                </c:pt>
                <c:pt idx="827">
                  <c:v>0.202398703403566</c:v>
                </c:pt>
                <c:pt idx="828">
                  <c:v>0.221052631578947</c:v>
                </c:pt>
                <c:pt idx="829">
                  <c:v>0.19978647686832701</c:v>
                </c:pt>
                <c:pt idx="830">
                  <c:v>0.25927431059506501</c:v>
                </c:pt>
                <c:pt idx="831">
                  <c:v>0.207445255474453</c:v>
                </c:pt>
                <c:pt idx="832">
                  <c:v>0.21586206896551699</c:v>
                </c:pt>
                <c:pt idx="833">
                  <c:v>0.213996316758748</c:v>
                </c:pt>
                <c:pt idx="834">
                  <c:v>0.23511111111111099</c:v>
                </c:pt>
                <c:pt idx="835">
                  <c:v>0.21967845659164001</c:v>
                </c:pt>
                <c:pt idx="836">
                  <c:v>0.204743083003953</c:v>
                </c:pt>
                <c:pt idx="837">
                  <c:v>0.21596752368065</c:v>
                </c:pt>
                <c:pt idx="838">
                  <c:v>0.18962536023054799</c:v>
                </c:pt>
                <c:pt idx="839">
                  <c:v>0.21943925233644901</c:v>
                </c:pt>
                <c:pt idx="840">
                  <c:v>0.21021943573667701</c:v>
                </c:pt>
                <c:pt idx="841">
                  <c:v>0.22483582089552201</c:v>
                </c:pt>
                <c:pt idx="842">
                  <c:v>0.240952380952381</c:v>
                </c:pt>
                <c:pt idx="843">
                  <c:v>0.20954248366013101</c:v>
                </c:pt>
                <c:pt idx="844">
                  <c:v>0.25408348457350299</c:v>
                </c:pt>
                <c:pt idx="845">
                  <c:v>0.221029641185647</c:v>
                </c:pt>
                <c:pt idx="846">
                  <c:v>0.25738619676945701</c:v>
                </c:pt>
                <c:pt idx="847">
                  <c:v>0.203049645390071</c:v>
                </c:pt>
                <c:pt idx="848">
                  <c:v>0.18680597014925401</c:v>
                </c:pt>
                <c:pt idx="849">
                  <c:v>0.24205831903945099</c:v>
                </c:pt>
                <c:pt idx="850">
                  <c:v>0.207930434782609</c:v>
                </c:pt>
                <c:pt idx="851">
                  <c:v>0.210314842578711</c:v>
                </c:pt>
                <c:pt idx="852">
                  <c:v>0.21913043478260899</c:v>
                </c:pt>
                <c:pt idx="853">
                  <c:v>0.20404255319148901</c:v>
                </c:pt>
                <c:pt idx="854">
                  <c:v>0.241684210526316</c:v>
                </c:pt>
                <c:pt idx="855">
                  <c:v>0.220805369127517</c:v>
                </c:pt>
                <c:pt idx="856">
                  <c:v>0.19684563758389301</c:v>
                </c:pt>
                <c:pt idx="857">
                  <c:v>0.20882800608828</c:v>
                </c:pt>
                <c:pt idx="858">
                  <c:v>0.24523809523809501</c:v>
                </c:pt>
                <c:pt idx="859">
                  <c:v>0.23546198830409401</c:v>
                </c:pt>
                <c:pt idx="860">
                  <c:v>0.19437308868501499</c:v>
                </c:pt>
                <c:pt idx="861">
                  <c:v>0.19358940397350999</c:v>
                </c:pt>
                <c:pt idx="862">
                  <c:v>0.198191304347826</c:v>
                </c:pt>
                <c:pt idx="863">
                  <c:v>0.20148527528809199</c:v>
                </c:pt>
                <c:pt idx="864">
                  <c:v>0.22569269521410601</c:v>
                </c:pt>
                <c:pt idx="865">
                  <c:v>0.21570890840652401</c:v>
                </c:pt>
                <c:pt idx="866">
                  <c:v>0.20569715142428799</c:v>
                </c:pt>
                <c:pt idx="867">
                  <c:v>0.2</c:v>
                </c:pt>
                <c:pt idx="868">
                  <c:v>0.21921367521367499</c:v>
                </c:pt>
                <c:pt idx="869">
                  <c:v>0.21738888888888899</c:v>
                </c:pt>
                <c:pt idx="870">
                  <c:v>0.23188732394366199</c:v>
                </c:pt>
                <c:pt idx="871">
                  <c:v>0.19415094339622599</c:v>
                </c:pt>
                <c:pt idx="872">
                  <c:v>0.19889060092449901</c:v>
                </c:pt>
                <c:pt idx="873">
                  <c:v>0.22716129032258101</c:v>
                </c:pt>
                <c:pt idx="874">
                  <c:v>0.202771739130435</c:v>
                </c:pt>
                <c:pt idx="875">
                  <c:v>0.232296296296296</c:v>
                </c:pt>
                <c:pt idx="876">
                  <c:v>0.213097345132743</c:v>
                </c:pt>
                <c:pt idx="877">
                  <c:v>0.20053491827637401</c:v>
                </c:pt>
                <c:pt idx="878">
                  <c:v>0.19696869851729801</c:v>
                </c:pt>
                <c:pt idx="879">
                  <c:v>0.205652173913043</c:v>
                </c:pt>
                <c:pt idx="880">
                  <c:v>0.19557399723374799</c:v>
                </c:pt>
                <c:pt idx="881">
                  <c:v>0.215588633288227</c:v>
                </c:pt>
                <c:pt idx="882">
                  <c:v>0.22921568627451</c:v>
                </c:pt>
                <c:pt idx="883">
                  <c:v>0.213390313390313</c:v>
                </c:pt>
                <c:pt idx="884">
                  <c:v>0.20582456140350899</c:v>
                </c:pt>
                <c:pt idx="885">
                  <c:v>0.20948148148148099</c:v>
                </c:pt>
                <c:pt idx="886">
                  <c:v>0.223845089903181</c:v>
                </c:pt>
                <c:pt idx="887">
                  <c:v>0.212298507462687</c:v>
                </c:pt>
                <c:pt idx="888">
                  <c:v>0.21250331125827801</c:v>
                </c:pt>
                <c:pt idx="889">
                  <c:v>0.23246511627906999</c:v>
                </c:pt>
                <c:pt idx="890">
                  <c:v>0.21652797704447599</c:v>
                </c:pt>
                <c:pt idx="891">
                  <c:v>0.22217821782178199</c:v>
                </c:pt>
                <c:pt idx="892">
                  <c:v>0.203418803418803</c:v>
                </c:pt>
                <c:pt idx="893">
                  <c:v>0.19695652173913</c:v>
                </c:pt>
                <c:pt idx="894">
                  <c:v>0.21976952624839899</c:v>
                </c:pt>
                <c:pt idx="895">
                  <c:v>0.21404444444444401</c:v>
                </c:pt>
                <c:pt idx="896">
                  <c:v>0.199438596491228</c:v>
                </c:pt>
                <c:pt idx="897">
                  <c:v>0.19815384615384601</c:v>
                </c:pt>
                <c:pt idx="898">
                  <c:v>0.18961262553802</c:v>
                </c:pt>
                <c:pt idx="899">
                  <c:v>0.19098083427283</c:v>
                </c:pt>
                <c:pt idx="900">
                  <c:v>0.19118279569892499</c:v>
                </c:pt>
                <c:pt idx="901">
                  <c:v>0.186255506607929</c:v>
                </c:pt>
                <c:pt idx="902">
                  <c:v>0.22095959595959599</c:v>
                </c:pt>
                <c:pt idx="903">
                  <c:v>0.214188034188034</c:v>
                </c:pt>
                <c:pt idx="904">
                  <c:v>0.204489795918367</c:v>
                </c:pt>
                <c:pt idx="905">
                  <c:v>0.238617401668653</c:v>
                </c:pt>
                <c:pt idx="906">
                  <c:v>0.20710280373831799</c:v>
                </c:pt>
                <c:pt idx="907">
                  <c:v>0.20619867549668899</c:v>
                </c:pt>
                <c:pt idx="908">
                  <c:v>0.185837037037037</c:v>
                </c:pt>
                <c:pt idx="909">
                  <c:v>0.231737891737892</c:v>
                </c:pt>
                <c:pt idx="910">
                  <c:v>0.227303370786517</c:v>
                </c:pt>
                <c:pt idx="911">
                  <c:v>0.19966573816156</c:v>
                </c:pt>
                <c:pt idx="912">
                  <c:v>0.22990825688073399</c:v>
                </c:pt>
                <c:pt idx="913">
                  <c:v>0.20906666666666701</c:v>
                </c:pt>
                <c:pt idx="914">
                  <c:v>0.24968660968660999</c:v>
                </c:pt>
                <c:pt idx="915">
                  <c:v>0.194496644295302</c:v>
                </c:pt>
                <c:pt idx="916">
                  <c:v>0.19789764868602999</c:v>
                </c:pt>
                <c:pt idx="917">
                  <c:v>0.18328358208955201</c:v>
                </c:pt>
                <c:pt idx="918">
                  <c:v>0.183495145631068</c:v>
                </c:pt>
                <c:pt idx="919">
                  <c:v>0.18232558139534899</c:v>
                </c:pt>
                <c:pt idx="920">
                  <c:v>0.17043478260869599</c:v>
                </c:pt>
                <c:pt idx="921">
                  <c:v>0.19780898876404501</c:v>
                </c:pt>
                <c:pt idx="922">
                  <c:v>0.18593750000000001</c:v>
                </c:pt>
                <c:pt idx="923">
                  <c:v>0.19202933985330101</c:v>
                </c:pt>
                <c:pt idx="924">
                  <c:v>0.18027397260274</c:v>
                </c:pt>
                <c:pt idx="925">
                  <c:v>0.19797979797979801</c:v>
                </c:pt>
                <c:pt idx="926">
                  <c:v>0.199267734553776</c:v>
                </c:pt>
                <c:pt idx="927">
                  <c:v>0.194615384615385</c:v>
                </c:pt>
                <c:pt idx="928">
                  <c:v>0.18363636363636399</c:v>
                </c:pt>
                <c:pt idx="929">
                  <c:v>0.212881355932203</c:v>
                </c:pt>
                <c:pt idx="930">
                  <c:v>0.19764705882352901</c:v>
                </c:pt>
                <c:pt idx="931">
                  <c:v>0.20605898123324401</c:v>
                </c:pt>
                <c:pt idx="932">
                  <c:v>0.19535714285714301</c:v>
                </c:pt>
                <c:pt idx="933">
                  <c:v>0.204886649874055</c:v>
                </c:pt>
                <c:pt idx="934">
                  <c:v>0.215097087378641</c:v>
                </c:pt>
                <c:pt idx="935">
                  <c:v>0.241024498886414</c:v>
                </c:pt>
                <c:pt idx="936">
                  <c:v>0.21229706390328201</c:v>
                </c:pt>
                <c:pt idx="937">
                  <c:v>0.198039215686275</c:v>
                </c:pt>
                <c:pt idx="938">
                  <c:v>0.18621193666260699</c:v>
                </c:pt>
                <c:pt idx="939">
                  <c:v>0.21210843373494001</c:v>
                </c:pt>
                <c:pt idx="940">
                  <c:v>0.20875739644970401</c:v>
                </c:pt>
                <c:pt idx="941">
                  <c:v>0.21249999999999999</c:v>
                </c:pt>
                <c:pt idx="942">
                  <c:v>0.20739361702127701</c:v>
                </c:pt>
                <c:pt idx="943">
                  <c:v>0.20770240700218801</c:v>
                </c:pt>
                <c:pt idx="944">
                  <c:v>0.215051546391753</c:v>
                </c:pt>
                <c:pt idx="945">
                  <c:v>0.177943925233645</c:v>
                </c:pt>
                <c:pt idx="946">
                  <c:v>0.20784773060029299</c:v>
                </c:pt>
                <c:pt idx="947">
                  <c:v>0.20410526315789501</c:v>
                </c:pt>
                <c:pt idx="948">
                  <c:v>0.20423076923076899</c:v>
                </c:pt>
                <c:pt idx="949">
                  <c:v>0.22238393977415299</c:v>
                </c:pt>
                <c:pt idx="950">
                  <c:v>0.17398058252427201</c:v>
                </c:pt>
                <c:pt idx="951">
                  <c:v>0.195731414868106</c:v>
                </c:pt>
                <c:pt idx="952">
                  <c:v>0.18617021276595699</c:v>
                </c:pt>
                <c:pt idx="953">
                  <c:v>0.20423529411764699</c:v>
                </c:pt>
                <c:pt idx="954">
                  <c:v>0.20306148055206999</c:v>
                </c:pt>
                <c:pt idx="955">
                  <c:v>0.20697350069734999</c:v>
                </c:pt>
                <c:pt idx="956">
                  <c:v>0.19806615776081399</c:v>
                </c:pt>
                <c:pt idx="957">
                  <c:v>0.185064377682403</c:v>
                </c:pt>
                <c:pt idx="958">
                  <c:v>0.18968960863697701</c:v>
                </c:pt>
                <c:pt idx="959">
                  <c:v>0.21840755735492601</c:v>
                </c:pt>
                <c:pt idx="960">
                  <c:v>0.19078431372549001</c:v>
                </c:pt>
                <c:pt idx="961">
                  <c:v>0.19234152652005199</c:v>
                </c:pt>
                <c:pt idx="962">
                  <c:v>0.22155878467635401</c:v>
                </c:pt>
                <c:pt idx="963">
                  <c:v>0.19</c:v>
                </c:pt>
                <c:pt idx="964">
                  <c:v>0.21902958579881701</c:v>
                </c:pt>
                <c:pt idx="965">
                  <c:v>0.19930555555555601</c:v>
                </c:pt>
                <c:pt idx="966">
                  <c:v>0.184479166666667</c:v>
                </c:pt>
                <c:pt idx="967">
                  <c:v>0.18906862745097999</c:v>
                </c:pt>
                <c:pt idx="968">
                  <c:v>0.172765957446809</c:v>
                </c:pt>
                <c:pt idx="969">
                  <c:v>0.24044321329639901</c:v>
                </c:pt>
                <c:pt idx="970">
                  <c:v>0.202248722316865</c:v>
                </c:pt>
                <c:pt idx="971">
                  <c:v>0.201454545454545</c:v>
                </c:pt>
                <c:pt idx="972">
                  <c:v>0.191650485436893</c:v>
                </c:pt>
                <c:pt idx="973">
                  <c:v>0.19299065420560699</c:v>
                </c:pt>
                <c:pt idx="974">
                  <c:v>0.24695374800638001</c:v>
                </c:pt>
                <c:pt idx="975">
                  <c:v>0.20487804878048799</c:v>
                </c:pt>
                <c:pt idx="976">
                  <c:v>0.26701298701298698</c:v>
                </c:pt>
                <c:pt idx="977">
                  <c:v>0.190909090909091</c:v>
                </c:pt>
                <c:pt idx="978">
                  <c:v>0.223044619422572</c:v>
                </c:pt>
                <c:pt idx="979">
                  <c:v>0.20988391376451099</c:v>
                </c:pt>
                <c:pt idx="980">
                  <c:v>0.25889447236180901</c:v>
                </c:pt>
                <c:pt idx="981">
                  <c:v>0.25720353982300898</c:v>
                </c:pt>
                <c:pt idx="982">
                  <c:v>0.23868852459016399</c:v>
                </c:pt>
                <c:pt idx="983">
                  <c:v>0.24299999999999999</c:v>
                </c:pt>
                <c:pt idx="984">
                  <c:v>0.21949152542372899</c:v>
                </c:pt>
                <c:pt idx="985">
                  <c:v>0.24720720720720701</c:v>
                </c:pt>
                <c:pt idx="986">
                  <c:v>0.19856373429084401</c:v>
                </c:pt>
                <c:pt idx="987">
                  <c:v>0.19751503006012</c:v>
                </c:pt>
                <c:pt idx="988">
                  <c:v>0.20781250000000001</c:v>
                </c:pt>
                <c:pt idx="989">
                  <c:v>0.26594594594594601</c:v>
                </c:pt>
                <c:pt idx="990">
                  <c:v>0.22950000000000001</c:v>
                </c:pt>
                <c:pt idx="991">
                  <c:v>0.24240480961923799</c:v>
                </c:pt>
                <c:pt idx="992">
                  <c:v>0.22535405872193401</c:v>
                </c:pt>
                <c:pt idx="993">
                  <c:v>0.245492957746479</c:v>
                </c:pt>
                <c:pt idx="994">
                  <c:v>0.227238805970149</c:v>
                </c:pt>
                <c:pt idx="995">
                  <c:v>0.236078431372549</c:v>
                </c:pt>
                <c:pt idx="996">
                  <c:v>0.22034976152623201</c:v>
                </c:pt>
                <c:pt idx="997">
                  <c:v>0.22696537678207701</c:v>
                </c:pt>
                <c:pt idx="998">
                  <c:v>0.241684210526316</c:v>
                </c:pt>
                <c:pt idx="999">
                  <c:v>0.24734225621414899</c:v>
                </c:pt>
                <c:pt idx="1000">
                  <c:v>0.219264705882353</c:v>
                </c:pt>
                <c:pt idx="1001">
                  <c:v>0.221052631578947</c:v>
                </c:pt>
                <c:pt idx="1002">
                  <c:v>0.25967741935483901</c:v>
                </c:pt>
                <c:pt idx="1003">
                  <c:v>0.26452504317789299</c:v>
                </c:pt>
                <c:pt idx="1004">
                  <c:v>0.211014492753623</c:v>
                </c:pt>
                <c:pt idx="1005">
                  <c:v>0.262151394422311</c:v>
                </c:pt>
                <c:pt idx="1006">
                  <c:v>0.23364864864864901</c:v>
                </c:pt>
                <c:pt idx="1007">
                  <c:v>0.24259109311740901</c:v>
                </c:pt>
                <c:pt idx="1008">
                  <c:v>0.21719178082191801</c:v>
                </c:pt>
                <c:pt idx="1009">
                  <c:v>0.252345679012346</c:v>
                </c:pt>
                <c:pt idx="1010">
                  <c:v>0.26154425612052701</c:v>
                </c:pt>
                <c:pt idx="1011">
                  <c:v>0.23868055555555601</c:v>
                </c:pt>
                <c:pt idx="1012">
                  <c:v>0.22917975567190199</c:v>
                </c:pt>
                <c:pt idx="1013">
                  <c:v>0.25530708661417301</c:v>
                </c:pt>
                <c:pt idx="1014">
                  <c:v>0.28000000000000003</c:v>
                </c:pt>
                <c:pt idx="1015">
                  <c:v>0.213276595744681</c:v>
                </c:pt>
                <c:pt idx="1016">
                  <c:v>0.21391304347826101</c:v>
                </c:pt>
                <c:pt idx="1017">
                  <c:v>0.25920552677029401</c:v>
                </c:pt>
                <c:pt idx="1018">
                  <c:v>0.25342062193126003</c:v>
                </c:pt>
                <c:pt idx="1019">
                  <c:v>0.244057971014493</c:v>
                </c:pt>
                <c:pt idx="1020">
                  <c:v>0.24773662551440301</c:v>
                </c:pt>
                <c:pt idx="1021">
                  <c:v>0.25090909090909103</c:v>
                </c:pt>
                <c:pt idx="1022">
                  <c:v>0.23033259423503299</c:v>
                </c:pt>
                <c:pt idx="1023">
                  <c:v>0.241927710843374</c:v>
                </c:pt>
                <c:pt idx="1024">
                  <c:v>0.24522105263157901</c:v>
                </c:pt>
                <c:pt idx="1025">
                  <c:v>0.19750000000000001</c:v>
                </c:pt>
                <c:pt idx="1026">
                  <c:v>0.244214162348877</c:v>
                </c:pt>
                <c:pt idx="1027">
                  <c:v>0.22885122410546099</c:v>
                </c:pt>
                <c:pt idx="1028">
                  <c:v>0.21287671232876701</c:v>
                </c:pt>
                <c:pt idx="1029">
                  <c:v>0.23799999999999999</c:v>
                </c:pt>
                <c:pt idx="1030">
                  <c:v>0.20376963350785299</c:v>
                </c:pt>
                <c:pt idx="1031">
                  <c:v>0.23255369928401001</c:v>
                </c:pt>
                <c:pt idx="1032">
                  <c:v>0.252435233160622</c:v>
                </c:pt>
                <c:pt idx="1033">
                  <c:v>0.22783725910064201</c:v>
                </c:pt>
                <c:pt idx="1034">
                  <c:v>0.230859232175503</c:v>
                </c:pt>
                <c:pt idx="1035">
                  <c:v>0.221824324324324</c:v>
                </c:pt>
                <c:pt idx="1036">
                  <c:v>0.28000000000000003</c:v>
                </c:pt>
                <c:pt idx="1037">
                  <c:v>0.21732689210950101</c:v>
                </c:pt>
                <c:pt idx="1038">
                  <c:v>0.222014925373134</c:v>
                </c:pt>
                <c:pt idx="1039">
                  <c:v>0.22065773447015799</c:v>
                </c:pt>
                <c:pt idx="1040">
                  <c:v>0.25095744680851101</c:v>
                </c:pt>
                <c:pt idx="1041">
                  <c:v>0.216978851963746</c:v>
                </c:pt>
                <c:pt idx="1042">
                  <c:v>0.23821428571428599</c:v>
                </c:pt>
                <c:pt idx="1043">
                  <c:v>0.271720430107527</c:v>
                </c:pt>
                <c:pt idx="1044">
                  <c:v>0.175220125786164</c:v>
                </c:pt>
                <c:pt idx="1045">
                  <c:v>0.19774240231548501</c:v>
                </c:pt>
                <c:pt idx="1046">
                  <c:v>0.18693069306930701</c:v>
                </c:pt>
                <c:pt idx="1047">
                  <c:v>0.21838440111420601</c:v>
                </c:pt>
                <c:pt idx="1048">
                  <c:v>0.259777777777778</c:v>
                </c:pt>
                <c:pt idx="1049">
                  <c:v>0.19744149765990601</c:v>
                </c:pt>
                <c:pt idx="1050">
                  <c:v>0.19751037344398301</c:v>
                </c:pt>
                <c:pt idx="1051">
                  <c:v>0.18572008113590299</c:v>
                </c:pt>
                <c:pt idx="1052">
                  <c:v>0.18957037037037</c:v>
                </c:pt>
                <c:pt idx="1053">
                  <c:v>0.22712643678160899</c:v>
                </c:pt>
                <c:pt idx="1054">
                  <c:v>0.17805601317957201</c:v>
                </c:pt>
                <c:pt idx="1055">
                  <c:v>0.21968379446640299</c:v>
                </c:pt>
                <c:pt idx="1056">
                  <c:v>0.20005571030640701</c:v>
                </c:pt>
                <c:pt idx="1057">
                  <c:v>0.20267581475128599</c:v>
                </c:pt>
                <c:pt idx="1058">
                  <c:v>0.17171270718232001</c:v>
                </c:pt>
                <c:pt idx="1059">
                  <c:v>0.21116843702579699</c:v>
                </c:pt>
                <c:pt idx="1060">
                  <c:v>0.19012903225806499</c:v>
                </c:pt>
                <c:pt idx="1061">
                  <c:v>0.224093178036606</c:v>
                </c:pt>
                <c:pt idx="1062">
                  <c:v>0.17384347826086999</c:v>
                </c:pt>
                <c:pt idx="1063">
                  <c:v>0.19634854771784199</c:v>
                </c:pt>
                <c:pt idx="1064">
                  <c:v>0.203536345776031</c:v>
                </c:pt>
                <c:pt idx="1065">
                  <c:v>0.18649819494584799</c:v>
                </c:pt>
                <c:pt idx="1066">
                  <c:v>0.17377622377622401</c:v>
                </c:pt>
                <c:pt idx="1067">
                  <c:v>0.190031347962382</c:v>
                </c:pt>
                <c:pt idx="1068">
                  <c:v>0.19001709401709399</c:v>
                </c:pt>
                <c:pt idx="1069">
                  <c:v>0.203396226415094</c:v>
                </c:pt>
                <c:pt idx="1070">
                  <c:v>0.18397572078907401</c:v>
                </c:pt>
                <c:pt idx="1071">
                  <c:v>0.18901353965183801</c:v>
                </c:pt>
                <c:pt idx="1072">
                  <c:v>0.157280858676207</c:v>
                </c:pt>
                <c:pt idx="1073">
                  <c:v>0.198314424635332</c:v>
                </c:pt>
                <c:pt idx="1074">
                  <c:v>0.212602739726027</c:v>
                </c:pt>
                <c:pt idx="1075">
                  <c:v>0.22311239193083601</c:v>
                </c:pt>
                <c:pt idx="1076">
                  <c:v>0.28000000000000003</c:v>
                </c:pt>
                <c:pt idx="1077">
                  <c:v>0.17391003460207599</c:v>
                </c:pt>
                <c:pt idx="1078">
                  <c:v>0.16152207001522101</c:v>
                </c:pt>
                <c:pt idx="1079">
                  <c:v>0.18436781609195399</c:v>
                </c:pt>
                <c:pt idx="1080">
                  <c:v>0.26546712802768202</c:v>
                </c:pt>
                <c:pt idx="1081">
                  <c:v>0.18309484193011599</c:v>
                </c:pt>
                <c:pt idx="1082">
                  <c:v>0.248613569321534</c:v>
                </c:pt>
                <c:pt idx="1083">
                  <c:v>0.21577981651376099</c:v>
                </c:pt>
                <c:pt idx="1084">
                  <c:v>0.24199743918053801</c:v>
                </c:pt>
                <c:pt idx="1085">
                  <c:v>0.176487985212569</c:v>
                </c:pt>
                <c:pt idx="1086">
                  <c:v>0.19261744966443001</c:v>
                </c:pt>
                <c:pt idx="1087">
                  <c:v>0.17254290171606901</c:v>
                </c:pt>
                <c:pt idx="1088">
                  <c:v>0.15390070921985799</c:v>
                </c:pt>
                <c:pt idx="1089">
                  <c:v>0.197492163009404</c:v>
                </c:pt>
                <c:pt idx="1090">
                  <c:v>0.226490939044481</c:v>
                </c:pt>
                <c:pt idx="1091">
                  <c:v>0.20541310541310501</c:v>
                </c:pt>
                <c:pt idx="1092">
                  <c:v>0.24505982905982901</c:v>
                </c:pt>
                <c:pt idx="1093">
                  <c:v>0.18099009900990101</c:v>
                </c:pt>
                <c:pt idx="1094">
                  <c:v>0.15960396039604</c:v>
                </c:pt>
                <c:pt idx="1095">
                  <c:v>0.219865771812081</c:v>
                </c:pt>
                <c:pt idx="1096">
                  <c:v>0.194230145867099</c:v>
                </c:pt>
                <c:pt idx="1097">
                  <c:v>0.15842735042735001</c:v>
                </c:pt>
                <c:pt idx="1098">
                  <c:v>0.16562620423892099</c:v>
                </c:pt>
                <c:pt idx="1099">
                  <c:v>0.26135723431498098</c:v>
                </c:pt>
                <c:pt idx="1100">
                  <c:v>0.27885088919288598</c:v>
                </c:pt>
                <c:pt idx="1101">
                  <c:v>0.21362962962963</c:v>
                </c:pt>
                <c:pt idx="1102">
                  <c:v>0.146534653465347</c:v>
                </c:pt>
                <c:pt idx="1103">
                  <c:v>0.15515463917525801</c:v>
                </c:pt>
                <c:pt idx="1104">
                  <c:v>0.14955823293172699</c:v>
                </c:pt>
                <c:pt idx="1105">
                  <c:v>0.19600000000000001</c:v>
                </c:pt>
                <c:pt idx="1106">
                  <c:v>0.19531114327062199</c:v>
                </c:pt>
                <c:pt idx="1107">
                  <c:v>0.24650537634408601</c:v>
                </c:pt>
                <c:pt idx="1108">
                  <c:v>0.15848484848484901</c:v>
                </c:pt>
                <c:pt idx="1109">
                  <c:v>0.26245231607629399</c:v>
                </c:pt>
                <c:pt idx="1110">
                  <c:v>0.187894736842105</c:v>
                </c:pt>
                <c:pt idx="1111">
                  <c:v>0.16861313868613101</c:v>
                </c:pt>
                <c:pt idx="1112">
                  <c:v>0.151822222222222</c:v>
                </c:pt>
                <c:pt idx="1113">
                  <c:v>0.23619631901840499</c:v>
                </c:pt>
                <c:pt idx="1114">
                  <c:v>0.22974358974358999</c:v>
                </c:pt>
                <c:pt idx="1115">
                  <c:v>0.20251830161054199</c:v>
                </c:pt>
                <c:pt idx="1116">
                  <c:v>0.24234273318871999</c:v>
                </c:pt>
                <c:pt idx="1117">
                  <c:v>0.18044444444444399</c:v>
                </c:pt>
                <c:pt idx="1118">
                  <c:v>0.182940108892922</c:v>
                </c:pt>
                <c:pt idx="1119">
                  <c:v>0.21590844062947101</c:v>
                </c:pt>
                <c:pt idx="1120">
                  <c:v>0.28000000000000003</c:v>
                </c:pt>
                <c:pt idx="1121">
                  <c:v>0.27519313304720999</c:v>
                </c:pt>
                <c:pt idx="1122">
                  <c:v>0.17709401709401701</c:v>
                </c:pt>
                <c:pt idx="1123">
                  <c:v>0.180604229607251</c:v>
                </c:pt>
                <c:pt idx="1124">
                  <c:v>0.17578044596912501</c:v>
                </c:pt>
                <c:pt idx="1125">
                  <c:v>0.255894039735099</c:v>
                </c:pt>
                <c:pt idx="1126">
                  <c:v>0.14298619824341299</c:v>
                </c:pt>
                <c:pt idx="1127">
                  <c:v>0.21371592539454801</c:v>
                </c:pt>
                <c:pt idx="1128">
                  <c:v>0.18439024390243899</c:v>
                </c:pt>
                <c:pt idx="1129">
                  <c:v>0.25359430604982203</c:v>
                </c:pt>
                <c:pt idx="1130">
                  <c:v>0.19771587743732599</c:v>
                </c:pt>
                <c:pt idx="1131">
                  <c:v>0.27087478559176698</c:v>
                </c:pt>
                <c:pt idx="1132">
                  <c:v>0.15762962962963001</c:v>
                </c:pt>
                <c:pt idx="1133">
                  <c:v>0.207901907356948</c:v>
                </c:pt>
                <c:pt idx="1134">
                  <c:v>0.19076422764227599</c:v>
                </c:pt>
                <c:pt idx="1135">
                  <c:v>0.189546279491833</c:v>
                </c:pt>
                <c:pt idx="1136">
                  <c:v>0.181702127659574</c:v>
                </c:pt>
                <c:pt idx="1137">
                  <c:v>0.15333333333333299</c:v>
                </c:pt>
                <c:pt idx="1138">
                  <c:v>0.14990925589836701</c:v>
                </c:pt>
                <c:pt idx="1139">
                  <c:v>0.17260273972602699</c:v>
                </c:pt>
                <c:pt idx="1140">
                  <c:v>0.258630136986301</c:v>
                </c:pt>
                <c:pt idx="1141">
                  <c:v>0.19803536345775999</c:v>
                </c:pt>
                <c:pt idx="1142">
                  <c:v>0.25487850467289702</c:v>
                </c:pt>
                <c:pt idx="1143">
                  <c:v>0.207014218009479</c:v>
                </c:pt>
                <c:pt idx="1144">
                  <c:v>0.18470175438596501</c:v>
                </c:pt>
                <c:pt idx="1145">
                  <c:v>0.194643874643875</c:v>
                </c:pt>
                <c:pt idx="1146">
                  <c:v>0.159157894736842</c:v>
                </c:pt>
                <c:pt idx="1147">
                  <c:v>0.16790774299835301</c:v>
                </c:pt>
                <c:pt idx="1148">
                  <c:v>0.19920145190562599</c:v>
                </c:pt>
                <c:pt idx="1149">
                  <c:v>0.18151724137931</c:v>
                </c:pt>
                <c:pt idx="1150">
                  <c:v>0.24039024390243899</c:v>
                </c:pt>
                <c:pt idx="1151">
                  <c:v>0.15587140439932301</c:v>
                </c:pt>
                <c:pt idx="1152">
                  <c:v>0.18463087248322099</c:v>
                </c:pt>
                <c:pt idx="1153">
                  <c:v>0.16479427549195</c:v>
                </c:pt>
                <c:pt idx="1154">
                  <c:v>0.26662420382165603</c:v>
                </c:pt>
                <c:pt idx="1155">
                  <c:v>0.20675496688741701</c:v>
                </c:pt>
                <c:pt idx="1156">
                  <c:v>0.183141993957704</c:v>
                </c:pt>
                <c:pt idx="1157">
                  <c:v>0.16881685575364699</c:v>
                </c:pt>
                <c:pt idx="1158">
                  <c:v>0.25204368174726999</c:v>
                </c:pt>
                <c:pt idx="1159">
                  <c:v>0.17712592592592599</c:v>
                </c:pt>
                <c:pt idx="1160">
                  <c:v>0.20078947368421099</c:v>
                </c:pt>
                <c:pt idx="1161">
                  <c:v>0.18904458598726101</c:v>
                </c:pt>
                <c:pt idx="1162">
                  <c:v>0.17599999999999999</c:v>
                </c:pt>
                <c:pt idx="1163">
                  <c:v>0.166122448979592</c:v>
                </c:pt>
                <c:pt idx="1164">
                  <c:v>0.20882494004796201</c:v>
                </c:pt>
                <c:pt idx="1165">
                  <c:v>0.18304347826087</c:v>
                </c:pt>
                <c:pt idx="1166">
                  <c:v>0.191515151515152</c:v>
                </c:pt>
                <c:pt idx="1167">
                  <c:v>0.17016574585635399</c:v>
                </c:pt>
                <c:pt idx="1168">
                  <c:v>0.18666666666666701</c:v>
                </c:pt>
                <c:pt idx="1169">
                  <c:v>0.18213166144200599</c:v>
                </c:pt>
                <c:pt idx="1170">
                  <c:v>0.17357314148681099</c:v>
                </c:pt>
                <c:pt idx="1171">
                  <c:v>0.18337254901960801</c:v>
                </c:pt>
                <c:pt idx="1172">
                  <c:v>0.190696378830084</c:v>
                </c:pt>
                <c:pt idx="1173">
                  <c:v>0.18422187981509999</c:v>
                </c:pt>
                <c:pt idx="1174">
                  <c:v>0.20290822407628101</c:v>
                </c:pt>
                <c:pt idx="1175">
                  <c:v>0.18192307692307699</c:v>
                </c:pt>
                <c:pt idx="1176">
                  <c:v>0.18479297365119199</c:v>
                </c:pt>
                <c:pt idx="1177">
                  <c:v>0.171130012150668</c:v>
                </c:pt>
                <c:pt idx="1178">
                  <c:v>0.16422391857506399</c:v>
                </c:pt>
                <c:pt idx="1179">
                  <c:v>0.20234206471494601</c:v>
                </c:pt>
                <c:pt idx="1180">
                  <c:v>0.19031578947368399</c:v>
                </c:pt>
                <c:pt idx="1181">
                  <c:v>0.16720379146919401</c:v>
                </c:pt>
                <c:pt idx="1182">
                  <c:v>0.17727152317880801</c:v>
                </c:pt>
                <c:pt idx="1183">
                  <c:v>0.162526817640048</c:v>
                </c:pt>
                <c:pt idx="1184">
                  <c:v>0.18052631578947401</c:v>
                </c:pt>
                <c:pt idx="1185">
                  <c:v>0.17419847328244301</c:v>
                </c:pt>
                <c:pt idx="1186">
                  <c:v>0.235177865612648</c:v>
                </c:pt>
                <c:pt idx="1187">
                  <c:v>0.17018813314037601</c:v>
                </c:pt>
                <c:pt idx="1188">
                  <c:v>0.175097493036212</c:v>
                </c:pt>
                <c:pt idx="1189">
                  <c:v>0.180691421254802</c:v>
                </c:pt>
                <c:pt idx="1190">
                  <c:v>0.17752577319587601</c:v>
                </c:pt>
                <c:pt idx="1191">
                  <c:v>0.16189427312775301</c:v>
                </c:pt>
                <c:pt idx="1192">
                  <c:v>0.15630136986301399</c:v>
                </c:pt>
                <c:pt idx="1193">
                  <c:v>0.15317991631799199</c:v>
                </c:pt>
                <c:pt idx="1194">
                  <c:v>0.162228412256267</c:v>
                </c:pt>
                <c:pt idx="1195">
                  <c:v>0.17299363057324799</c:v>
                </c:pt>
                <c:pt idx="1196">
                  <c:v>0.17431906614786</c:v>
                </c:pt>
                <c:pt idx="1197">
                  <c:v>0.18217821782178201</c:v>
                </c:pt>
                <c:pt idx="1198">
                  <c:v>0.19009174311926599</c:v>
                </c:pt>
                <c:pt idx="1199">
                  <c:v>0.16871794871794901</c:v>
                </c:pt>
                <c:pt idx="1200">
                  <c:v>0.17530135301353</c:v>
                </c:pt>
                <c:pt idx="1201">
                  <c:v>0.16800000000000001</c:v>
                </c:pt>
                <c:pt idx="1202">
                  <c:v>0.182608695652174</c:v>
                </c:pt>
                <c:pt idx="1203">
                  <c:v>0.162268326417704</c:v>
                </c:pt>
                <c:pt idx="1204">
                  <c:v>0.17460476787954801</c:v>
                </c:pt>
                <c:pt idx="1205">
                  <c:v>0.169787234042553</c:v>
                </c:pt>
                <c:pt idx="1206">
                  <c:v>0.16784946236559101</c:v>
                </c:pt>
                <c:pt idx="1207">
                  <c:v>0.17947611710323599</c:v>
                </c:pt>
                <c:pt idx="1208">
                  <c:v>0.173061224489796</c:v>
                </c:pt>
                <c:pt idx="1209">
                  <c:v>0.17037406483790499</c:v>
                </c:pt>
                <c:pt idx="1210">
                  <c:v>0.17892116182572601</c:v>
                </c:pt>
                <c:pt idx="1211">
                  <c:v>0.16800000000000001</c:v>
                </c:pt>
                <c:pt idx="1212">
                  <c:v>0.15944890929965599</c:v>
                </c:pt>
                <c:pt idx="1213">
                  <c:v>0.16792079207920799</c:v>
                </c:pt>
                <c:pt idx="1214">
                  <c:v>0.16369905956112901</c:v>
                </c:pt>
                <c:pt idx="1215">
                  <c:v>0.156879432624113</c:v>
                </c:pt>
                <c:pt idx="1216">
                  <c:v>0.177224383916991</c:v>
                </c:pt>
                <c:pt idx="1217">
                  <c:v>0.160955414012739</c:v>
                </c:pt>
                <c:pt idx="1218">
                  <c:v>0.18168888888888901</c:v>
                </c:pt>
                <c:pt idx="1219">
                  <c:v>0.239887640449438</c:v>
                </c:pt>
                <c:pt idx="1220">
                  <c:v>0.24782828282828301</c:v>
                </c:pt>
                <c:pt idx="1221">
                  <c:v>0.22912371134020601</c:v>
                </c:pt>
                <c:pt idx="1222">
                  <c:v>0.22534653465346499</c:v>
                </c:pt>
                <c:pt idx="1223">
                  <c:v>0.224267515923567</c:v>
                </c:pt>
                <c:pt idx="1224">
                  <c:v>0.22175035868005699</c:v>
                </c:pt>
                <c:pt idx="1225">
                  <c:v>0.228231511254019</c:v>
                </c:pt>
                <c:pt idx="1226">
                  <c:v>0.224817518248175</c:v>
                </c:pt>
                <c:pt idx="1227">
                  <c:v>0.21689552238806001</c:v>
                </c:pt>
                <c:pt idx="1228">
                  <c:v>0.22326579261025001</c:v>
                </c:pt>
                <c:pt idx="1229">
                  <c:v>0.23428571428571399</c:v>
                </c:pt>
                <c:pt idx="1230">
                  <c:v>0.22785234899328899</c:v>
                </c:pt>
                <c:pt idx="1231">
                  <c:v>0.216923076923077</c:v>
                </c:pt>
                <c:pt idx="1232">
                  <c:v>0.23001579778830999</c:v>
                </c:pt>
                <c:pt idx="1233">
                  <c:v>0.24353697749196099</c:v>
                </c:pt>
                <c:pt idx="1234">
                  <c:v>0.21652173913043499</c:v>
                </c:pt>
                <c:pt idx="1235">
                  <c:v>0.21584218512898301</c:v>
                </c:pt>
                <c:pt idx="1236">
                  <c:v>0.23582697201017799</c:v>
                </c:pt>
                <c:pt idx="1237">
                  <c:v>0.236417033773862</c:v>
                </c:pt>
                <c:pt idx="1238">
                  <c:v>0.23033732317736699</c:v>
                </c:pt>
                <c:pt idx="1239">
                  <c:v>0.244230769230769</c:v>
                </c:pt>
                <c:pt idx="1240">
                  <c:v>0.231071953010279</c:v>
                </c:pt>
                <c:pt idx="1241">
                  <c:v>0.23218523878437</c:v>
                </c:pt>
                <c:pt idx="1242">
                  <c:v>0.231832797427653</c:v>
                </c:pt>
                <c:pt idx="1243">
                  <c:v>0.242543046357616</c:v>
                </c:pt>
                <c:pt idx="1244">
                  <c:v>0.22919205298013201</c:v>
                </c:pt>
                <c:pt idx="1245">
                  <c:v>0.22647058823529401</c:v>
                </c:pt>
                <c:pt idx="1246">
                  <c:v>0.24074766355140201</c:v>
                </c:pt>
                <c:pt idx="1247">
                  <c:v>0.22882119205297999</c:v>
                </c:pt>
                <c:pt idx="1248">
                  <c:v>0.22917341977309599</c:v>
                </c:pt>
                <c:pt idx="1249">
                  <c:v>0.23790849673202599</c:v>
                </c:pt>
                <c:pt idx="1250">
                  <c:v>0.22126984126984101</c:v>
                </c:pt>
                <c:pt idx="1251">
                  <c:v>0.21570370370370401</c:v>
                </c:pt>
                <c:pt idx="1252">
                  <c:v>0.22555555555555601</c:v>
                </c:pt>
                <c:pt idx="1253">
                  <c:v>0.219204892966361</c:v>
                </c:pt>
                <c:pt idx="1254">
                  <c:v>0.22735042735042699</c:v>
                </c:pt>
                <c:pt idx="1255">
                  <c:v>0.234029850746269</c:v>
                </c:pt>
                <c:pt idx="1256">
                  <c:v>0.22470774091627199</c:v>
                </c:pt>
                <c:pt idx="1257">
                  <c:v>0.238622668579627</c:v>
                </c:pt>
                <c:pt idx="1258">
                  <c:v>0.218217821782178</c:v>
                </c:pt>
                <c:pt idx="1259">
                  <c:v>0.23083969465648899</c:v>
                </c:pt>
                <c:pt idx="1260">
                  <c:v>0.221688555347092</c:v>
                </c:pt>
                <c:pt idx="1261">
                  <c:v>0.25454545454545502</c:v>
                </c:pt>
                <c:pt idx="1262">
                  <c:v>0.23065420560747699</c:v>
                </c:pt>
                <c:pt idx="1263">
                  <c:v>0.235421052631579</c:v>
                </c:pt>
                <c:pt idx="1264">
                  <c:v>0.22777429467084601</c:v>
                </c:pt>
                <c:pt idx="1265">
                  <c:v>0.231987860394537</c:v>
                </c:pt>
                <c:pt idx="1266">
                  <c:v>0.22362416107382499</c:v>
                </c:pt>
                <c:pt idx="1267">
                  <c:v>0.227368421052632</c:v>
                </c:pt>
                <c:pt idx="1268">
                  <c:v>0.24578651685393299</c:v>
                </c:pt>
                <c:pt idx="1269">
                  <c:v>0.23700934579439301</c:v>
                </c:pt>
                <c:pt idx="1270">
                  <c:v>0.23813084112149499</c:v>
                </c:pt>
                <c:pt idx="1271">
                  <c:v>0.233410981697171</c:v>
                </c:pt>
                <c:pt idx="1272">
                  <c:v>0.236119402985075</c:v>
                </c:pt>
                <c:pt idx="1273">
                  <c:v>0.229157894736842</c:v>
                </c:pt>
                <c:pt idx="1274">
                  <c:v>0.21680250783699101</c:v>
                </c:pt>
                <c:pt idx="1275">
                  <c:v>0.21881051175656999</c:v>
                </c:pt>
                <c:pt idx="1276">
                  <c:v>0.23415426251691501</c:v>
                </c:pt>
                <c:pt idx="1277">
                  <c:v>0.22988326848248999</c:v>
                </c:pt>
                <c:pt idx="1278">
                  <c:v>0.244331210191083</c:v>
                </c:pt>
                <c:pt idx="1279">
                  <c:v>0.204559585492228</c:v>
                </c:pt>
                <c:pt idx="1280">
                  <c:v>0.20697754749568201</c:v>
                </c:pt>
                <c:pt idx="1281">
                  <c:v>0.216</c:v>
                </c:pt>
                <c:pt idx="1282">
                  <c:v>0.211357340720222</c:v>
                </c:pt>
                <c:pt idx="1283">
                  <c:v>0.19207729468599</c:v>
                </c:pt>
                <c:pt idx="1284">
                  <c:v>0.20988835725677801</c:v>
                </c:pt>
                <c:pt idx="1285">
                  <c:v>0.191867469879518</c:v>
                </c:pt>
                <c:pt idx="1286">
                  <c:v>0.20474999999999999</c:v>
                </c:pt>
                <c:pt idx="1287">
                  <c:v>0.240454545454545</c:v>
                </c:pt>
                <c:pt idx="1288">
                  <c:v>0.24469352014010501</c:v>
                </c:pt>
                <c:pt idx="1289">
                  <c:v>0.20041095890411001</c:v>
                </c:pt>
                <c:pt idx="1290">
                  <c:v>0.18312408759124099</c:v>
                </c:pt>
                <c:pt idx="1291">
                  <c:v>0.19228395061728401</c:v>
                </c:pt>
                <c:pt idx="1292">
                  <c:v>0.18781010719755001</c:v>
                </c:pt>
                <c:pt idx="1293">
                  <c:v>0.235538057742782</c:v>
                </c:pt>
                <c:pt idx="1294">
                  <c:v>0.23087719298245599</c:v>
                </c:pt>
                <c:pt idx="1295">
                  <c:v>0.19957968476357299</c:v>
                </c:pt>
                <c:pt idx="1296">
                  <c:v>0.21608177172061299</c:v>
                </c:pt>
                <c:pt idx="1297">
                  <c:v>0.186823529411765</c:v>
                </c:pt>
                <c:pt idx="1298">
                  <c:v>0.19538461538461499</c:v>
                </c:pt>
                <c:pt idx="1299">
                  <c:v>0.196039051603905</c:v>
                </c:pt>
                <c:pt idx="1300">
                  <c:v>0.21724137931034501</c:v>
                </c:pt>
                <c:pt idx="1301">
                  <c:v>0.20519480519480501</c:v>
                </c:pt>
                <c:pt idx="1302">
                  <c:v>0.210097629009763</c:v>
                </c:pt>
                <c:pt idx="1303">
                  <c:v>0.203461538461538</c:v>
                </c:pt>
                <c:pt idx="1304">
                  <c:v>0.23944153577661401</c:v>
                </c:pt>
                <c:pt idx="1305">
                  <c:v>0.19745185185185199</c:v>
                </c:pt>
                <c:pt idx="1306">
                  <c:v>0.192692307692308</c:v>
                </c:pt>
                <c:pt idx="1307">
                  <c:v>0.22</c:v>
                </c:pt>
                <c:pt idx="1308">
                  <c:v>0.192944693572496</c:v>
                </c:pt>
                <c:pt idx="1309">
                  <c:v>0.19506097560975599</c:v>
                </c:pt>
                <c:pt idx="1310">
                  <c:v>0.19271724137931001</c:v>
                </c:pt>
                <c:pt idx="1311">
                  <c:v>0.186528803545052</c:v>
                </c:pt>
                <c:pt idx="1312">
                  <c:v>0.20649468892261</c:v>
                </c:pt>
                <c:pt idx="1313">
                  <c:v>0.237783505154639</c:v>
                </c:pt>
                <c:pt idx="1314">
                  <c:v>0.216490727532097</c:v>
                </c:pt>
                <c:pt idx="1315">
                  <c:v>0.25914482758620699</c:v>
                </c:pt>
                <c:pt idx="1316">
                  <c:v>0.18782300884955799</c:v>
                </c:pt>
                <c:pt idx="1317">
                  <c:v>0.199615384615385</c:v>
                </c:pt>
                <c:pt idx="1318">
                  <c:v>0.20373684210526299</c:v>
                </c:pt>
                <c:pt idx="1319">
                  <c:v>0.213134328358209</c:v>
                </c:pt>
                <c:pt idx="1320">
                  <c:v>0.187352941176471</c:v>
                </c:pt>
                <c:pt idx="1321">
                  <c:v>0.19425837320574199</c:v>
                </c:pt>
                <c:pt idx="1322">
                  <c:v>0.23342685370741501</c:v>
                </c:pt>
                <c:pt idx="1323">
                  <c:v>0.228960817717206</c:v>
                </c:pt>
                <c:pt idx="1324">
                  <c:v>0.18513661202185799</c:v>
                </c:pt>
                <c:pt idx="1325">
                  <c:v>0.19561643835616399</c:v>
                </c:pt>
                <c:pt idx="1326">
                  <c:v>0.217887323943662</c:v>
                </c:pt>
                <c:pt idx="1327">
                  <c:v>0.19277108433734899</c:v>
                </c:pt>
                <c:pt idx="1328">
                  <c:v>0.18506849315068499</c:v>
                </c:pt>
                <c:pt idx="1329">
                  <c:v>0.24641891891891901</c:v>
                </c:pt>
                <c:pt idx="1330">
                  <c:v>0.24335937499999999</c:v>
                </c:pt>
                <c:pt idx="1331">
                  <c:v>0.190198198198198</c:v>
                </c:pt>
                <c:pt idx="1332">
                  <c:v>0.19982558139534901</c:v>
                </c:pt>
                <c:pt idx="1333">
                  <c:v>0.23699999999999999</c:v>
                </c:pt>
                <c:pt idx="1334">
                  <c:v>0.19492154065620501</c:v>
                </c:pt>
                <c:pt idx="1335">
                  <c:v>0.23325695581014699</c:v>
                </c:pt>
                <c:pt idx="1336">
                  <c:v>0.21227906976744201</c:v>
                </c:pt>
                <c:pt idx="1337">
                  <c:v>0.20860557768924301</c:v>
                </c:pt>
                <c:pt idx="1338">
                  <c:v>0.202133333333333</c:v>
                </c:pt>
                <c:pt idx="1339">
                  <c:v>0.19036900369003701</c:v>
                </c:pt>
                <c:pt idx="1340">
                  <c:v>6.2367021276595699E-2</c:v>
                </c:pt>
                <c:pt idx="1341">
                  <c:v>1.09185441941075E-2</c:v>
                </c:pt>
                <c:pt idx="1342">
                  <c:v>0.215004205214466</c:v>
                </c:pt>
                <c:pt idx="1343">
                  <c:v>0.187926926131851</c:v>
                </c:pt>
                <c:pt idx="1344">
                  <c:v>0.188773513920241</c:v>
                </c:pt>
                <c:pt idx="1345">
                  <c:v>0.19742627345844499</c:v>
                </c:pt>
                <c:pt idx="1346">
                  <c:v>0.185084745762712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0.19317247542448601</c:v>
                </c:pt>
                <c:pt idx="1357">
                  <c:v>0.19521767381416499</c:v>
                </c:pt>
                <c:pt idx="1358">
                  <c:v>0.17305889079473999</c:v>
                </c:pt>
                <c:pt idx="1359">
                  <c:v>0.16182437031994601</c:v>
                </c:pt>
                <c:pt idx="1360">
                  <c:v>0.23148864592094201</c:v>
                </c:pt>
                <c:pt idx="1361">
                  <c:v>0.15877467665078299</c:v>
                </c:pt>
                <c:pt idx="1362">
                  <c:v>0.19194009530292699</c:v>
                </c:pt>
                <c:pt idx="1363">
                  <c:v>0.22395147313691499</c:v>
                </c:pt>
                <c:pt idx="1364">
                  <c:v>0.19629583592293401</c:v>
                </c:pt>
                <c:pt idx="1365">
                  <c:v>0.16278592375366599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0.16367845659163999</c:v>
                </c:pt>
                <c:pt idx="1376">
                  <c:v>0.15830126078301299</c:v>
                </c:pt>
                <c:pt idx="1377">
                  <c:v>5.9082568807339503E-2</c:v>
                </c:pt>
                <c:pt idx="1378">
                  <c:v>0.171399361022364</c:v>
                </c:pt>
                <c:pt idx="1379">
                  <c:v>0.163122580645161</c:v>
                </c:pt>
                <c:pt idx="1380">
                  <c:v>0.14543063773833001</c:v>
                </c:pt>
                <c:pt idx="1381">
                  <c:v>0.15745308310992001</c:v>
                </c:pt>
                <c:pt idx="1382">
                  <c:v>0.200213049267643</c:v>
                </c:pt>
                <c:pt idx="1383">
                  <c:v>0.15984179301252499</c:v>
                </c:pt>
                <c:pt idx="1384">
                  <c:v>0.151034955448938</c:v>
                </c:pt>
                <c:pt idx="1385">
                  <c:v>0.15640421574705499</c:v>
                </c:pt>
                <c:pt idx="1386">
                  <c:v>0.16246268656716401</c:v>
                </c:pt>
                <c:pt idx="1387">
                  <c:v>0.15869648562300301</c:v>
                </c:pt>
                <c:pt idx="1388">
                  <c:v>0.15954575818303299</c:v>
                </c:pt>
                <c:pt idx="1389">
                  <c:v>0.18293577981651399</c:v>
                </c:pt>
                <c:pt idx="1390">
                  <c:v>0.170965147453083</c:v>
                </c:pt>
                <c:pt idx="1391">
                  <c:v>0.162406738868833</c:v>
                </c:pt>
                <c:pt idx="1392">
                  <c:v>0.15811546118115499</c:v>
                </c:pt>
                <c:pt idx="1393">
                  <c:v>5.9125756556825802E-2</c:v>
                </c:pt>
                <c:pt idx="1394">
                  <c:v>0.16231111111111099</c:v>
                </c:pt>
                <c:pt idx="1395">
                  <c:v>0.14650960942343499</c:v>
                </c:pt>
                <c:pt idx="1396">
                  <c:v>5.87534626038781E-2</c:v>
                </c:pt>
                <c:pt idx="1397">
                  <c:v>0.15625254582484699</c:v>
                </c:pt>
                <c:pt idx="1398">
                  <c:v>0.146794258373206</c:v>
                </c:pt>
                <c:pt idx="1399">
                  <c:v>0.278518518518518</c:v>
                </c:pt>
                <c:pt idx="1400">
                  <c:v>0.16351010101010099</c:v>
                </c:pt>
                <c:pt idx="1401">
                  <c:v>0.170048309178744</c:v>
                </c:pt>
                <c:pt idx="1402">
                  <c:v>0.17171581769437</c:v>
                </c:pt>
                <c:pt idx="1403">
                  <c:v>0.15840000000000001</c:v>
                </c:pt>
                <c:pt idx="1404">
                  <c:v>5.9084273390842698E-2</c:v>
                </c:pt>
                <c:pt idx="1405">
                  <c:v>5.9094540612516601E-2</c:v>
                </c:pt>
                <c:pt idx="1406">
                  <c:v>0.17635153129161099</c:v>
                </c:pt>
                <c:pt idx="1407">
                  <c:v>0.15682070240295801</c:v>
                </c:pt>
                <c:pt idx="1408">
                  <c:v>0.14434670116429499</c:v>
                </c:pt>
                <c:pt idx="1409">
                  <c:v>0.157150466045273</c:v>
                </c:pt>
                <c:pt idx="1410">
                  <c:v>0.163660654642619</c:v>
                </c:pt>
                <c:pt idx="1411">
                  <c:v>0.15823788546255499</c:v>
                </c:pt>
                <c:pt idx="1412">
                  <c:v>0.159536977491961</c:v>
                </c:pt>
                <c:pt idx="1413">
                  <c:v>0.179863760217984</c:v>
                </c:pt>
                <c:pt idx="1414">
                  <c:v>0.158654353562005</c:v>
                </c:pt>
                <c:pt idx="1415">
                  <c:v>0.180321384425216</c:v>
                </c:pt>
                <c:pt idx="1416">
                  <c:v>5.8703703703703702E-2</c:v>
                </c:pt>
                <c:pt idx="1417">
                  <c:v>0.146063694267516</c:v>
                </c:pt>
                <c:pt idx="1418">
                  <c:v>0.14565656565656601</c:v>
                </c:pt>
                <c:pt idx="1419">
                  <c:v>0.160284605433376</c:v>
                </c:pt>
                <c:pt idx="1420">
                  <c:v>5.8917835671342698E-2</c:v>
                </c:pt>
                <c:pt idx="1421">
                  <c:v>5.9104876419505702E-2</c:v>
                </c:pt>
                <c:pt idx="1422">
                  <c:v>0.158787096774194</c:v>
                </c:pt>
                <c:pt idx="1423">
                  <c:v>0.17124115755627001</c:v>
                </c:pt>
                <c:pt idx="1424">
                  <c:v>0.15882822902796301</c:v>
                </c:pt>
                <c:pt idx="1425">
                  <c:v>0.163701165181631</c:v>
                </c:pt>
                <c:pt idx="1426">
                  <c:v>0.17520902455209</c:v>
                </c:pt>
                <c:pt idx="1427">
                  <c:v>0.19521912350597601</c:v>
                </c:pt>
                <c:pt idx="1428">
                  <c:v>0.205252022401991</c:v>
                </c:pt>
                <c:pt idx="1429">
                  <c:v>0.21032558139534899</c:v>
                </c:pt>
                <c:pt idx="1430">
                  <c:v>0.221052631578947</c:v>
                </c:pt>
                <c:pt idx="1431">
                  <c:v>0.200164496230295</c:v>
                </c:pt>
                <c:pt idx="1432">
                  <c:v>0.19351351351351401</c:v>
                </c:pt>
                <c:pt idx="1433">
                  <c:v>0.204819571865443</c:v>
                </c:pt>
                <c:pt idx="1434">
                  <c:v>0.221188690132718</c:v>
                </c:pt>
                <c:pt idx="1435">
                  <c:v>0.19643484132343</c:v>
                </c:pt>
                <c:pt idx="1436">
                  <c:v>0.19680511182108601</c:v>
                </c:pt>
                <c:pt idx="1437">
                  <c:v>0.20448687350835301</c:v>
                </c:pt>
                <c:pt idx="1438">
                  <c:v>0.20827420324714399</c:v>
                </c:pt>
                <c:pt idx="1439">
                  <c:v>0.19152709359605899</c:v>
                </c:pt>
                <c:pt idx="1440">
                  <c:v>0.19655392469687299</c:v>
                </c:pt>
                <c:pt idx="1441">
                  <c:v>0.194226552984166</c:v>
                </c:pt>
                <c:pt idx="1442">
                  <c:v>0.23267373380447601</c:v>
                </c:pt>
                <c:pt idx="1443">
                  <c:v>0.18066390041493799</c:v>
                </c:pt>
                <c:pt idx="1444">
                  <c:v>0.18852173913043499</c:v>
                </c:pt>
                <c:pt idx="1445">
                  <c:v>0.21386852821407801</c:v>
                </c:pt>
                <c:pt idx="1446">
                  <c:v>0.21754466858789601</c:v>
                </c:pt>
                <c:pt idx="1447">
                  <c:v>0.16719008264462801</c:v>
                </c:pt>
                <c:pt idx="1448">
                  <c:v>0.19146666666666701</c:v>
                </c:pt>
                <c:pt idx="1449">
                  <c:v>0.19935329341317401</c:v>
                </c:pt>
                <c:pt idx="1450">
                  <c:v>0.216260162601626</c:v>
                </c:pt>
                <c:pt idx="1451">
                  <c:v>0.19904509283819599</c:v>
                </c:pt>
                <c:pt idx="1452">
                  <c:v>0.231189427312775</c:v>
                </c:pt>
                <c:pt idx="1453">
                  <c:v>0.21474299065420599</c:v>
                </c:pt>
                <c:pt idx="1454">
                  <c:v>0.25977686435701702</c:v>
                </c:pt>
                <c:pt idx="1455">
                  <c:v>0.197268548916612</c:v>
                </c:pt>
                <c:pt idx="1456">
                  <c:v>0.207546207775653</c:v>
                </c:pt>
                <c:pt idx="1457">
                  <c:v>0.21547393364928899</c:v>
                </c:pt>
                <c:pt idx="1458">
                  <c:v>0.20734374999999999</c:v>
                </c:pt>
                <c:pt idx="1459">
                  <c:v>0.200414937759336</c:v>
                </c:pt>
                <c:pt idx="1460">
                  <c:v>0.215891089108911</c:v>
                </c:pt>
                <c:pt idx="1461">
                  <c:v>0.19226438188494499</c:v>
                </c:pt>
                <c:pt idx="1462">
                  <c:v>0.207594641817123</c:v>
                </c:pt>
                <c:pt idx="1463">
                  <c:v>0.19863414634146301</c:v>
                </c:pt>
                <c:pt idx="1464">
                  <c:v>0.21072164948453601</c:v>
                </c:pt>
                <c:pt idx="1465">
                  <c:v>0.204869565217391</c:v>
                </c:pt>
                <c:pt idx="1466">
                  <c:v>0.21787081339712899</c:v>
                </c:pt>
                <c:pt idx="1467">
                  <c:v>0.19813315030885401</c:v>
                </c:pt>
                <c:pt idx="1468">
                  <c:v>0.21234782608695699</c:v>
                </c:pt>
                <c:pt idx="1469">
                  <c:v>0.20386861313868601</c:v>
                </c:pt>
                <c:pt idx="1470">
                  <c:v>0.21491014492753599</c:v>
                </c:pt>
                <c:pt idx="1471">
                  <c:v>0.19519140362659501</c:v>
                </c:pt>
                <c:pt idx="1472">
                  <c:v>0.22040024257125501</c:v>
                </c:pt>
                <c:pt idx="1473">
                  <c:v>0.18898263027295301</c:v>
                </c:pt>
                <c:pt idx="1474">
                  <c:v>0.212295081967213</c:v>
                </c:pt>
                <c:pt idx="1475">
                  <c:v>0.19489645958583801</c:v>
                </c:pt>
                <c:pt idx="1476">
                  <c:v>0.190110701107011</c:v>
                </c:pt>
                <c:pt idx="1477">
                  <c:v>0.204844796104687</c:v>
                </c:pt>
                <c:pt idx="1478">
                  <c:v>0.21348973607038099</c:v>
                </c:pt>
                <c:pt idx="1479">
                  <c:v>0.165660847880299</c:v>
                </c:pt>
                <c:pt idx="1480">
                  <c:v>0.16530769230769199</c:v>
                </c:pt>
                <c:pt idx="1481">
                  <c:v>0.16741704619388401</c:v>
                </c:pt>
                <c:pt idx="1482">
                  <c:v>0.17126725219573399</c:v>
                </c:pt>
                <c:pt idx="1483">
                  <c:v>0.166216560509554</c:v>
                </c:pt>
                <c:pt idx="1484">
                  <c:v>0.16328731097961899</c:v>
                </c:pt>
                <c:pt idx="1485">
                  <c:v>0.16975970425138601</c:v>
                </c:pt>
                <c:pt idx="1486">
                  <c:v>0.16299041533546299</c:v>
                </c:pt>
                <c:pt idx="1487">
                  <c:v>0.17101376720901099</c:v>
                </c:pt>
                <c:pt idx="1488">
                  <c:v>0.16627922511689999</c:v>
                </c:pt>
                <c:pt idx="1489">
                  <c:v>0.16686510449651701</c:v>
                </c:pt>
                <c:pt idx="1490">
                  <c:v>0.16716417910447801</c:v>
                </c:pt>
                <c:pt idx="1491">
                  <c:v>0.172909783989835</c:v>
                </c:pt>
                <c:pt idx="1492">
                  <c:v>0.17007138221933801</c:v>
                </c:pt>
                <c:pt idx="1493">
                  <c:v>0.16751394916305001</c:v>
                </c:pt>
                <c:pt idx="1494">
                  <c:v>0.165239702903444</c:v>
                </c:pt>
                <c:pt idx="1495">
                  <c:v>0.171801566579634</c:v>
                </c:pt>
                <c:pt idx="1496">
                  <c:v>0.165784919653894</c:v>
                </c:pt>
                <c:pt idx="1497">
                  <c:v>0.16148922273024199</c:v>
                </c:pt>
                <c:pt idx="1498">
                  <c:v>0.16754409769335099</c:v>
                </c:pt>
                <c:pt idx="1499">
                  <c:v>0.164256975989617</c:v>
                </c:pt>
                <c:pt idx="1500">
                  <c:v>0.16539447066756599</c:v>
                </c:pt>
                <c:pt idx="1501">
                  <c:v>0.168799480856587</c:v>
                </c:pt>
                <c:pt idx="1502">
                  <c:v>0.17405889884763101</c:v>
                </c:pt>
                <c:pt idx="1503">
                  <c:v>0.16889779559118201</c:v>
                </c:pt>
                <c:pt idx="1504">
                  <c:v>0.165660847880299</c:v>
                </c:pt>
                <c:pt idx="1505">
                  <c:v>0.16387179487179501</c:v>
                </c:pt>
                <c:pt idx="1506">
                  <c:v>0.16919387075283099</c:v>
                </c:pt>
                <c:pt idx="1507">
                  <c:v>0.16532110091743099</c:v>
                </c:pt>
                <c:pt idx="1508">
                  <c:v>0.16746496815286599</c:v>
                </c:pt>
                <c:pt idx="1509">
                  <c:v>0.16255095332018399</c:v>
                </c:pt>
                <c:pt idx="1510">
                  <c:v>0.17151358344113801</c:v>
                </c:pt>
                <c:pt idx="1511">
                  <c:v>0.173693693693694</c:v>
                </c:pt>
                <c:pt idx="1512">
                  <c:v>0.17080346106304101</c:v>
                </c:pt>
                <c:pt idx="1513">
                  <c:v>0.16633838383838401</c:v>
                </c:pt>
                <c:pt idx="1514">
                  <c:v>0.168074616922052</c:v>
                </c:pt>
                <c:pt idx="1515">
                  <c:v>0.167369118621604</c:v>
                </c:pt>
                <c:pt idx="1516">
                  <c:v>0.16529032258064499</c:v>
                </c:pt>
                <c:pt idx="1517">
                  <c:v>0.17125161290322599</c:v>
                </c:pt>
                <c:pt idx="1518">
                  <c:v>0.16956937799043101</c:v>
                </c:pt>
                <c:pt idx="1519">
                  <c:v>0.17179354838709701</c:v>
                </c:pt>
                <c:pt idx="1520">
                  <c:v>0.16425265791119401</c:v>
                </c:pt>
                <c:pt idx="1521">
                  <c:v>0.171980676328502</c:v>
                </c:pt>
                <c:pt idx="1522">
                  <c:v>0.16715318869165</c:v>
                </c:pt>
                <c:pt idx="1523">
                  <c:v>0.16728205128205101</c:v>
                </c:pt>
                <c:pt idx="1524">
                  <c:v>0.165674121405751</c:v>
                </c:pt>
                <c:pt idx="1525">
                  <c:v>0.16778761061946901</c:v>
                </c:pt>
                <c:pt idx="1526">
                  <c:v>0.164598301763553</c:v>
                </c:pt>
                <c:pt idx="1527">
                  <c:v>0.16420398009950199</c:v>
                </c:pt>
                <c:pt idx="1528">
                  <c:v>0.16734587929915601</c:v>
                </c:pt>
                <c:pt idx="1529">
                  <c:v>0.19300712589073599</c:v>
                </c:pt>
                <c:pt idx="1530">
                  <c:v>0.20364700961940599</c:v>
                </c:pt>
                <c:pt idx="1531">
                  <c:v>0.20408719346049001</c:v>
                </c:pt>
                <c:pt idx="1532">
                  <c:v>0.20280435812411199</c:v>
                </c:pt>
                <c:pt idx="1533">
                  <c:v>0.20724919093851099</c:v>
                </c:pt>
                <c:pt idx="1534">
                  <c:v>0.203186962426437</c:v>
                </c:pt>
                <c:pt idx="1535">
                  <c:v>0.20534874122988001</c:v>
                </c:pt>
                <c:pt idx="1536">
                  <c:v>0.204074418604651</c:v>
                </c:pt>
                <c:pt idx="1537">
                  <c:v>0.23805080352514299</c:v>
                </c:pt>
                <c:pt idx="1538">
                  <c:v>0.20391907973026599</c:v>
                </c:pt>
                <c:pt idx="1539">
                  <c:v>0.240871143375681</c:v>
                </c:pt>
                <c:pt idx="1540">
                  <c:v>0.245434962717481</c:v>
                </c:pt>
                <c:pt idx="1541">
                  <c:v>4.3848631239935598E-2</c:v>
                </c:pt>
                <c:pt idx="1542">
                  <c:v>5.9013452914798203E-2</c:v>
                </c:pt>
                <c:pt idx="1543">
                  <c:v>0.24316099201345101</c:v>
                </c:pt>
                <c:pt idx="1544">
                  <c:v>0.20587764436820999</c:v>
                </c:pt>
                <c:pt idx="1545">
                  <c:v>0.222157497303128</c:v>
                </c:pt>
                <c:pt idx="1546">
                  <c:v>0.27708901884340498</c:v>
                </c:pt>
                <c:pt idx="1547">
                  <c:v>2.6551724137930999E-2</c:v>
                </c:pt>
                <c:pt idx="1548">
                  <c:v>0.21316489361702101</c:v>
                </c:pt>
                <c:pt idx="1549">
                  <c:v>0.191313559322034</c:v>
                </c:pt>
                <c:pt idx="1550">
                  <c:v>1.19107391910739E-2</c:v>
                </c:pt>
                <c:pt idx="1551">
                  <c:v>1.3848531684698601E-2</c:v>
                </c:pt>
                <c:pt idx="1552">
                  <c:v>2.8200129954515901E-2</c:v>
                </c:pt>
                <c:pt idx="1553">
                  <c:v>0.198558110627719</c:v>
                </c:pt>
                <c:pt idx="1554">
                  <c:v>9.7512437810945308E-3</c:v>
                </c:pt>
                <c:pt idx="1555">
                  <c:v>0.19901960784313699</c:v>
                </c:pt>
                <c:pt idx="1556">
                  <c:v>0.214431586113002</c:v>
                </c:pt>
                <c:pt idx="1557">
                  <c:v>4.6032880629020704E-3</c:v>
                </c:pt>
                <c:pt idx="1558">
                  <c:v>8.4922010398613499E-3</c:v>
                </c:pt>
                <c:pt idx="1559">
                  <c:v>0.18216264521894501</c:v>
                </c:pt>
                <c:pt idx="1560">
                  <c:v>1.19253208868145E-2</c:v>
                </c:pt>
                <c:pt idx="1561">
                  <c:v>1.4554905782976E-2</c:v>
                </c:pt>
                <c:pt idx="1562">
                  <c:v>0.19771247021445601</c:v>
                </c:pt>
                <c:pt idx="1563">
                  <c:v>0.19551542513167799</c:v>
                </c:pt>
                <c:pt idx="1564">
                  <c:v>1.12600536193029E-2</c:v>
                </c:pt>
                <c:pt idx="1565">
                  <c:v>1.19107391910739E-2</c:v>
                </c:pt>
                <c:pt idx="1566">
                  <c:v>8.6821705426356598E-3</c:v>
                </c:pt>
                <c:pt idx="1567">
                  <c:v>1.8430851063829801E-2</c:v>
                </c:pt>
                <c:pt idx="1568">
                  <c:v>0</c:v>
                </c:pt>
                <c:pt idx="1569">
                  <c:v>0.19561643835616399</c:v>
                </c:pt>
                <c:pt idx="1570">
                  <c:v>0.176901086335049</c:v>
                </c:pt>
                <c:pt idx="1571">
                  <c:v>0.153031914893617</c:v>
                </c:pt>
                <c:pt idx="1572">
                  <c:v>0.17611702127659601</c:v>
                </c:pt>
                <c:pt idx="1573">
                  <c:v>0.20882082695252699</c:v>
                </c:pt>
                <c:pt idx="1574">
                  <c:v>0.177040358744395</c:v>
                </c:pt>
                <c:pt idx="1575">
                  <c:v>0.184442326024785</c:v>
                </c:pt>
                <c:pt idx="1576">
                  <c:v>0.23054726368159201</c:v>
                </c:pt>
                <c:pt idx="1577">
                  <c:v>0.16150602409638601</c:v>
                </c:pt>
                <c:pt idx="1578">
                  <c:v>0.21548192771084301</c:v>
                </c:pt>
                <c:pt idx="1579">
                  <c:v>0.200836083608361</c:v>
                </c:pt>
                <c:pt idx="1580">
                  <c:v>1.36829558998808E-2</c:v>
                </c:pt>
                <c:pt idx="1581">
                  <c:v>8.0057183702644807E-3</c:v>
                </c:pt>
                <c:pt idx="1582">
                  <c:v>0.21220209723546199</c:v>
                </c:pt>
                <c:pt idx="1583">
                  <c:v>0.26770173646578099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9-4DA0-BB5C-696694F002C3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voice!$K$1:$K$1585</c:f>
              <c:numCache>
                <c:formatCode>General</c:formatCode>
                <c:ptCount val="1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8.3878185208203906E-2</c:v>
                </c:pt>
                <c:pt idx="5">
                  <c:v>0.1042614023145</c:v>
                </c:pt>
                <c:pt idx="6">
                  <c:v>0.112555425904317</c:v>
                </c:pt>
                <c:pt idx="7">
                  <c:v>8.6196808510638295E-2</c:v>
                </c:pt>
                <c:pt idx="8">
                  <c:v>0.12832406671961899</c:v>
                </c:pt>
                <c:pt idx="9">
                  <c:v>0.21910313901345299</c:v>
                </c:pt>
                <c:pt idx="10">
                  <c:v>1.1698735568994E-2</c:v>
                </c:pt>
                <c:pt idx="11">
                  <c:v>9.6358436606291703E-2</c:v>
                </c:pt>
                <c:pt idx="12">
                  <c:v>1.2101063829787199E-2</c:v>
                </c:pt>
                <c:pt idx="13">
                  <c:v>0.108434048083171</c:v>
                </c:pt>
                <c:pt idx="14">
                  <c:v>0.21982668977469699</c:v>
                </c:pt>
                <c:pt idx="15">
                  <c:v>4.9987293519694997E-2</c:v>
                </c:pt>
                <c:pt idx="16">
                  <c:v>5.0027487630566199E-2</c:v>
                </c:pt>
                <c:pt idx="17">
                  <c:v>5.0129339686861799E-2</c:v>
                </c:pt>
                <c:pt idx="18">
                  <c:v>5.9958419958420002E-2</c:v>
                </c:pt>
                <c:pt idx="19">
                  <c:v>6.00329851566795E-2</c:v>
                </c:pt>
                <c:pt idx="20">
                  <c:v>6.0026797677534598E-2</c:v>
                </c:pt>
                <c:pt idx="21">
                  <c:v>5.9953325554259002E-2</c:v>
                </c:pt>
                <c:pt idx="22">
                  <c:v>5.9956850053937402E-2</c:v>
                </c:pt>
                <c:pt idx="23">
                  <c:v>5.9941348973606999E-2</c:v>
                </c:pt>
                <c:pt idx="24">
                  <c:v>5.9944211994421202E-2</c:v>
                </c:pt>
                <c:pt idx="25">
                  <c:v>6.0078308535630398E-2</c:v>
                </c:pt>
                <c:pt idx="26">
                  <c:v>5.9964819700967502E-2</c:v>
                </c:pt>
                <c:pt idx="27">
                  <c:v>5.9965870307167199E-2</c:v>
                </c:pt>
                <c:pt idx="28">
                  <c:v>0.12814752724224601</c:v>
                </c:pt>
                <c:pt idx="29">
                  <c:v>0.13478260869565201</c:v>
                </c:pt>
                <c:pt idx="30">
                  <c:v>0.13357798165137599</c:v>
                </c:pt>
                <c:pt idx="31">
                  <c:v>0.21677419354838701</c:v>
                </c:pt>
                <c:pt idx="32">
                  <c:v>0.12701986754966901</c:v>
                </c:pt>
                <c:pt idx="33">
                  <c:v>0.134411177644711</c:v>
                </c:pt>
                <c:pt idx="34">
                  <c:v>0.12</c:v>
                </c:pt>
                <c:pt idx="35">
                  <c:v>0.133211009174312</c:v>
                </c:pt>
                <c:pt idx="36">
                  <c:v>0.133636363636364</c:v>
                </c:pt>
                <c:pt idx="37">
                  <c:v>0.13450608930987801</c:v>
                </c:pt>
                <c:pt idx="38">
                  <c:v>0.135912408759124</c:v>
                </c:pt>
                <c:pt idx="39">
                  <c:v>0.13755529685681001</c:v>
                </c:pt>
                <c:pt idx="40">
                  <c:v>0.13235867446393801</c:v>
                </c:pt>
                <c:pt idx="41">
                  <c:v>0.13706749418153599</c:v>
                </c:pt>
                <c:pt idx="42">
                  <c:v>0.121292728402735</c:v>
                </c:pt>
                <c:pt idx="43">
                  <c:v>0.12139103554868599</c:v>
                </c:pt>
                <c:pt idx="44">
                  <c:v>0.121321473951715</c:v>
                </c:pt>
                <c:pt idx="45">
                  <c:v>0.12131964809384201</c:v>
                </c:pt>
                <c:pt idx="46">
                  <c:v>0.12128663330950699</c:v>
                </c:pt>
                <c:pt idx="47">
                  <c:v>0.121213535589265</c:v>
                </c:pt>
                <c:pt idx="48">
                  <c:v>0.121278385197645</c:v>
                </c:pt>
                <c:pt idx="49">
                  <c:v>0.121225323349217</c:v>
                </c:pt>
                <c:pt idx="50">
                  <c:v>5.9926199261992601E-2</c:v>
                </c:pt>
                <c:pt idx="51">
                  <c:v>6.0197238658777102E-2</c:v>
                </c:pt>
                <c:pt idx="52">
                  <c:v>0.102603461249059</c:v>
                </c:pt>
                <c:pt idx="53">
                  <c:v>6.01270648030496E-2</c:v>
                </c:pt>
                <c:pt idx="54">
                  <c:v>6.00451467268623E-2</c:v>
                </c:pt>
                <c:pt idx="55">
                  <c:v>6.0050462573591298E-2</c:v>
                </c:pt>
                <c:pt idx="56">
                  <c:v>5.9941348973606999E-2</c:v>
                </c:pt>
                <c:pt idx="57">
                  <c:v>5.9951338199513399E-2</c:v>
                </c:pt>
                <c:pt idx="58">
                  <c:v>0.117903513996426</c:v>
                </c:pt>
                <c:pt idx="59">
                  <c:v>0.114811715481172</c:v>
                </c:pt>
                <c:pt idx="60">
                  <c:v>1.16549648946841E-2</c:v>
                </c:pt>
                <c:pt idx="61">
                  <c:v>0.111873589164786</c:v>
                </c:pt>
                <c:pt idx="62">
                  <c:v>0.10644238856181699</c:v>
                </c:pt>
                <c:pt idx="63">
                  <c:v>0.1130900243309</c:v>
                </c:pt>
                <c:pt idx="64">
                  <c:v>0.115893437296946</c:v>
                </c:pt>
                <c:pt idx="65">
                  <c:v>0.26897844423617601</c:v>
                </c:pt>
                <c:pt idx="66">
                  <c:v>0.112480343102216</c:v>
                </c:pt>
                <c:pt idx="67">
                  <c:v>0.109394618834081</c:v>
                </c:pt>
                <c:pt idx="68">
                  <c:v>0.166190009794319</c:v>
                </c:pt>
                <c:pt idx="69">
                  <c:v>0.16689024390243901</c:v>
                </c:pt>
                <c:pt idx="70">
                  <c:v>0.16526503871352</c:v>
                </c:pt>
                <c:pt idx="71">
                  <c:v>0.12683892248488199</c:v>
                </c:pt>
                <c:pt idx="72">
                  <c:v>0.12955783832067899</c:v>
                </c:pt>
                <c:pt idx="73">
                  <c:v>9.2256770310932795E-2</c:v>
                </c:pt>
                <c:pt idx="74">
                  <c:v>0</c:v>
                </c:pt>
                <c:pt idx="75">
                  <c:v>8.4260185847033597E-2</c:v>
                </c:pt>
                <c:pt idx="76">
                  <c:v>0</c:v>
                </c:pt>
                <c:pt idx="77">
                  <c:v>0.16619018023617199</c:v>
                </c:pt>
                <c:pt idx="78">
                  <c:v>0</c:v>
                </c:pt>
                <c:pt idx="79">
                  <c:v>0.24064324002382401</c:v>
                </c:pt>
                <c:pt idx="80">
                  <c:v>0</c:v>
                </c:pt>
                <c:pt idx="81">
                  <c:v>0</c:v>
                </c:pt>
                <c:pt idx="82">
                  <c:v>0.18547445255474501</c:v>
                </c:pt>
                <c:pt idx="83">
                  <c:v>0</c:v>
                </c:pt>
                <c:pt idx="84">
                  <c:v>9.0011668611435197E-2</c:v>
                </c:pt>
                <c:pt idx="85">
                  <c:v>9.0011668611435197E-2</c:v>
                </c:pt>
                <c:pt idx="86">
                  <c:v>9.0058479532163699E-2</c:v>
                </c:pt>
                <c:pt idx="87">
                  <c:v>8.9971412235563195E-2</c:v>
                </c:pt>
                <c:pt idx="88">
                  <c:v>9.0089686098654698E-2</c:v>
                </c:pt>
                <c:pt idx="89">
                  <c:v>8.9965963240299499E-2</c:v>
                </c:pt>
                <c:pt idx="90">
                  <c:v>9.0130718954248401E-2</c:v>
                </c:pt>
                <c:pt idx="91">
                  <c:v>9.0117302052785897E-2</c:v>
                </c:pt>
                <c:pt idx="92">
                  <c:v>9.0117302052785897E-2</c:v>
                </c:pt>
                <c:pt idx="93">
                  <c:v>9.0097323600973195E-2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0.13393414211438501</c:v>
                </c:pt>
                <c:pt idx="105">
                  <c:v>0.116846986089645</c:v>
                </c:pt>
                <c:pt idx="106">
                  <c:v>9.6872812135355896E-2</c:v>
                </c:pt>
                <c:pt idx="107">
                  <c:v>0.141620149761743</c:v>
                </c:pt>
                <c:pt idx="108">
                  <c:v>0.13088757396449699</c:v>
                </c:pt>
                <c:pt idx="109">
                  <c:v>0.113089244851259</c:v>
                </c:pt>
                <c:pt idx="110">
                  <c:v>0.12641470888661899</c:v>
                </c:pt>
                <c:pt idx="111">
                  <c:v>0.11411644535239999</c:v>
                </c:pt>
                <c:pt idx="112">
                  <c:v>0.12661304736371801</c:v>
                </c:pt>
                <c:pt idx="113">
                  <c:v>0.108561816652649</c:v>
                </c:pt>
                <c:pt idx="114">
                  <c:v>0.120476758045292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6.00451467268623E-2</c:v>
                </c:pt>
                <c:pt idx="122">
                  <c:v>6.0038986354775802E-2</c:v>
                </c:pt>
                <c:pt idx="123">
                  <c:v>6.0053619302949099E-2</c:v>
                </c:pt>
                <c:pt idx="124">
                  <c:v>6.00571973307912E-2</c:v>
                </c:pt>
                <c:pt idx="125">
                  <c:v>6.0050462573591298E-2</c:v>
                </c:pt>
                <c:pt idx="126">
                  <c:v>5.9944211994421202E-2</c:v>
                </c:pt>
                <c:pt idx="127">
                  <c:v>6.0121654501216502E-2</c:v>
                </c:pt>
                <c:pt idx="128">
                  <c:v>6.0211864406779697E-2</c:v>
                </c:pt>
                <c:pt idx="129">
                  <c:v>6.0061287027579201E-2</c:v>
                </c:pt>
                <c:pt idx="130">
                  <c:v>6.0197238658777102E-2</c:v>
                </c:pt>
                <c:pt idx="131">
                  <c:v>0.222473404255319</c:v>
                </c:pt>
                <c:pt idx="132">
                  <c:v>0.23047051816557501</c:v>
                </c:pt>
                <c:pt idx="133">
                  <c:v>0.23904161412358099</c:v>
                </c:pt>
                <c:pt idx="134">
                  <c:v>0.24858361774744001</c:v>
                </c:pt>
                <c:pt idx="135">
                  <c:v>0.23817012151536801</c:v>
                </c:pt>
                <c:pt idx="136">
                  <c:v>1.27165685449958E-2</c:v>
                </c:pt>
                <c:pt idx="137">
                  <c:v>6.6712049012934002E-3</c:v>
                </c:pt>
                <c:pt idx="138">
                  <c:v>3.3510638297872299E-3</c:v>
                </c:pt>
                <c:pt idx="139">
                  <c:v>5.2127659574468096E-3</c:v>
                </c:pt>
                <c:pt idx="140">
                  <c:v>9.7979300147856094E-2</c:v>
                </c:pt>
                <c:pt idx="141">
                  <c:v>4.0776699029126196E-3</c:v>
                </c:pt>
                <c:pt idx="142">
                  <c:v>9.8077839555202495E-2</c:v>
                </c:pt>
                <c:pt idx="143">
                  <c:v>4.4472681067344302E-3</c:v>
                </c:pt>
                <c:pt idx="144">
                  <c:v>6.9794721407624603E-3</c:v>
                </c:pt>
                <c:pt idx="145">
                  <c:v>9.9581589958159002E-3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0.144074844074844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5.9938176197836202E-2</c:v>
                </c:pt>
                <c:pt idx="157">
                  <c:v>6.00476568705322E-2</c:v>
                </c:pt>
                <c:pt idx="158">
                  <c:v>6.00476568705322E-2</c:v>
                </c:pt>
                <c:pt idx="159">
                  <c:v>6.0053619302949099E-2</c:v>
                </c:pt>
                <c:pt idx="160">
                  <c:v>5.9949174078780199E-2</c:v>
                </c:pt>
                <c:pt idx="161">
                  <c:v>6.0096899224806197E-2</c:v>
                </c:pt>
                <c:pt idx="162">
                  <c:v>6.0037290242386597E-2</c:v>
                </c:pt>
                <c:pt idx="163">
                  <c:v>5.9951338199513399E-2</c:v>
                </c:pt>
                <c:pt idx="164">
                  <c:v>6.00476568705322E-2</c:v>
                </c:pt>
                <c:pt idx="165">
                  <c:v>6.0035735556879098E-2</c:v>
                </c:pt>
                <c:pt idx="166">
                  <c:v>5.0181124880838902E-2</c:v>
                </c:pt>
                <c:pt idx="167">
                  <c:v>5.00879765395894E-2</c:v>
                </c:pt>
                <c:pt idx="168">
                  <c:v>5.0079787234042501E-2</c:v>
                </c:pt>
                <c:pt idx="169">
                  <c:v>5.00879765395894E-2</c:v>
                </c:pt>
                <c:pt idx="170">
                  <c:v>5.00879765395894E-2</c:v>
                </c:pt>
                <c:pt idx="171">
                  <c:v>5.0181124880838902E-2</c:v>
                </c:pt>
                <c:pt idx="172">
                  <c:v>5.0079787234042501E-2</c:v>
                </c:pt>
                <c:pt idx="173">
                  <c:v>5.00879765395894E-2</c:v>
                </c:pt>
                <c:pt idx="174">
                  <c:v>5.0129339686861799E-2</c:v>
                </c:pt>
                <c:pt idx="175">
                  <c:v>0</c:v>
                </c:pt>
                <c:pt idx="176">
                  <c:v>0.10479394449116899</c:v>
                </c:pt>
                <c:pt idx="177">
                  <c:v>8.3968609865470806E-2</c:v>
                </c:pt>
                <c:pt idx="178">
                  <c:v>0.10114406779661</c:v>
                </c:pt>
                <c:pt idx="179">
                  <c:v>9.9967320261437898E-2</c:v>
                </c:pt>
                <c:pt idx="180">
                  <c:v>8.5669099756691E-2</c:v>
                </c:pt>
                <c:pt idx="181">
                  <c:v>8.3508771929824602E-2</c:v>
                </c:pt>
                <c:pt idx="182">
                  <c:v>8.3356121814791795E-2</c:v>
                </c:pt>
                <c:pt idx="183">
                  <c:v>0.101797385620915</c:v>
                </c:pt>
                <c:pt idx="184">
                  <c:v>8.3964421855146104E-2</c:v>
                </c:pt>
                <c:pt idx="185">
                  <c:v>8.5719091673675404E-2</c:v>
                </c:pt>
                <c:pt idx="186">
                  <c:v>8.8073394495412904E-3</c:v>
                </c:pt>
                <c:pt idx="187">
                  <c:v>0.112783216783217</c:v>
                </c:pt>
                <c:pt idx="188">
                  <c:v>9.0666666666666708E-3</c:v>
                </c:pt>
                <c:pt idx="189">
                  <c:v>0.108533333333333</c:v>
                </c:pt>
                <c:pt idx="190">
                  <c:v>0.12735483870967701</c:v>
                </c:pt>
                <c:pt idx="191">
                  <c:v>0.127703464947623</c:v>
                </c:pt>
                <c:pt idx="192">
                  <c:v>0.12353899883585601</c:v>
                </c:pt>
                <c:pt idx="193">
                  <c:v>0.118361266294227</c:v>
                </c:pt>
                <c:pt idx="194">
                  <c:v>0.10633879781420801</c:v>
                </c:pt>
                <c:pt idx="195">
                  <c:v>0.14371681415929199</c:v>
                </c:pt>
                <c:pt idx="196">
                  <c:v>1.5292587776332901E-2</c:v>
                </c:pt>
                <c:pt idx="197">
                  <c:v>0.16366694701429799</c:v>
                </c:pt>
                <c:pt idx="198">
                  <c:v>0.160420070011669</c:v>
                </c:pt>
                <c:pt idx="199">
                  <c:v>0.17866258295048501</c:v>
                </c:pt>
                <c:pt idx="200">
                  <c:v>0.17292351679771301</c:v>
                </c:pt>
                <c:pt idx="201">
                  <c:v>2.1230577998757001E-2</c:v>
                </c:pt>
                <c:pt idx="202">
                  <c:v>0.182664822498847</c:v>
                </c:pt>
                <c:pt idx="203">
                  <c:v>0.18523936170212801</c:v>
                </c:pt>
                <c:pt idx="204">
                  <c:v>0.200304955527319</c:v>
                </c:pt>
                <c:pt idx="205">
                  <c:v>0.18119270576638699</c:v>
                </c:pt>
                <c:pt idx="206">
                  <c:v>0.218532901833873</c:v>
                </c:pt>
                <c:pt idx="207">
                  <c:v>1.56138706654171E-2</c:v>
                </c:pt>
                <c:pt idx="208">
                  <c:v>1.6862878530112299E-2</c:v>
                </c:pt>
                <c:pt idx="209">
                  <c:v>1.75258748151799E-2</c:v>
                </c:pt>
                <c:pt idx="210">
                  <c:v>0.214002789400279</c:v>
                </c:pt>
                <c:pt idx="211">
                  <c:v>1.52673372154579E-2</c:v>
                </c:pt>
                <c:pt idx="212">
                  <c:v>1.5446339017051201E-2</c:v>
                </c:pt>
                <c:pt idx="213">
                  <c:v>0.20576998050682299</c:v>
                </c:pt>
                <c:pt idx="214">
                  <c:v>0.18322744599745899</c:v>
                </c:pt>
                <c:pt idx="215">
                  <c:v>1.64016736401674E-2</c:v>
                </c:pt>
                <c:pt idx="216">
                  <c:v>0.20826666666666699</c:v>
                </c:pt>
                <c:pt idx="217">
                  <c:v>0.122443144899285</c:v>
                </c:pt>
                <c:pt idx="218">
                  <c:v>0.223523956723338</c:v>
                </c:pt>
                <c:pt idx="219">
                  <c:v>0.22065601345668601</c:v>
                </c:pt>
                <c:pt idx="220">
                  <c:v>0.21173678532901799</c:v>
                </c:pt>
                <c:pt idx="221">
                  <c:v>0.21193054136874401</c:v>
                </c:pt>
                <c:pt idx="222">
                  <c:v>0.215145857642941</c:v>
                </c:pt>
                <c:pt idx="223">
                  <c:v>0.21328445747800601</c:v>
                </c:pt>
                <c:pt idx="224">
                  <c:v>0.115405405405405</c:v>
                </c:pt>
                <c:pt idx="225">
                  <c:v>0.21456805469235599</c:v>
                </c:pt>
                <c:pt idx="226">
                  <c:v>0.22330757341576499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0.24897784131522499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0.23490018148820299</c:v>
                </c:pt>
                <c:pt idx="258">
                  <c:v>0.250097087378641</c:v>
                </c:pt>
                <c:pt idx="259">
                  <c:v>0.23447967842786999</c:v>
                </c:pt>
                <c:pt idx="260">
                  <c:v>0.23211052882324901</c:v>
                </c:pt>
                <c:pt idx="261">
                  <c:v>0.24167124793842801</c:v>
                </c:pt>
                <c:pt idx="262">
                  <c:v>0.23496124031007801</c:v>
                </c:pt>
                <c:pt idx="263">
                  <c:v>0.23717960933778001</c:v>
                </c:pt>
                <c:pt idx="264">
                  <c:v>0.23585967951494199</c:v>
                </c:pt>
                <c:pt idx="265">
                  <c:v>0.23422795399093799</c:v>
                </c:pt>
                <c:pt idx="266">
                  <c:v>0.235888077858881</c:v>
                </c:pt>
                <c:pt idx="267">
                  <c:v>0.18590445079624299</c:v>
                </c:pt>
                <c:pt idx="268">
                  <c:v>0.11743801652892601</c:v>
                </c:pt>
                <c:pt idx="269">
                  <c:v>1.7182705718270599E-2</c:v>
                </c:pt>
                <c:pt idx="270">
                  <c:v>9.7505197505197497E-2</c:v>
                </c:pt>
                <c:pt idx="271">
                  <c:v>1.7133655394525001E-2</c:v>
                </c:pt>
                <c:pt idx="272">
                  <c:v>1.7176891006551499E-2</c:v>
                </c:pt>
                <c:pt idx="273">
                  <c:v>9.1971995332555401E-2</c:v>
                </c:pt>
                <c:pt idx="274">
                  <c:v>9.5042429656096494E-2</c:v>
                </c:pt>
                <c:pt idx="275">
                  <c:v>9.6712720343020503E-2</c:v>
                </c:pt>
                <c:pt idx="276">
                  <c:v>1.7111877772301599E-2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0.13504890895410099</c:v>
                </c:pt>
                <c:pt idx="288">
                  <c:v>0.17522875816993499</c:v>
                </c:pt>
                <c:pt idx="289">
                  <c:v>0.139171597633136</c:v>
                </c:pt>
                <c:pt idx="290">
                  <c:v>0.14027613412228801</c:v>
                </c:pt>
                <c:pt idx="291">
                  <c:v>8.0076263107721599E-4</c:v>
                </c:pt>
                <c:pt idx="292">
                  <c:v>6.00476568705322E-2</c:v>
                </c:pt>
                <c:pt idx="293">
                  <c:v>1.3031914893617E-3</c:v>
                </c:pt>
                <c:pt idx="294">
                  <c:v>6.00571973307912E-2</c:v>
                </c:pt>
                <c:pt idx="295">
                  <c:v>8.8983050847457601E-4</c:v>
                </c:pt>
                <c:pt idx="296">
                  <c:v>8.8983050847457601E-4</c:v>
                </c:pt>
                <c:pt idx="297">
                  <c:v>1.4129520605550899E-3</c:v>
                </c:pt>
                <c:pt idx="298">
                  <c:v>7.7490774907749103E-4</c:v>
                </c:pt>
                <c:pt idx="299">
                  <c:v>0.24897784131522499</c:v>
                </c:pt>
                <c:pt idx="300">
                  <c:v>0.27529945553538998</c:v>
                </c:pt>
                <c:pt idx="301">
                  <c:v>0.16488090875778699</c:v>
                </c:pt>
                <c:pt idx="302">
                  <c:v>0.15443800695249099</c:v>
                </c:pt>
                <c:pt idx="303">
                  <c:v>0.25848172446110601</c:v>
                </c:pt>
                <c:pt idx="304">
                  <c:v>0.27759885659838002</c:v>
                </c:pt>
                <c:pt idx="305">
                  <c:v>0.222040413997043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0.10730659025788</c:v>
                </c:pt>
                <c:pt idx="314">
                  <c:v>0.10074866310160401</c:v>
                </c:pt>
                <c:pt idx="315">
                  <c:v>0.101245311327832</c:v>
                </c:pt>
                <c:pt idx="316">
                  <c:v>0.102311869666408</c:v>
                </c:pt>
                <c:pt idx="317">
                  <c:v>0.200086268871316</c:v>
                </c:pt>
                <c:pt idx="318">
                  <c:v>0.10313609467455601</c:v>
                </c:pt>
                <c:pt idx="319">
                  <c:v>9.9354838709677401E-2</c:v>
                </c:pt>
                <c:pt idx="320">
                  <c:v>0.103827252419955</c:v>
                </c:pt>
                <c:pt idx="321">
                  <c:v>0.20045696877380001</c:v>
                </c:pt>
                <c:pt idx="322">
                  <c:v>9.6678858814923205E-2</c:v>
                </c:pt>
                <c:pt idx="323">
                  <c:v>9.9536321483771201E-2</c:v>
                </c:pt>
                <c:pt idx="324">
                  <c:v>9.5811836115326204E-2</c:v>
                </c:pt>
                <c:pt idx="325">
                  <c:v>0.102331838565022</c:v>
                </c:pt>
                <c:pt idx="326">
                  <c:v>0.19808400884303601</c:v>
                </c:pt>
                <c:pt idx="327">
                  <c:v>9.8309215536938305E-2</c:v>
                </c:pt>
                <c:pt idx="328">
                  <c:v>0.103827252419955</c:v>
                </c:pt>
                <c:pt idx="329">
                  <c:v>0.10338461538461501</c:v>
                </c:pt>
                <c:pt idx="330">
                  <c:v>0.10292573143285801</c:v>
                </c:pt>
                <c:pt idx="331">
                  <c:v>0.19711656441717801</c:v>
                </c:pt>
                <c:pt idx="332">
                  <c:v>0.103435294117647</c:v>
                </c:pt>
                <c:pt idx="333">
                  <c:v>0.20715624999999999</c:v>
                </c:pt>
                <c:pt idx="334">
                  <c:v>9.6135488837567395E-2</c:v>
                </c:pt>
                <c:pt idx="335">
                  <c:v>0.104326404926867</c:v>
                </c:pt>
                <c:pt idx="336">
                  <c:v>0.103574879227053</c:v>
                </c:pt>
                <c:pt idx="337">
                  <c:v>0.10130869899923001</c:v>
                </c:pt>
                <c:pt idx="338">
                  <c:v>0.20050196078431401</c:v>
                </c:pt>
                <c:pt idx="339">
                  <c:v>0.10191653786707899</c:v>
                </c:pt>
                <c:pt idx="340">
                  <c:v>0.103469387755102</c:v>
                </c:pt>
                <c:pt idx="341">
                  <c:v>9.2843210802700707E-2</c:v>
                </c:pt>
                <c:pt idx="342">
                  <c:v>9.2003000750187594E-2</c:v>
                </c:pt>
                <c:pt idx="343">
                  <c:v>0.10220858895705499</c:v>
                </c:pt>
                <c:pt idx="344">
                  <c:v>0.10289752650176701</c:v>
                </c:pt>
                <c:pt idx="345">
                  <c:v>0.102795076031861</c:v>
                </c:pt>
                <c:pt idx="346">
                  <c:v>0.100952380952381</c:v>
                </c:pt>
                <c:pt idx="347">
                  <c:v>0.103146417445483</c:v>
                </c:pt>
                <c:pt idx="348">
                  <c:v>0.10725088339222601</c:v>
                </c:pt>
                <c:pt idx="349">
                  <c:v>9.9584295612009197E-2</c:v>
                </c:pt>
                <c:pt idx="350">
                  <c:v>9.5654718361375304E-2</c:v>
                </c:pt>
                <c:pt idx="351">
                  <c:v>0.10478125000000001</c:v>
                </c:pt>
                <c:pt idx="352">
                  <c:v>9.8615040953090094E-2</c:v>
                </c:pt>
                <c:pt idx="353">
                  <c:v>0.104080370942813</c:v>
                </c:pt>
                <c:pt idx="354">
                  <c:v>9.3950073421439101E-2</c:v>
                </c:pt>
                <c:pt idx="355">
                  <c:v>0.20626188734455</c:v>
                </c:pt>
                <c:pt idx="356">
                  <c:v>9.3493424814179493E-2</c:v>
                </c:pt>
                <c:pt idx="357">
                  <c:v>0.104813829787234</c:v>
                </c:pt>
                <c:pt idx="358">
                  <c:v>0.21627267729521699</c:v>
                </c:pt>
                <c:pt idx="359">
                  <c:v>0.134549878345499</c:v>
                </c:pt>
                <c:pt idx="360">
                  <c:v>0.13350593311758399</c:v>
                </c:pt>
                <c:pt idx="361">
                  <c:v>0.20238284352660799</c:v>
                </c:pt>
                <c:pt idx="362">
                  <c:v>0.201063829787234</c:v>
                </c:pt>
                <c:pt idx="363">
                  <c:v>8.4273890142964598E-4</c:v>
                </c:pt>
                <c:pt idx="364">
                  <c:v>0.115202541699762</c:v>
                </c:pt>
                <c:pt idx="365">
                  <c:v>0.114603658536585</c:v>
                </c:pt>
                <c:pt idx="366">
                  <c:v>0.106117021276596</c:v>
                </c:pt>
                <c:pt idx="367">
                  <c:v>0.11205163669894</c:v>
                </c:pt>
                <c:pt idx="368">
                  <c:v>9.2125134843581407E-3</c:v>
                </c:pt>
                <c:pt idx="369">
                  <c:v>0.100865910046238</c:v>
                </c:pt>
                <c:pt idx="370">
                  <c:v>5.5781723689908996E-3</c:v>
                </c:pt>
                <c:pt idx="371">
                  <c:v>0.265538461538462</c:v>
                </c:pt>
                <c:pt idx="372">
                  <c:v>0.24506065857885601</c:v>
                </c:pt>
                <c:pt idx="373">
                  <c:v>0.24446533490011799</c:v>
                </c:pt>
                <c:pt idx="374">
                  <c:v>0.246428571428571</c:v>
                </c:pt>
                <c:pt idx="375">
                  <c:v>0.21601374570446699</c:v>
                </c:pt>
                <c:pt idx="376">
                  <c:v>0.23254851228977999</c:v>
                </c:pt>
                <c:pt idx="377">
                  <c:v>0.24963855421686701</c:v>
                </c:pt>
                <c:pt idx="378">
                  <c:v>0.26012711864406801</c:v>
                </c:pt>
                <c:pt idx="379">
                  <c:v>0.25179487179487198</c:v>
                </c:pt>
                <c:pt idx="380">
                  <c:v>0.24390934844192599</c:v>
                </c:pt>
                <c:pt idx="381">
                  <c:v>0.21102296450939501</c:v>
                </c:pt>
                <c:pt idx="382">
                  <c:v>0.25270092226613999</c:v>
                </c:pt>
                <c:pt idx="383">
                  <c:v>0.25063670411985001</c:v>
                </c:pt>
                <c:pt idx="384">
                  <c:v>0.22350332594235001</c:v>
                </c:pt>
                <c:pt idx="385">
                  <c:v>0.23147540983606599</c:v>
                </c:pt>
                <c:pt idx="386">
                  <c:v>0.21588615782664899</c:v>
                </c:pt>
                <c:pt idx="387">
                  <c:v>0.115384615384615</c:v>
                </c:pt>
                <c:pt idx="388">
                  <c:v>0.13439999999999999</c:v>
                </c:pt>
                <c:pt idx="389">
                  <c:v>0.22585635359115999</c:v>
                </c:pt>
                <c:pt idx="390">
                  <c:v>0.25522388059701501</c:v>
                </c:pt>
                <c:pt idx="391">
                  <c:v>0.24390624999999999</c:v>
                </c:pt>
                <c:pt idx="392">
                  <c:v>0.227822878228782</c:v>
                </c:pt>
                <c:pt idx="393">
                  <c:v>0.248692515779982</c:v>
                </c:pt>
                <c:pt idx="394">
                  <c:v>0.24522374429223701</c:v>
                </c:pt>
                <c:pt idx="395">
                  <c:v>0.22211538461538499</c:v>
                </c:pt>
                <c:pt idx="396">
                  <c:v>0.241141732283465</c:v>
                </c:pt>
                <c:pt idx="397">
                  <c:v>0.24493203883495099</c:v>
                </c:pt>
                <c:pt idx="398">
                  <c:v>0.215548317046688</c:v>
                </c:pt>
                <c:pt idx="399">
                  <c:v>0.22427406199021199</c:v>
                </c:pt>
                <c:pt idx="400">
                  <c:v>0.25568154402895099</c:v>
                </c:pt>
                <c:pt idx="401">
                  <c:v>0.21719858156028399</c:v>
                </c:pt>
                <c:pt idx="402">
                  <c:v>0.23952535059331201</c:v>
                </c:pt>
                <c:pt idx="403">
                  <c:v>0.14571761960326701</c:v>
                </c:pt>
                <c:pt idx="404">
                  <c:v>0.137454545454545</c:v>
                </c:pt>
                <c:pt idx="405">
                  <c:v>0.235341772151899</c:v>
                </c:pt>
                <c:pt idx="406">
                  <c:v>0.248105147864184</c:v>
                </c:pt>
                <c:pt idx="407">
                  <c:v>0.22807625649913299</c:v>
                </c:pt>
                <c:pt idx="408">
                  <c:v>0.23038461538461499</c:v>
                </c:pt>
                <c:pt idx="409">
                  <c:v>0.244060676779463</c:v>
                </c:pt>
                <c:pt idx="410">
                  <c:v>0.220939183987683</c:v>
                </c:pt>
                <c:pt idx="411">
                  <c:v>0.222697674418605</c:v>
                </c:pt>
                <c:pt idx="412">
                  <c:v>0.22644660194174801</c:v>
                </c:pt>
                <c:pt idx="413">
                  <c:v>0.22962779156327501</c:v>
                </c:pt>
                <c:pt idx="414">
                  <c:v>0.23284974093264199</c:v>
                </c:pt>
                <c:pt idx="415">
                  <c:v>0.23280303030303001</c:v>
                </c:pt>
                <c:pt idx="416">
                  <c:v>0.21944106925880899</c:v>
                </c:pt>
                <c:pt idx="417">
                  <c:v>0.234848484848485</c:v>
                </c:pt>
                <c:pt idx="418">
                  <c:v>0.22120996441281099</c:v>
                </c:pt>
                <c:pt idx="419">
                  <c:v>0.23772795216741399</c:v>
                </c:pt>
                <c:pt idx="420">
                  <c:v>0.21817341040462401</c:v>
                </c:pt>
                <c:pt idx="421">
                  <c:v>0.24284112149532699</c:v>
                </c:pt>
                <c:pt idx="422">
                  <c:v>0.26333687566418701</c:v>
                </c:pt>
                <c:pt idx="423">
                  <c:v>0.14606936416185001</c:v>
                </c:pt>
                <c:pt idx="424">
                  <c:v>0.217306397306397</c:v>
                </c:pt>
                <c:pt idx="425">
                  <c:v>0.249565217391304</c:v>
                </c:pt>
                <c:pt idx="426">
                  <c:v>0.21827089337175801</c:v>
                </c:pt>
                <c:pt idx="427">
                  <c:v>0.21027777777777801</c:v>
                </c:pt>
                <c:pt idx="428">
                  <c:v>0.22929853181076701</c:v>
                </c:pt>
                <c:pt idx="429">
                  <c:v>0.23536231884058001</c:v>
                </c:pt>
                <c:pt idx="430">
                  <c:v>0.21837837837837801</c:v>
                </c:pt>
                <c:pt idx="431">
                  <c:v>0.24723404255319101</c:v>
                </c:pt>
                <c:pt idx="432">
                  <c:v>0.25215686274509802</c:v>
                </c:pt>
                <c:pt idx="433">
                  <c:v>0.24137931034482801</c:v>
                </c:pt>
                <c:pt idx="434">
                  <c:v>0.231993243243243</c:v>
                </c:pt>
                <c:pt idx="435">
                  <c:v>0.22289473684210501</c:v>
                </c:pt>
                <c:pt idx="436">
                  <c:v>0.215025041736227</c:v>
                </c:pt>
                <c:pt idx="437">
                  <c:v>0.243761061946903</c:v>
                </c:pt>
                <c:pt idx="438">
                  <c:v>0.23267206477732799</c:v>
                </c:pt>
                <c:pt idx="439">
                  <c:v>0.25956466069142098</c:v>
                </c:pt>
                <c:pt idx="440">
                  <c:v>0.22589970501474901</c:v>
                </c:pt>
                <c:pt idx="441">
                  <c:v>0.27047913446677002</c:v>
                </c:pt>
                <c:pt idx="442">
                  <c:v>0.14158640226628899</c:v>
                </c:pt>
                <c:pt idx="443">
                  <c:v>0.225241935483871</c:v>
                </c:pt>
                <c:pt idx="444">
                  <c:v>0.262445141065831</c:v>
                </c:pt>
                <c:pt idx="445">
                  <c:v>0.228827586206897</c:v>
                </c:pt>
                <c:pt idx="446">
                  <c:v>0.23744433688286501</c:v>
                </c:pt>
                <c:pt idx="447">
                  <c:v>0.20975609756097599</c:v>
                </c:pt>
                <c:pt idx="448">
                  <c:v>0.21830508474576299</c:v>
                </c:pt>
                <c:pt idx="449">
                  <c:v>0.13905617977528101</c:v>
                </c:pt>
                <c:pt idx="450">
                  <c:v>0.20572769953051601</c:v>
                </c:pt>
                <c:pt idx="451">
                  <c:v>0.21538461538461501</c:v>
                </c:pt>
                <c:pt idx="452">
                  <c:v>0.23265306122449</c:v>
                </c:pt>
                <c:pt idx="453">
                  <c:v>0.24474377745241599</c:v>
                </c:pt>
                <c:pt idx="454">
                  <c:v>1.00089365504915E-3</c:v>
                </c:pt>
                <c:pt idx="455">
                  <c:v>7.2790294627383002E-4</c:v>
                </c:pt>
                <c:pt idx="456">
                  <c:v>8.59632402995235E-2</c:v>
                </c:pt>
                <c:pt idx="457">
                  <c:v>0.10296511627907</c:v>
                </c:pt>
                <c:pt idx="458">
                  <c:v>0.102782071097372</c:v>
                </c:pt>
                <c:pt idx="459">
                  <c:v>0.20871165644171799</c:v>
                </c:pt>
                <c:pt idx="460">
                  <c:v>0.110232281119714</c:v>
                </c:pt>
                <c:pt idx="461">
                  <c:v>0.11082016553799801</c:v>
                </c:pt>
                <c:pt idx="462">
                  <c:v>0.10406914893617</c:v>
                </c:pt>
                <c:pt idx="463">
                  <c:v>0.108241143567433</c:v>
                </c:pt>
                <c:pt idx="464">
                  <c:v>0.102331838565022</c:v>
                </c:pt>
                <c:pt idx="465">
                  <c:v>0.105307917888563</c:v>
                </c:pt>
                <c:pt idx="466">
                  <c:v>0.118653113087675</c:v>
                </c:pt>
                <c:pt idx="467">
                  <c:v>0.21792610250298</c:v>
                </c:pt>
                <c:pt idx="468">
                  <c:v>0.154558058925477</c:v>
                </c:pt>
                <c:pt idx="469">
                  <c:v>0.24094839609484001</c:v>
                </c:pt>
                <c:pt idx="470">
                  <c:v>0.230117035110533</c:v>
                </c:pt>
                <c:pt idx="471">
                  <c:v>0.13662198391420899</c:v>
                </c:pt>
                <c:pt idx="472">
                  <c:v>0.21571068124474299</c:v>
                </c:pt>
                <c:pt idx="473">
                  <c:v>0.22621253405994601</c:v>
                </c:pt>
                <c:pt idx="474">
                  <c:v>0.22517051705170499</c:v>
                </c:pt>
                <c:pt idx="475">
                  <c:v>0.21940298507462699</c:v>
                </c:pt>
                <c:pt idx="476">
                  <c:v>0.13812332439678299</c:v>
                </c:pt>
                <c:pt idx="477">
                  <c:v>0.26939721792890298</c:v>
                </c:pt>
                <c:pt idx="478">
                  <c:v>0.14456260720411701</c:v>
                </c:pt>
                <c:pt idx="479">
                  <c:v>0.24231089934484801</c:v>
                </c:pt>
                <c:pt idx="480">
                  <c:v>0.24057183702644699</c:v>
                </c:pt>
                <c:pt idx="481">
                  <c:v>0.219122340425532</c:v>
                </c:pt>
                <c:pt idx="482">
                  <c:v>0.230745233968804</c:v>
                </c:pt>
                <c:pt idx="483">
                  <c:v>0.25097927090779099</c:v>
                </c:pt>
                <c:pt idx="484">
                  <c:v>0.21164453524004101</c:v>
                </c:pt>
                <c:pt idx="485">
                  <c:v>0.11360080240722201</c:v>
                </c:pt>
                <c:pt idx="486">
                  <c:v>0.125042174320525</c:v>
                </c:pt>
                <c:pt idx="487">
                  <c:v>0.13350593311758399</c:v>
                </c:pt>
                <c:pt idx="488">
                  <c:v>0.12553505535055401</c:v>
                </c:pt>
                <c:pt idx="489">
                  <c:v>0.11956607495068999</c:v>
                </c:pt>
                <c:pt idx="490">
                  <c:v>0.13342409802586799</c:v>
                </c:pt>
                <c:pt idx="491">
                  <c:v>0.11598705501618101</c:v>
                </c:pt>
                <c:pt idx="492">
                  <c:v>0.12645161290322601</c:v>
                </c:pt>
                <c:pt idx="493">
                  <c:v>0.11741935483870999</c:v>
                </c:pt>
                <c:pt idx="494">
                  <c:v>0.12174523570712099</c:v>
                </c:pt>
                <c:pt idx="495">
                  <c:v>0.15015352038115401</c:v>
                </c:pt>
                <c:pt idx="496">
                  <c:v>0.20991831971995301</c:v>
                </c:pt>
                <c:pt idx="497">
                  <c:v>0.203787969029184</c:v>
                </c:pt>
                <c:pt idx="498">
                  <c:v>0.225687789799073</c:v>
                </c:pt>
                <c:pt idx="499">
                  <c:v>0.25175536139793497</c:v>
                </c:pt>
                <c:pt idx="500">
                  <c:v>0.117161163134549</c:v>
                </c:pt>
                <c:pt idx="501">
                  <c:v>0.238447923757658</c:v>
                </c:pt>
                <c:pt idx="502">
                  <c:v>0.22970509383377999</c:v>
                </c:pt>
                <c:pt idx="503">
                  <c:v>0.227564575645756</c:v>
                </c:pt>
                <c:pt idx="504">
                  <c:v>0.159676036207718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9.5334632878492503E-2</c:v>
                </c:pt>
                <c:pt idx="516">
                  <c:v>9.0664605873261195E-2</c:v>
                </c:pt>
                <c:pt idx="517">
                  <c:v>6.0042887776983599E-2</c:v>
                </c:pt>
                <c:pt idx="518">
                  <c:v>8.4130688448074697E-2</c:v>
                </c:pt>
                <c:pt idx="519">
                  <c:v>9.4993646759847505E-2</c:v>
                </c:pt>
                <c:pt idx="520">
                  <c:v>8.4937238493723893E-2</c:v>
                </c:pt>
                <c:pt idx="521">
                  <c:v>9.51715374841169E-2</c:v>
                </c:pt>
                <c:pt idx="522">
                  <c:v>9.6668499175371098E-2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0.170211027910143</c:v>
                </c:pt>
                <c:pt idx="534">
                  <c:v>0.137512007684918</c:v>
                </c:pt>
                <c:pt idx="535">
                  <c:v>0.13947328818660601</c:v>
                </c:pt>
                <c:pt idx="536">
                  <c:v>0.116546598056032</c:v>
                </c:pt>
                <c:pt idx="537">
                  <c:v>0.12824817518248199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8.11702127659574E-2</c:v>
                </c:pt>
                <c:pt idx="549">
                  <c:v>0.16086655112651599</c:v>
                </c:pt>
                <c:pt idx="550">
                  <c:v>0.19592493297587099</c:v>
                </c:pt>
                <c:pt idx="551">
                  <c:v>0.179773674806432</c:v>
                </c:pt>
                <c:pt idx="552">
                  <c:v>0.17636219221604399</c:v>
                </c:pt>
                <c:pt idx="553">
                  <c:v>0.182412868632708</c:v>
                </c:pt>
                <c:pt idx="554">
                  <c:v>0.17574468085106401</c:v>
                </c:pt>
                <c:pt idx="555">
                  <c:v>0.16639891082368999</c:v>
                </c:pt>
                <c:pt idx="556">
                  <c:v>0.17193287756370401</c:v>
                </c:pt>
                <c:pt idx="557">
                  <c:v>0.17575048732943499</c:v>
                </c:pt>
                <c:pt idx="558">
                  <c:v>0</c:v>
                </c:pt>
                <c:pt idx="559">
                  <c:v>6.0053619302949099E-2</c:v>
                </c:pt>
                <c:pt idx="560">
                  <c:v>6.0053619302949099E-2</c:v>
                </c:pt>
                <c:pt idx="561">
                  <c:v>5.99468085106383E-2</c:v>
                </c:pt>
                <c:pt idx="562">
                  <c:v>2.6088560885608899E-2</c:v>
                </c:pt>
                <c:pt idx="563">
                  <c:v>6.0038986354775802E-2</c:v>
                </c:pt>
                <c:pt idx="564">
                  <c:v>6.0121654501216502E-2</c:v>
                </c:pt>
                <c:pt idx="565">
                  <c:v>6.00476568705322E-2</c:v>
                </c:pt>
                <c:pt idx="566">
                  <c:v>5.9938176197836202E-2</c:v>
                </c:pt>
                <c:pt idx="567">
                  <c:v>6.0053619302949099E-2</c:v>
                </c:pt>
                <c:pt idx="568">
                  <c:v>6.0184501845018501E-2</c:v>
                </c:pt>
                <c:pt idx="569">
                  <c:v>1.08397855866587E-2</c:v>
                </c:pt>
                <c:pt idx="570">
                  <c:v>3.0561330561330599E-3</c:v>
                </c:pt>
                <c:pt idx="571">
                  <c:v>6.3710618436406104E-3</c:v>
                </c:pt>
                <c:pt idx="572">
                  <c:v>0.111903945111492</c:v>
                </c:pt>
                <c:pt idx="573">
                  <c:v>6.7961165048543697E-3</c:v>
                </c:pt>
                <c:pt idx="574">
                  <c:v>9.35152696556205E-2</c:v>
                </c:pt>
                <c:pt idx="575">
                  <c:v>7.5968992248062004E-3</c:v>
                </c:pt>
                <c:pt idx="576">
                  <c:v>0.110852211434736</c:v>
                </c:pt>
                <c:pt idx="577">
                  <c:v>7.4423269809428304E-3</c:v>
                </c:pt>
                <c:pt idx="578">
                  <c:v>0.10094839609484001</c:v>
                </c:pt>
                <c:pt idx="579">
                  <c:v>0.13199625117150901</c:v>
                </c:pt>
                <c:pt idx="580">
                  <c:v>0.13440941572089099</c:v>
                </c:pt>
                <c:pt idx="581">
                  <c:v>0.258784846318799</c:v>
                </c:pt>
                <c:pt idx="582">
                  <c:v>0.26160583941605797</c:v>
                </c:pt>
                <c:pt idx="583">
                  <c:v>0.28000000000000003</c:v>
                </c:pt>
                <c:pt idx="584">
                  <c:v>0.131574724172518</c:v>
                </c:pt>
                <c:pt idx="585">
                  <c:v>0.13736644093303199</c:v>
                </c:pt>
                <c:pt idx="586">
                  <c:v>0.26222984562607199</c:v>
                </c:pt>
                <c:pt idx="587">
                  <c:v>0.260847371107708</c:v>
                </c:pt>
                <c:pt idx="588">
                  <c:v>0.25579305650102102</c:v>
                </c:pt>
                <c:pt idx="589">
                  <c:v>0</c:v>
                </c:pt>
                <c:pt idx="590">
                  <c:v>0.252975871313673</c:v>
                </c:pt>
                <c:pt idx="591">
                  <c:v>0.27970338983050802</c:v>
                </c:pt>
                <c:pt idx="592">
                  <c:v>0</c:v>
                </c:pt>
                <c:pt idx="593">
                  <c:v>0.198432203389831</c:v>
                </c:pt>
                <c:pt idx="594">
                  <c:v>0.26538720538720501</c:v>
                </c:pt>
                <c:pt idx="595">
                  <c:v>0.242048192771084</c:v>
                </c:pt>
                <c:pt idx="596">
                  <c:v>0</c:v>
                </c:pt>
                <c:pt idx="597">
                  <c:v>0</c:v>
                </c:pt>
                <c:pt idx="598">
                  <c:v>0.121838610827375</c:v>
                </c:pt>
                <c:pt idx="599">
                  <c:v>0</c:v>
                </c:pt>
                <c:pt idx="600">
                  <c:v>0.18953389830508499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0.11982398239824001</c:v>
                </c:pt>
                <c:pt idx="605">
                  <c:v>0.118256130790191</c:v>
                </c:pt>
                <c:pt idx="606">
                  <c:v>0.22870523415978</c:v>
                </c:pt>
                <c:pt idx="607">
                  <c:v>8.7531992687385707E-2</c:v>
                </c:pt>
                <c:pt idx="608">
                  <c:v>0.18940104166666699</c:v>
                </c:pt>
                <c:pt idx="609">
                  <c:v>0.10732186732186701</c:v>
                </c:pt>
                <c:pt idx="610">
                  <c:v>0.19588397790055201</c:v>
                </c:pt>
                <c:pt idx="611">
                  <c:v>0.12470198675496701</c:v>
                </c:pt>
                <c:pt idx="612">
                  <c:v>2.3064250411861598E-2</c:v>
                </c:pt>
                <c:pt idx="613">
                  <c:v>0.26024896265560199</c:v>
                </c:pt>
                <c:pt idx="614">
                  <c:v>0.215141242937853</c:v>
                </c:pt>
                <c:pt idx="615">
                  <c:v>0.28000000000000003</c:v>
                </c:pt>
                <c:pt idx="616">
                  <c:v>0.27273905996758502</c:v>
                </c:pt>
                <c:pt idx="617">
                  <c:v>0.118056828597617</c:v>
                </c:pt>
                <c:pt idx="618">
                  <c:v>0.231115173674589</c:v>
                </c:pt>
                <c:pt idx="619">
                  <c:v>0.109018601667736</c:v>
                </c:pt>
                <c:pt idx="620">
                  <c:v>0.22863609291244799</c:v>
                </c:pt>
                <c:pt idx="621">
                  <c:v>0.12192125984252</c:v>
                </c:pt>
                <c:pt idx="622">
                  <c:v>0.27772972972972998</c:v>
                </c:pt>
                <c:pt idx="623">
                  <c:v>0.191069182389937</c:v>
                </c:pt>
                <c:pt idx="624">
                  <c:v>0.24280155642023299</c:v>
                </c:pt>
                <c:pt idx="625">
                  <c:v>0.234340527577938</c:v>
                </c:pt>
                <c:pt idx="626">
                  <c:v>0.10949961508853</c:v>
                </c:pt>
                <c:pt idx="627">
                  <c:v>0.271458531935176</c:v>
                </c:pt>
                <c:pt idx="628">
                  <c:v>0.24210151380231501</c:v>
                </c:pt>
                <c:pt idx="629">
                  <c:v>0.23702573879885599</c:v>
                </c:pt>
                <c:pt idx="630">
                  <c:v>0.10305383936451901</c:v>
                </c:pt>
                <c:pt idx="631">
                  <c:v>0.104049650892164</c:v>
                </c:pt>
                <c:pt idx="632">
                  <c:v>0.148793619142572</c:v>
                </c:pt>
                <c:pt idx="633">
                  <c:v>0.21540288379983</c:v>
                </c:pt>
                <c:pt idx="634">
                  <c:v>1.84431137724551E-2</c:v>
                </c:pt>
                <c:pt idx="635">
                  <c:v>0.10343949044586</c:v>
                </c:pt>
                <c:pt idx="636">
                  <c:v>0</c:v>
                </c:pt>
                <c:pt idx="637">
                  <c:v>0.10291320754717</c:v>
                </c:pt>
                <c:pt idx="638">
                  <c:v>0.126073298429319</c:v>
                </c:pt>
                <c:pt idx="639">
                  <c:v>0.10931736526946099</c:v>
                </c:pt>
                <c:pt idx="640">
                  <c:v>0.10666666666666701</c:v>
                </c:pt>
                <c:pt idx="641">
                  <c:v>0.124393816110659</c:v>
                </c:pt>
                <c:pt idx="642">
                  <c:v>1.11662904439428E-2</c:v>
                </c:pt>
                <c:pt idx="643">
                  <c:v>1.09556057185854E-2</c:v>
                </c:pt>
                <c:pt idx="644">
                  <c:v>1.15607985480944E-2</c:v>
                </c:pt>
                <c:pt idx="645">
                  <c:v>1.3590425531914901E-2</c:v>
                </c:pt>
                <c:pt idx="646">
                  <c:v>0.198526048284625</c:v>
                </c:pt>
                <c:pt idx="647">
                  <c:v>0.19046793760831901</c:v>
                </c:pt>
                <c:pt idx="648">
                  <c:v>0.209255319148936</c:v>
                </c:pt>
                <c:pt idx="649">
                  <c:v>0.19940220922677099</c:v>
                </c:pt>
                <c:pt idx="650">
                  <c:v>0.20091480846197801</c:v>
                </c:pt>
                <c:pt idx="651">
                  <c:v>0.18513381995133801</c:v>
                </c:pt>
                <c:pt idx="652">
                  <c:v>0</c:v>
                </c:pt>
                <c:pt idx="653">
                  <c:v>0.23275500476644401</c:v>
                </c:pt>
                <c:pt idx="654">
                  <c:v>7.2430224642614002E-3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0.10058651026393001</c:v>
                </c:pt>
                <c:pt idx="663">
                  <c:v>0.110445752733389</c:v>
                </c:pt>
                <c:pt idx="664">
                  <c:v>9.8070050035739806E-2</c:v>
                </c:pt>
                <c:pt idx="665">
                  <c:v>0.108241143567433</c:v>
                </c:pt>
                <c:pt idx="666">
                  <c:v>0.19380319148936201</c:v>
                </c:pt>
                <c:pt idx="667">
                  <c:v>0.122686170212766</c:v>
                </c:pt>
                <c:pt idx="668">
                  <c:v>0.13577554261513999</c:v>
                </c:pt>
                <c:pt idx="669">
                  <c:v>0.12567703109327999</c:v>
                </c:pt>
                <c:pt idx="670">
                  <c:v>0.12006472491909401</c:v>
                </c:pt>
                <c:pt idx="671">
                  <c:v>0.19899371069182401</c:v>
                </c:pt>
                <c:pt idx="672">
                  <c:v>9.4497574497574496E-2</c:v>
                </c:pt>
                <c:pt idx="673">
                  <c:v>8.9991863303498801E-2</c:v>
                </c:pt>
                <c:pt idx="674">
                  <c:v>9.3917122752150098E-2</c:v>
                </c:pt>
                <c:pt idx="675">
                  <c:v>9.3485342019544004E-2</c:v>
                </c:pt>
                <c:pt idx="676">
                  <c:v>9.4739726027397206E-2</c:v>
                </c:pt>
                <c:pt idx="677">
                  <c:v>0.103857566765579</c:v>
                </c:pt>
                <c:pt idx="678">
                  <c:v>9.4900079936051193E-2</c:v>
                </c:pt>
                <c:pt idx="679">
                  <c:v>9.4872217642209405E-2</c:v>
                </c:pt>
                <c:pt idx="680">
                  <c:v>9.8847262247838602E-2</c:v>
                </c:pt>
                <c:pt idx="681">
                  <c:v>9.1950078003120106E-2</c:v>
                </c:pt>
                <c:pt idx="682">
                  <c:v>9.7809752198241395E-2</c:v>
                </c:pt>
                <c:pt idx="683">
                  <c:v>0.10127659574468099</c:v>
                </c:pt>
                <c:pt idx="684">
                  <c:v>9.8031088082901494E-2</c:v>
                </c:pt>
                <c:pt idx="685">
                  <c:v>9.8597904915390805E-2</c:v>
                </c:pt>
                <c:pt idx="686">
                  <c:v>9.5360744763382493E-2</c:v>
                </c:pt>
                <c:pt idx="687">
                  <c:v>0.105177664974619</c:v>
                </c:pt>
                <c:pt idx="688">
                  <c:v>9.3471196454948294E-2</c:v>
                </c:pt>
                <c:pt idx="689">
                  <c:v>9.9583333333333302E-2</c:v>
                </c:pt>
                <c:pt idx="690">
                  <c:v>0.100430107526882</c:v>
                </c:pt>
                <c:pt idx="691">
                  <c:v>9.0138549307253499E-2</c:v>
                </c:pt>
                <c:pt idx="692">
                  <c:v>9.5343988881167505E-2</c:v>
                </c:pt>
                <c:pt idx="693">
                  <c:v>8.7487254187909702E-2</c:v>
                </c:pt>
                <c:pt idx="694">
                  <c:v>9.9827990617670101E-2</c:v>
                </c:pt>
                <c:pt idx="695">
                  <c:v>0.100064102564103</c:v>
                </c:pt>
                <c:pt idx="696">
                  <c:v>9.6479400749063707E-2</c:v>
                </c:pt>
                <c:pt idx="697">
                  <c:v>9.1795716639209199E-2</c:v>
                </c:pt>
                <c:pt idx="698">
                  <c:v>9.3963963963964003E-2</c:v>
                </c:pt>
                <c:pt idx="699">
                  <c:v>0.106190871369295</c:v>
                </c:pt>
                <c:pt idx="700">
                  <c:v>9.4265335235378001E-2</c:v>
                </c:pt>
                <c:pt idx="701">
                  <c:v>0.10151125401929301</c:v>
                </c:pt>
                <c:pt idx="702">
                  <c:v>0.104369616288175</c:v>
                </c:pt>
                <c:pt idx="703">
                  <c:v>9.1304347826086998E-2</c:v>
                </c:pt>
                <c:pt idx="704">
                  <c:v>9.53982300884956E-2</c:v>
                </c:pt>
                <c:pt idx="705">
                  <c:v>9.4290220820189299E-2</c:v>
                </c:pt>
                <c:pt idx="706">
                  <c:v>9.7844690966719494E-2</c:v>
                </c:pt>
                <c:pt idx="707">
                  <c:v>9.3560975609756097E-2</c:v>
                </c:pt>
                <c:pt idx="708">
                  <c:v>9.4970760233918095E-2</c:v>
                </c:pt>
                <c:pt idx="709">
                  <c:v>0.100324324324324</c:v>
                </c:pt>
                <c:pt idx="710">
                  <c:v>0.10019302152932399</c:v>
                </c:pt>
                <c:pt idx="711">
                  <c:v>0.105205020920502</c:v>
                </c:pt>
                <c:pt idx="712">
                  <c:v>9.2937013446567601E-2</c:v>
                </c:pt>
                <c:pt idx="713">
                  <c:v>9.4008032128514094E-2</c:v>
                </c:pt>
                <c:pt idx="714">
                  <c:v>9.6103500761034993E-2</c:v>
                </c:pt>
                <c:pt idx="715">
                  <c:v>9.1265822784810102E-2</c:v>
                </c:pt>
                <c:pt idx="716">
                  <c:v>9.3667621776504298E-2</c:v>
                </c:pt>
                <c:pt idx="717">
                  <c:v>0.10613251155624</c:v>
                </c:pt>
                <c:pt idx="718">
                  <c:v>9.4255319148936201E-2</c:v>
                </c:pt>
                <c:pt idx="719">
                  <c:v>9.9129032258064506E-2</c:v>
                </c:pt>
                <c:pt idx="720">
                  <c:v>9.2703978422117306E-2</c:v>
                </c:pt>
                <c:pt idx="721">
                  <c:v>0.102509992006395</c:v>
                </c:pt>
                <c:pt idx="722">
                  <c:v>9.3605243991259995E-2</c:v>
                </c:pt>
                <c:pt idx="723">
                  <c:v>9.3333333333333296E-2</c:v>
                </c:pt>
                <c:pt idx="724">
                  <c:v>0.101669106881406</c:v>
                </c:pt>
                <c:pt idx="725">
                  <c:v>0.16984402079722699</c:v>
                </c:pt>
                <c:pt idx="726">
                  <c:v>9.7869158878504697E-2</c:v>
                </c:pt>
                <c:pt idx="727">
                  <c:v>0.19626168224299101</c:v>
                </c:pt>
                <c:pt idx="728">
                  <c:v>0.17842391304347799</c:v>
                </c:pt>
                <c:pt idx="729">
                  <c:v>9.3683420855213806E-2</c:v>
                </c:pt>
                <c:pt idx="730">
                  <c:v>9.3060029282576895E-2</c:v>
                </c:pt>
                <c:pt idx="731">
                  <c:v>0.113858921161826</c:v>
                </c:pt>
                <c:pt idx="732">
                  <c:v>0.17591481122942901</c:v>
                </c:pt>
                <c:pt idx="733">
                  <c:v>9.5971014492753595E-2</c:v>
                </c:pt>
                <c:pt idx="734">
                  <c:v>9.3057199211045397E-2</c:v>
                </c:pt>
                <c:pt idx="735">
                  <c:v>0.109435114503817</c:v>
                </c:pt>
                <c:pt idx="736">
                  <c:v>0.19364485981308399</c:v>
                </c:pt>
                <c:pt idx="737">
                  <c:v>9.4473684210526293E-2</c:v>
                </c:pt>
                <c:pt idx="738">
                  <c:v>9.1268436578171103E-2</c:v>
                </c:pt>
                <c:pt idx="739">
                  <c:v>9.7101449275362295E-2</c:v>
                </c:pt>
                <c:pt idx="740">
                  <c:v>0.198441558441558</c:v>
                </c:pt>
                <c:pt idx="741">
                  <c:v>9.7575757575757593E-2</c:v>
                </c:pt>
                <c:pt idx="742">
                  <c:v>0.10025806451612899</c:v>
                </c:pt>
                <c:pt idx="743">
                  <c:v>0.20704714640198499</c:v>
                </c:pt>
                <c:pt idx="744">
                  <c:v>0.21334313005143299</c:v>
                </c:pt>
                <c:pt idx="745">
                  <c:v>0.19428571428571401</c:v>
                </c:pt>
                <c:pt idx="746">
                  <c:v>9.6429075511644299E-2</c:v>
                </c:pt>
                <c:pt idx="747">
                  <c:v>9.8163001293661095E-2</c:v>
                </c:pt>
                <c:pt idx="748">
                  <c:v>9.5546772068511199E-2</c:v>
                </c:pt>
                <c:pt idx="749">
                  <c:v>8.9374999999999996E-2</c:v>
                </c:pt>
                <c:pt idx="750">
                  <c:v>0.17979591836734701</c:v>
                </c:pt>
                <c:pt idx="751">
                  <c:v>9.1215226939970695E-2</c:v>
                </c:pt>
                <c:pt idx="752">
                  <c:v>0.17093148575827599</c:v>
                </c:pt>
                <c:pt idx="753">
                  <c:v>0.18580246913580201</c:v>
                </c:pt>
                <c:pt idx="754">
                  <c:v>0.207637655417407</c:v>
                </c:pt>
                <c:pt idx="755">
                  <c:v>9.20318725099602E-2</c:v>
                </c:pt>
                <c:pt idx="756">
                  <c:v>0.1096331738437</c:v>
                </c:pt>
                <c:pt idx="757">
                  <c:v>0.183765541740675</c:v>
                </c:pt>
                <c:pt idx="758">
                  <c:v>9.0136986301369904E-2</c:v>
                </c:pt>
                <c:pt idx="759">
                  <c:v>0.102921771913289</c:v>
                </c:pt>
                <c:pt idx="760">
                  <c:v>9.6435045317220497E-2</c:v>
                </c:pt>
                <c:pt idx="761">
                  <c:v>0.21336898395721901</c:v>
                </c:pt>
                <c:pt idx="762">
                  <c:v>0.20893939393939401</c:v>
                </c:pt>
                <c:pt idx="763">
                  <c:v>0.188283828382838</c:v>
                </c:pt>
                <c:pt idx="764">
                  <c:v>0.21090684762492301</c:v>
                </c:pt>
                <c:pt idx="765">
                  <c:v>0.18666666666666701</c:v>
                </c:pt>
                <c:pt idx="766">
                  <c:v>0.19513361462728601</c:v>
                </c:pt>
                <c:pt idx="767">
                  <c:v>0.18564448188711</c:v>
                </c:pt>
                <c:pt idx="768">
                  <c:v>0.201263823064771</c:v>
                </c:pt>
                <c:pt idx="769">
                  <c:v>0.19372869802317699</c:v>
                </c:pt>
                <c:pt idx="770">
                  <c:v>0.194850746268657</c:v>
                </c:pt>
                <c:pt idx="771">
                  <c:v>0.217677419354839</c:v>
                </c:pt>
                <c:pt idx="772">
                  <c:v>0.19237329042638801</c:v>
                </c:pt>
                <c:pt idx="773">
                  <c:v>0.19415637860082299</c:v>
                </c:pt>
                <c:pt idx="774">
                  <c:v>0.232222222222222</c:v>
                </c:pt>
                <c:pt idx="775">
                  <c:v>0.210943396226415</c:v>
                </c:pt>
                <c:pt idx="776">
                  <c:v>0.17003790750568601</c:v>
                </c:pt>
                <c:pt idx="777">
                  <c:v>0.21540709812108599</c:v>
                </c:pt>
                <c:pt idx="778">
                  <c:v>0.22545905707196001</c:v>
                </c:pt>
                <c:pt idx="779">
                  <c:v>0.209886914378029</c:v>
                </c:pt>
                <c:pt idx="780">
                  <c:v>0.102340862422998</c:v>
                </c:pt>
                <c:pt idx="781">
                  <c:v>0.17960000000000001</c:v>
                </c:pt>
                <c:pt idx="782">
                  <c:v>0.193846153846154</c:v>
                </c:pt>
                <c:pt idx="783">
                  <c:v>0.100645161290323</c:v>
                </c:pt>
                <c:pt idx="784">
                  <c:v>0.205584691708008</c:v>
                </c:pt>
                <c:pt idx="785">
                  <c:v>0.18456456456456499</c:v>
                </c:pt>
                <c:pt idx="786">
                  <c:v>9.7115928369462798E-2</c:v>
                </c:pt>
                <c:pt idx="787">
                  <c:v>0.105726141078838</c:v>
                </c:pt>
                <c:pt idx="788">
                  <c:v>0.186439854191981</c:v>
                </c:pt>
                <c:pt idx="789">
                  <c:v>0.18498876404494399</c:v>
                </c:pt>
                <c:pt idx="790">
                  <c:v>0.21116796440489399</c:v>
                </c:pt>
                <c:pt idx="791">
                  <c:v>0.10069550466497</c:v>
                </c:pt>
                <c:pt idx="792">
                  <c:v>9.3696498054474706E-2</c:v>
                </c:pt>
                <c:pt idx="793">
                  <c:v>9.4485596707818906E-2</c:v>
                </c:pt>
                <c:pt idx="794">
                  <c:v>8.8587570621468895E-2</c:v>
                </c:pt>
                <c:pt idx="795">
                  <c:v>8.8780487804878003E-2</c:v>
                </c:pt>
                <c:pt idx="796">
                  <c:v>0.20499999999999999</c:v>
                </c:pt>
                <c:pt idx="797">
                  <c:v>8.4401913875598103E-2</c:v>
                </c:pt>
                <c:pt idx="798">
                  <c:v>0.116491978609626</c:v>
                </c:pt>
                <c:pt idx="799">
                  <c:v>0.21406249999999999</c:v>
                </c:pt>
                <c:pt idx="800">
                  <c:v>0.19498218104062701</c:v>
                </c:pt>
                <c:pt idx="801">
                  <c:v>9.4075546719681893E-2</c:v>
                </c:pt>
                <c:pt idx="802">
                  <c:v>9.5378995433789998E-2</c:v>
                </c:pt>
                <c:pt idx="803">
                  <c:v>0.10468085106383</c:v>
                </c:pt>
                <c:pt idx="804">
                  <c:v>0.18003384094754701</c:v>
                </c:pt>
                <c:pt idx="805">
                  <c:v>0.12121518987341801</c:v>
                </c:pt>
                <c:pt idx="806">
                  <c:v>0.18584884994523501</c:v>
                </c:pt>
                <c:pt idx="807">
                  <c:v>0.20237324703344101</c:v>
                </c:pt>
                <c:pt idx="808">
                  <c:v>0.18652631578947401</c:v>
                </c:pt>
                <c:pt idx="809">
                  <c:v>0.27613496932515302</c:v>
                </c:pt>
                <c:pt idx="810">
                  <c:v>0.19524904214559399</c:v>
                </c:pt>
                <c:pt idx="811">
                  <c:v>0.181292134831461</c:v>
                </c:pt>
                <c:pt idx="812">
                  <c:v>0.180338983050847</c:v>
                </c:pt>
                <c:pt idx="813">
                  <c:v>0.182303839732888</c:v>
                </c:pt>
                <c:pt idx="814">
                  <c:v>0.20774193548387099</c:v>
                </c:pt>
                <c:pt idx="815">
                  <c:v>0.193118279569892</c:v>
                </c:pt>
                <c:pt idx="816">
                  <c:v>0.22348623853211</c:v>
                </c:pt>
                <c:pt idx="817">
                  <c:v>0.20426900584795299</c:v>
                </c:pt>
                <c:pt idx="818">
                  <c:v>0.190452418096724</c:v>
                </c:pt>
                <c:pt idx="819">
                  <c:v>0.19848684210526299</c:v>
                </c:pt>
                <c:pt idx="820">
                  <c:v>0.19362467866323901</c:v>
                </c:pt>
                <c:pt idx="821">
                  <c:v>0.18226876090750399</c:v>
                </c:pt>
                <c:pt idx="822">
                  <c:v>0.197734513274336</c:v>
                </c:pt>
                <c:pt idx="823">
                  <c:v>0.20695652173913001</c:v>
                </c:pt>
                <c:pt idx="824">
                  <c:v>0.20517647058823499</c:v>
                </c:pt>
                <c:pt idx="825">
                  <c:v>0.18340000000000001</c:v>
                </c:pt>
                <c:pt idx="826">
                  <c:v>0.20876006441223799</c:v>
                </c:pt>
                <c:pt idx="827">
                  <c:v>0.23002832861189801</c:v>
                </c:pt>
                <c:pt idx="828">
                  <c:v>0.2016</c:v>
                </c:pt>
                <c:pt idx="829">
                  <c:v>0.17737976782752901</c:v>
                </c:pt>
                <c:pt idx="830">
                  <c:v>9.0050251256281397E-2</c:v>
                </c:pt>
                <c:pt idx="831">
                  <c:v>0.195959004392387</c:v>
                </c:pt>
                <c:pt idx="832">
                  <c:v>0.18006024096385501</c:v>
                </c:pt>
                <c:pt idx="833">
                  <c:v>0.19488773747841101</c:v>
                </c:pt>
                <c:pt idx="834">
                  <c:v>0.19458401305057099</c:v>
                </c:pt>
                <c:pt idx="835">
                  <c:v>0.192276867030965</c:v>
                </c:pt>
                <c:pt idx="836">
                  <c:v>0.199315789473684</c:v>
                </c:pt>
                <c:pt idx="837">
                  <c:v>0.181637931034483</c:v>
                </c:pt>
                <c:pt idx="838">
                  <c:v>0.20548387096774201</c:v>
                </c:pt>
                <c:pt idx="839">
                  <c:v>0.19881383855024701</c:v>
                </c:pt>
                <c:pt idx="840">
                  <c:v>0.20013913043478301</c:v>
                </c:pt>
                <c:pt idx="841">
                  <c:v>9.5247863247863204E-2</c:v>
                </c:pt>
                <c:pt idx="842">
                  <c:v>0.18788671023965101</c:v>
                </c:pt>
                <c:pt idx="843">
                  <c:v>0.20144200626959199</c:v>
                </c:pt>
                <c:pt idx="844">
                  <c:v>0.19307032590051501</c:v>
                </c:pt>
                <c:pt idx="845">
                  <c:v>0.19523809523809499</c:v>
                </c:pt>
                <c:pt idx="846">
                  <c:v>0.27839080459770099</c:v>
                </c:pt>
                <c:pt idx="847">
                  <c:v>0.16844919786096299</c:v>
                </c:pt>
                <c:pt idx="848">
                  <c:v>0.21902847571189299</c:v>
                </c:pt>
                <c:pt idx="849">
                  <c:v>0.17505962521294699</c:v>
                </c:pt>
                <c:pt idx="850">
                  <c:v>0.191256830601093</c:v>
                </c:pt>
                <c:pt idx="851">
                  <c:v>0.189949748743719</c:v>
                </c:pt>
                <c:pt idx="852">
                  <c:v>0.18849023090586101</c:v>
                </c:pt>
                <c:pt idx="853">
                  <c:v>0.23557024793388401</c:v>
                </c:pt>
                <c:pt idx="854">
                  <c:v>0.19513698630137</c:v>
                </c:pt>
                <c:pt idx="855">
                  <c:v>0.18666666666666701</c:v>
                </c:pt>
                <c:pt idx="856">
                  <c:v>0.18028985507246401</c:v>
                </c:pt>
                <c:pt idx="857">
                  <c:v>0.188571428571429</c:v>
                </c:pt>
                <c:pt idx="858">
                  <c:v>0.19983870967741901</c:v>
                </c:pt>
                <c:pt idx="859">
                  <c:v>0.188045977011494</c:v>
                </c:pt>
                <c:pt idx="860">
                  <c:v>0.17433043478260901</c:v>
                </c:pt>
                <c:pt idx="861">
                  <c:v>0.17338078291814901</c:v>
                </c:pt>
                <c:pt idx="862">
                  <c:v>0.20530201342281901</c:v>
                </c:pt>
                <c:pt idx="863">
                  <c:v>0.19764705882352901</c:v>
                </c:pt>
                <c:pt idx="864">
                  <c:v>0.18858119658119701</c:v>
                </c:pt>
                <c:pt idx="865">
                  <c:v>0.19556420233463001</c:v>
                </c:pt>
                <c:pt idx="866">
                  <c:v>0.20168421052631599</c:v>
                </c:pt>
                <c:pt idx="867">
                  <c:v>0.18114782608695701</c:v>
                </c:pt>
                <c:pt idx="868">
                  <c:v>0.277212389380531</c:v>
                </c:pt>
                <c:pt idx="869">
                  <c:v>0.187</c:v>
                </c:pt>
                <c:pt idx="870">
                  <c:v>9.3493424814179493E-2</c:v>
                </c:pt>
                <c:pt idx="871">
                  <c:v>0.253647058823529</c:v>
                </c:pt>
                <c:pt idx="872">
                  <c:v>0.230689127105666</c:v>
                </c:pt>
                <c:pt idx="873">
                  <c:v>0.27152798789712601</c:v>
                </c:pt>
                <c:pt idx="874">
                  <c:v>0.236237337192475</c:v>
                </c:pt>
                <c:pt idx="875">
                  <c:v>0.25297468354430402</c:v>
                </c:pt>
                <c:pt idx="876">
                  <c:v>0.236436170212766</c:v>
                </c:pt>
                <c:pt idx="877">
                  <c:v>0.25474226804123701</c:v>
                </c:pt>
                <c:pt idx="878">
                  <c:v>0.24474576271186399</c:v>
                </c:pt>
                <c:pt idx="879">
                  <c:v>0.23560975609756099</c:v>
                </c:pt>
                <c:pt idx="880">
                  <c:v>0.25752631578947399</c:v>
                </c:pt>
                <c:pt idx="881">
                  <c:v>0.23227272727272699</c:v>
                </c:pt>
                <c:pt idx="882">
                  <c:v>0.125373134328358</c:v>
                </c:pt>
                <c:pt idx="883">
                  <c:v>0.12566929133858301</c:v>
                </c:pt>
                <c:pt idx="884">
                  <c:v>0.248060836501901</c:v>
                </c:pt>
                <c:pt idx="885">
                  <c:v>0.245563689604685</c:v>
                </c:pt>
                <c:pt idx="886">
                  <c:v>0.23371273712737101</c:v>
                </c:pt>
                <c:pt idx="887">
                  <c:v>0.11914141414141401</c:v>
                </c:pt>
                <c:pt idx="888">
                  <c:v>0.1295</c:v>
                </c:pt>
                <c:pt idx="889">
                  <c:v>0.14075067024128701</c:v>
                </c:pt>
                <c:pt idx="890">
                  <c:v>0.26288043478260897</c:v>
                </c:pt>
                <c:pt idx="891">
                  <c:v>0.25244094488189001</c:v>
                </c:pt>
                <c:pt idx="892">
                  <c:v>0.14036082474226799</c:v>
                </c:pt>
                <c:pt idx="893">
                  <c:v>0.159795570698467</c:v>
                </c:pt>
                <c:pt idx="894">
                  <c:v>0.14380543633762499</c:v>
                </c:pt>
                <c:pt idx="895">
                  <c:v>0.24998151571164501</c:v>
                </c:pt>
                <c:pt idx="896">
                  <c:v>0.25266141732283498</c:v>
                </c:pt>
                <c:pt idx="897">
                  <c:v>0.13161290322580599</c:v>
                </c:pt>
                <c:pt idx="898">
                  <c:v>0.14283783783783799</c:v>
                </c:pt>
                <c:pt idx="899">
                  <c:v>0.26550831792975998</c:v>
                </c:pt>
                <c:pt idx="900">
                  <c:v>0.14699999999999999</c:v>
                </c:pt>
                <c:pt idx="901">
                  <c:v>0.26629690048939603</c:v>
                </c:pt>
                <c:pt idx="902">
                  <c:v>0.134363929146538</c:v>
                </c:pt>
                <c:pt idx="903">
                  <c:v>0.27257048092869002</c:v>
                </c:pt>
                <c:pt idx="904">
                  <c:v>0.26638888888888901</c:v>
                </c:pt>
                <c:pt idx="905">
                  <c:v>0.126</c:v>
                </c:pt>
                <c:pt idx="906">
                  <c:v>0.245</c:v>
                </c:pt>
                <c:pt idx="907">
                  <c:v>0.25964458804523399</c:v>
                </c:pt>
                <c:pt idx="908">
                  <c:v>0.245474254742547</c:v>
                </c:pt>
                <c:pt idx="909">
                  <c:v>0.16898437499999999</c:v>
                </c:pt>
                <c:pt idx="910">
                  <c:v>0.24753623188405799</c:v>
                </c:pt>
                <c:pt idx="911">
                  <c:v>0.25427027027026999</c:v>
                </c:pt>
                <c:pt idx="912">
                  <c:v>0.24361581920903999</c:v>
                </c:pt>
                <c:pt idx="913">
                  <c:v>0.22750000000000001</c:v>
                </c:pt>
                <c:pt idx="914">
                  <c:v>0.24589743589743601</c:v>
                </c:pt>
                <c:pt idx="915">
                  <c:v>0.246047244094488</c:v>
                </c:pt>
                <c:pt idx="916">
                  <c:v>0.239871175523349</c:v>
                </c:pt>
                <c:pt idx="917">
                  <c:v>0.240411311053985</c:v>
                </c:pt>
                <c:pt idx="918">
                  <c:v>0.23602094240837701</c:v>
                </c:pt>
                <c:pt idx="919">
                  <c:v>0.12606851549755299</c:v>
                </c:pt>
                <c:pt idx="920">
                  <c:v>0.245655877342419</c:v>
                </c:pt>
                <c:pt idx="921">
                  <c:v>0.13410112359550599</c:v>
                </c:pt>
                <c:pt idx="922">
                  <c:v>0.25284578696343402</c:v>
                </c:pt>
                <c:pt idx="923">
                  <c:v>0.254236111111111</c:v>
                </c:pt>
                <c:pt idx="924">
                  <c:v>0.235036496350365</c:v>
                </c:pt>
                <c:pt idx="925">
                  <c:v>0.24240740740740699</c:v>
                </c:pt>
                <c:pt idx="926">
                  <c:v>0.24343801652892599</c:v>
                </c:pt>
                <c:pt idx="927">
                  <c:v>0.12669014084506999</c:v>
                </c:pt>
                <c:pt idx="928">
                  <c:v>0.119671232876712</c:v>
                </c:pt>
                <c:pt idx="929">
                  <c:v>0.24906666666666699</c:v>
                </c:pt>
                <c:pt idx="930">
                  <c:v>0.23985840707964601</c:v>
                </c:pt>
                <c:pt idx="931">
                  <c:v>0.27709543568464701</c:v>
                </c:pt>
                <c:pt idx="932">
                  <c:v>0.23324863883847499</c:v>
                </c:pt>
                <c:pt idx="933">
                  <c:v>0.11822222222222201</c:v>
                </c:pt>
                <c:pt idx="934">
                  <c:v>0.25033112582781503</c:v>
                </c:pt>
                <c:pt idx="935">
                  <c:v>0.117461300309598</c:v>
                </c:pt>
                <c:pt idx="936">
                  <c:v>0.12635220125786201</c:v>
                </c:pt>
                <c:pt idx="937">
                  <c:v>0.13636114911080699</c:v>
                </c:pt>
                <c:pt idx="938">
                  <c:v>0.25868512110726599</c:v>
                </c:pt>
                <c:pt idx="939">
                  <c:v>0.242230215827338</c:v>
                </c:pt>
                <c:pt idx="940">
                  <c:v>0.24988558352402701</c:v>
                </c:pt>
                <c:pt idx="941">
                  <c:v>0.232948929159802</c:v>
                </c:pt>
                <c:pt idx="942">
                  <c:v>0.23419898819561499</c:v>
                </c:pt>
                <c:pt idx="943">
                  <c:v>0.23380952380952399</c:v>
                </c:pt>
                <c:pt idx="944">
                  <c:v>0.25624548736462099</c:v>
                </c:pt>
                <c:pt idx="945">
                  <c:v>0.230181219110379</c:v>
                </c:pt>
                <c:pt idx="946">
                  <c:v>0.28000000000000003</c:v>
                </c:pt>
                <c:pt idx="947">
                  <c:v>0.24449567723342899</c:v>
                </c:pt>
                <c:pt idx="948">
                  <c:v>0.243131672597865</c:v>
                </c:pt>
                <c:pt idx="949">
                  <c:v>0.23963031423290199</c:v>
                </c:pt>
                <c:pt idx="950">
                  <c:v>0.12280052840158499</c:v>
                </c:pt>
                <c:pt idx="951">
                  <c:v>0.138630136986301</c:v>
                </c:pt>
                <c:pt idx="952">
                  <c:v>0.115827338129496</c:v>
                </c:pt>
                <c:pt idx="953">
                  <c:v>0.117163120567376</c:v>
                </c:pt>
                <c:pt idx="954">
                  <c:v>0.24194726166328601</c:v>
                </c:pt>
                <c:pt idx="955">
                  <c:v>0.27339622641509398</c:v>
                </c:pt>
                <c:pt idx="956">
                  <c:v>0.12707269155206299</c:v>
                </c:pt>
                <c:pt idx="957">
                  <c:v>0.24493554327808501</c:v>
                </c:pt>
                <c:pt idx="958">
                  <c:v>0.11505319148936199</c:v>
                </c:pt>
                <c:pt idx="959">
                  <c:v>0.11844712182061599</c:v>
                </c:pt>
                <c:pt idx="960">
                  <c:v>0.12210526315789499</c:v>
                </c:pt>
                <c:pt idx="961">
                  <c:v>0.239485530546624</c:v>
                </c:pt>
                <c:pt idx="962">
                  <c:v>0.23161599999999999</c:v>
                </c:pt>
                <c:pt idx="963">
                  <c:v>0.26862669245648002</c:v>
                </c:pt>
                <c:pt idx="964">
                  <c:v>0.121194029850746</c:v>
                </c:pt>
                <c:pt idx="965">
                  <c:v>0.132541856925419</c:v>
                </c:pt>
                <c:pt idx="966">
                  <c:v>0.243835616438356</c:v>
                </c:pt>
                <c:pt idx="967">
                  <c:v>0.125714285714286</c:v>
                </c:pt>
                <c:pt idx="968">
                  <c:v>0.12870967741935499</c:v>
                </c:pt>
                <c:pt idx="969">
                  <c:v>0.13889415481832501</c:v>
                </c:pt>
                <c:pt idx="970">
                  <c:v>0.11866473149492</c:v>
                </c:pt>
                <c:pt idx="971">
                  <c:v>0.125296803652968</c:v>
                </c:pt>
                <c:pt idx="972">
                  <c:v>0.225138632162662</c:v>
                </c:pt>
                <c:pt idx="973">
                  <c:v>0.26707692307692299</c:v>
                </c:pt>
                <c:pt idx="974">
                  <c:v>0.12045977011494299</c:v>
                </c:pt>
                <c:pt idx="975">
                  <c:v>0.117106918238994</c:v>
                </c:pt>
                <c:pt idx="976">
                  <c:v>0.24449567723342899</c:v>
                </c:pt>
                <c:pt idx="977">
                  <c:v>0.115083226632522</c:v>
                </c:pt>
                <c:pt idx="978">
                  <c:v>0.23540229885057501</c:v>
                </c:pt>
                <c:pt idx="979">
                  <c:v>0.12546712802768201</c:v>
                </c:pt>
                <c:pt idx="980">
                  <c:v>0.120966767371601</c:v>
                </c:pt>
                <c:pt idx="981">
                  <c:v>0.127737226277372</c:v>
                </c:pt>
                <c:pt idx="982">
                  <c:v>0.13801418439716301</c:v>
                </c:pt>
                <c:pt idx="983">
                  <c:v>0.11503496503496501</c:v>
                </c:pt>
                <c:pt idx="984">
                  <c:v>0.121590214067278</c:v>
                </c:pt>
                <c:pt idx="985">
                  <c:v>0.24620689655172401</c:v>
                </c:pt>
                <c:pt idx="986">
                  <c:v>0.11413654618473899</c:v>
                </c:pt>
                <c:pt idx="987">
                  <c:v>0.11940620782726</c:v>
                </c:pt>
                <c:pt idx="988">
                  <c:v>0.11800369685767099</c:v>
                </c:pt>
                <c:pt idx="989">
                  <c:v>0.27053521126760599</c:v>
                </c:pt>
                <c:pt idx="990">
                  <c:v>0.14106544901065399</c:v>
                </c:pt>
                <c:pt idx="991">
                  <c:v>0.21735159817351599</c:v>
                </c:pt>
                <c:pt idx="992">
                  <c:v>0.239111111111111</c:v>
                </c:pt>
                <c:pt idx="993">
                  <c:v>0.19587808417997099</c:v>
                </c:pt>
                <c:pt idx="994">
                  <c:v>0.25206982543640899</c:v>
                </c:pt>
                <c:pt idx="995">
                  <c:v>0.20606980273141101</c:v>
                </c:pt>
                <c:pt idx="996">
                  <c:v>0.25325842696629203</c:v>
                </c:pt>
                <c:pt idx="997">
                  <c:v>0.197672955974843</c:v>
                </c:pt>
                <c:pt idx="998">
                  <c:v>0.19303338171262699</c:v>
                </c:pt>
                <c:pt idx="999">
                  <c:v>0.198569725864124</c:v>
                </c:pt>
                <c:pt idx="1000">
                  <c:v>0.22572839506172801</c:v>
                </c:pt>
                <c:pt idx="1001">
                  <c:v>0.18957605985037401</c:v>
                </c:pt>
                <c:pt idx="1002">
                  <c:v>0.25217391304347803</c:v>
                </c:pt>
                <c:pt idx="1003">
                  <c:v>0.201468428781204</c:v>
                </c:pt>
                <c:pt idx="1004">
                  <c:v>0.26852122986822802</c:v>
                </c:pt>
                <c:pt idx="1005">
                  <c:v>0.218836443468716</c:v>
                </c:pt>
                <c:pt idx="1006">
                  <c:v>0.21504950495049499</c:v>
                </c:pt>
                <c:pt idx="1007">
                  <c:v>0.230524967989757</c:v>
                </c:pt>
                <c:pt idx="1008">
                  <c:v>0.27604113110539802</c:v>
                </c:pt>
                <c:pt idx="1009">
                  <c:v>0.19822222222222199</c:v>
                </c:pt>
                <c:pt idx="1010">
                  <c:v>0.233333333333333</c:v>
                </c:pt>
                <c:pt idx="1011">
                  <c:v>0.198241262683202</c:v>
                </c:pt>
                <c:pt idx="1012">
                  <c:v>0.255625680087051</c:v>
                </c:pt>
                <c:pt idx="1013">
                  <c:v>0.24188295165394399</c:v>
                </c:pt>
                <c:pt idx="1014">
                  <c:v>0.24061601642710501</c:v>
                </c:pt>
                <c:pt idx="1015">
                  <c:v>0.199615384615385</c:v>
                </c:pt>
                <c:pt idx="1016">
                  <c:v>0.259848484848485</c:v>
                </c:pt>
                <c:pt idx="1017">
                  <c:v>0.19628040057224599</c:v>
                </c:pt>
                <c:pt idx="1018">
                  <c:v>0.27758880516684598</c:v>
                </c:pt>
                <c:pt idx="1019">
                  <c:v>0.246386946386946</c:v>
                </c:pt>
                <c:pt idx="1020">
                  <c:v>0.20697247706422001</c:v>
                </c:pt>
                <c:pt idx="1021">
                  <c:v>0.26054380664652599</c:v>
                </c:pt>
                <c:pt idx="1022">
                  <c:v>0.22831295843520799</c:v>
                </c:pt>
                <c:pt idx="1023">
                  <c:v>0.22531571218795901</c:v>
                </c:pt>
                <c:pt idx="1024">
                  <c:v>0.19644268774703599</c:v>
                </c:pt>
                <c:pt idx="1025">
                  <c:v>0.250883190883191</c:v>
                </c:pt>
                <c:pt idx="1026">
                  <c:v>0.200051216389245</c:v>
                </c:pt>
                <c:pt idx="1027">
                  <c:v>0.24724935732647799</c:v>
                </c:pt>
                <c:pt idx="1028">
                  <c:v>0.22220183486238501</c:v>
                </c:pt>
                <c:pt idx="1029">
                  <c:v>0.24255621301775199</c:v>
                </c:pt>
                <c:pt idx="1030">
                  <c:v>0.25924843423799598</c:v>
                </c:pt>
                <c:pt idx="1031">
                  <c:v>0.24223086900129701</c:v>
                </c:pt>
                <c:pt idx="1032">
                  <c:v>0.23496503496503501</c:v>
                </c:pt>
                <c:pt idx="1033">
                  <c:v>0.26868995633187798</c:v>
                </c:pt>
                <c:pt idx="1034">
                  <c:v>0.23986666666666701</c:v>
                </c:pt>
                <c:pt idx="1035">
                  <c:v>0.272569002123142</c:v>
                </c:pt>
                <c:pt idx="1036">
                  <c:v>0.24865928659286601</c:v>
                </c:pt>
                <c:pt idx="1037">
                  <c:v>0.25740350877193002</c:v>
                </c:pt>
                <c:pt idx="1038">
                  <c:v>0.27609302325581397</c:v>
                </c:pt>
                <c:pt idx="1039">
                  <c:v>0.26937931034482798</c:v>
                </c:pt>
                <c:pt idx="1040">
                  <c:v>0.237472660996355</c:v>
                </c:pt>
                <c:pt idx="1041">
                  <c:v>0.220261248185776</c:v>
                </c:pt>
                <c:pt idx="1042">
                  <c:v>0.16110650069156299</c:v>
                </c:pt>
                <c:pt idx="1043">
                  <c:v>0.245213154689403</c:v>
                </c:pt>
                <c:pt idx="1044">
                  <c:v>0.27484135107471902</c:v>
                </c:pt>
                <c:pt idx="1045">
                  <c:v>0.26136034732272101</c:v>
                </c:pt>
                <c:pt idx="1046">
                  <c:v>0.25730769230769202</c:v>
                </c:pt>
                <c:pt idx="1047">
                  <c:v>0.27168316831683198</c:v>
                </c:pt>
                <c:pt idx="1048">
                  <c:v>0.25036211699164301</c:v>
                </c:pt>
                <c:pt idx="1049">
                  <c:v>0.25426008968609898</c:v>
                </c:pt>
                <c:pt idx="1050">
                  <c:v>0.24045</c:v>
                </c:pt>
                <c:pt idx="1051">
                  <c:v>0.25777027027027</c:v>
                </c:pt>
                <c:pt idx="1052">
                  <c:v>0.229397590361446</c:v>
                </c:pt>
                <c:pt idx="1053">
                  <c:v>0.20856164383561601</c:v>
                </c:pt>
                <c:pt idx="1054">
                  <c:v>0.246458333333333</c:v>
                </c:pt>
                <c:pt idx="1055">
                  <c:v>0.230454545454545</c:v>
                </c:pt>
                <c:pt idx="1056">
                  <c:v>0.21441095890410999</c:v>
                </c:pt>
                <c:pt idx="1057">
                  <c:v>0.205214626391097</c:v>
                </c:pt>
                <c:pt idx="1058">
                  <c:v>0.253351724137931</c:v>
                </c:pt>
                <c:pt idx="1059">
                  <c:v>0.131486486486486</c:v>
                </c:pt>
                <c:pt idx="1060">
                  <c:v>0.230723684210526</c:v>
                </c:pt>
                <c:pt idx="1061">
                  <c:v>0.23170953101361599</c:v>
                </c:pt>
                <c:pt idx="1062">
                  <c:v>0.237820512820513</c:v>
                </c:pt>
                <c:pt idx="1063">
                  <c:v>0.253735343383585</c:v>
                </c:pt>
                <c:pt idx="1064">
                  <c:v>0.22027231467473499</c:v>
                </c:pt>
                <c:pt idx="1065">
                  <c:v>0.22267716535433099</c:v>
                </c:pt>
                <c:pt idx="1066">
                  <c:v>0.12141975308642</c:v>
                </c:pt>
                <c:pt idx="1067">
                  <c:v>0.211381578947368</c:v>
                </c:pt>
                <c:pt idx="1068">
                  <c:v>0.232054794520548</c:v>
                </c:pt>
                <c:pt idx="1069">
                  <c:v>0.23513513513513501</c:v>
                </c:pt>
                <c:pt idx="1070">
                  <c:v>0.21767885532591399</c:v>
                </c:pt>
                <c:pt idx="1071">
                  <c:v>0.16049484536082501</c:v>
                </c:pt>
                <c:pt idx="1072">
                  <c:v>0.21877551020408201</c:v>
                </c:pt>
                <c:pt idx="1073">
                  <c:v>0.206804979253112</c:v>
                </c:pt>
                <c:pt idx="1074">
                  <c:v>0.223521367521368</c:v>
                </c:pt>
                <c:pt idx="1075">
                  <c:v>0.23714285714285699</c:v>
                </c:pt>
                <c:pt idx="1076">
                  <c:v>0.255510204081633</c:v>
                </c:pt>
                <c:pt idx="1077">
                  <c:v>0.21088929219600699</c:v>
                </c:pt>
                <c:pt idx="1078">
                  <c:v>0.24441121495327101</c:v>
                </c:pt>
                <c:pt idx="1079">
                  <c:v>0.22804597701149401</c:v>
                </c:pt>
                <c:pt idx="1080">
                  <c:v>0.22294670846395001</c:v>
                </c:pt>
                <c:pt idx="1081">
                  <c:v>0.2576</c:v>
                </c:pt>
                <c:pt idx="1082">
                  <c:v>0.22383358098068401</c:v>
                </c:pt>
                <c:pt idx="1083">
                  <c:v>0.251076040172166</c:v>
                </c:pt>
                <c:pt idx="1084">
                  <c:v>0.11435897435897401</c:v>
                </c:pt>
                <c:pt idx="1085">
                  <c:v>0.24006956521739101</c:v>
                </c:pt>
                <c:pt idx="1086">
                  <c:v>0.21580487804878001</c:v>
                </c:pt>
                <c:pt idx="1087">
                  <c:v>0.25013986013986</c:v>
                </c:pt>
                <c:pt idx="1088">
                  <c:v>0.21523809523809501</c:v>
                </c:pt>
                <c:pt idx="1089">
                  <c:v>0.22952978056426299</c:v>
                </c:pt>
                <c:pt idx="1090">
                  <c:v>0.25713248638838498</c:v>
                </c:pt>
                <c:pt idx="1091">
                  <c:v>0.257763371150729</c:v>
                </c:pt>
                <c:pt idx="1092">
                  <c:v>0.233777777777778</c:v>
                </c:pt>
                <c:pt idx="1093">
                  <c:v>0.118019801980198</c:v>
                </c:pt>
                <c:pt idx="1094">
                  <c:v>0.24014598540146001</c:v>
                </c:pt>
                <c:pt idx="1095">
                  <c:v>0.25095623987033999</c:v>
                </c:pt>
                <c:pt idx="1096">
                  <c:v>0.22755555555555601</c:v>
                </c:pt>
                <c:pt idx="1097">
                  <c:v>0.24672897196261701</c:v>
                </c:pt>
                <c:pt idx="1098">
                  <c:v>0.25663250366032198</c:v>
                </c:pt>
                <c:pt idx="1099">
                  <c:v>0.22514106583072099</c:v>
                </c:pt>
                <c:pt idx="1100">
                  <c:v>0.208241206030151</c:v>
                </c:pt>
                <c:pt idx="1101">
                  <c:v>0.25522537562604303</c:v>
                </c:pt>
                <c:pt idx="1102">
                  <c:v>0.20402010050251301</c:v>
                </c:pt>
                <c:pt idx="1103">
                  <c:v>0.237643312101911</c:v>
                </c:pt>
                <c:pt idx="1104">
                  <c:v>0.109583975346687</c:v>
                </c:pt>
                <c:pt idx="1105">
                  <c:v>0.25033112582781503</c:v>
                </c:pt>
                <c:pt idx="1106">
                  <c:v>0.123622641509434</c:v>
                </c:pt>
                <c:pt idx="1107">
                  <c:v>0.22657894736842099</c:v>
                </c:pt>
                <c:pt idx="1108">
                  <c:v>0.118143459915612</c:v>
                </c:pt>
                <c:pt idx="1109">
                  <c:v>0.27644444444444399</c:v>
                </c:pt>
                <c:pt idx="1110">
                  <c:v>0.14081632653061199</c:v>
                </c:pt>
                <c:pt idx="1111">
                  <c:v>0.13099678456591601</c:v>
                </c:pt>
                <c:pt idx="1112">
                  <c:v>0.25987767584097898</c:v>
                </c:pt>
                <c:pt idx="1113">
                  <c:v>0.14564516129032301</c:v>
                </c:pt>
                <c:pt idx="1114">
                  <c:v>0.224755480607083</c:v>
                </c:pt>
                <c:pt idx="1115">
                  <c:v>0.148954758190328</c:v>
                </c:pt>
                <c:pt idx="1116">
                  <c:v>0.26831119544592003</c:v>
                </c:pt>
                <c:pt idx="1117">
                  <c:v>0.139471698113208</c:v>
                </c:pt>
                <c:pt idx="1118">
                  <c:v>0.111034482758621</c:v>
                </c:pt>
                <c:pt idx="1119">
                  <c:v>0.126358974358974</c:v>
                </c:pt>
                <c:pt idx="1120">
                  <c:v>0.23882352941176499</c:v>
                </c:pt>
                <c:pt idx="1121">
                  <c:v>0.158874074074074</c:v>
                </c:pt>
                <c:pt idx="1122">
                  <c:v>0.13826086956521699</c:v>
                </c:pt>
                <c:pt idx="1123">
                  <c:v>0.153284671532847</c:v>
                </c:pt>
                <c:pt idx="1124">
                  <c:v>0.220143472022956</c:v>
                </c:pt>
                <c:pt idx="1125">
                  <c:v>0.140385674931129</c:v>
                </c:pt>
                <c:pt idx="1126">
                  <c:v>0.157770897832817</c:v>
                </c:pt>
                <c:pt idx="1127">
                  <c:v>0.13836575875486401</c:v>
                </c:pt>
                <c:pt idx="1128">
                  <c:v>0.27807162534435298</c:v>
                </c:pt>
                <c:pt idx="1129">
                  <c:v>0.13976935749588101</c:v>
                </c:pt>
                <c:pt idx="1130">
                  <c:v>0.25764471057884197</c:v>
                </c:pt>
                <c:pt idx="1131">
                  <c:v>0.27285486443381202</c:v>
                </c:pt>
                <c:pt idx="1132">
                  <c:v>0.12425787106446801</c:v>
                </c:pt>
                <c:pt idx="1133">
                  <c:v>0.248312757201646</c:v>
                </c:pt>
                <c:pt idx="1134">
                  <c:v>0.27603539823008799</c:v>
                </c:pt>
                <c:pt idx="1135">
                  <c:v>0.167405159332322</c:v>
                </c:pt>
                <c:pt idx="1136">
                  <c:v>0.27748878923766801</c:v>
                </c:pt>
                <c:pt idx="1137">
                  <c:v>0.135831873905429</c:v>
                </c:pt>
                <c:pt idx="1138">
                  <c:v>0.26133333333333297</c:v>
                </c:pt>
                <c:pt idx="1139">
                  <c:v>0.240280210157618</c:v>
                </c:pt>
                <c:pt idx="1140">
                  <c:v>0.27627769571639599</c:v>
                </c:pt>
                <c:pt idx="1141">
                  <c:v>0.14894645941278101</c:v>
                </c:pt>
                <c:pt idx="1142">
                  <c:v>0.12573116691285099</c:v>
                </c:pt>
                <c:pt idx="1143">
                  <c:v>0.244718498659517</c:v>
                </c:pt>
                <c:pt idx="1144">
                  <c:v>0.27958518518518499</c:v>
                </c:pt>
                <c:pt idx="1145">
                  <c:v>0.28000000000000003</c:v>
                </c:pt>
                <c:pt idx="1146">
                  <c:v>0.23441860465116299</c:v>
                </c:pt>
                <c:pt idx="1147">
                  <c:v>0.25743421052631599</c:v>
                </c:pt>
                <c:pt idx="1148">
                  <c:v>0.229946902654867</c:v>
                </c:pt>
                <c:pt idx="1149">
                  <c:v>0.14760869565217399</c:v>
                </c:pt>
                <c:pt idx="1150">
                  <c:v>0.146373626373626</c:v>
                </c:pt>
                <c:pt idx="1151">
                  <c:v>0.28000000000000003</c:v>
                </c:pt>
                <c:pt idx="1152">
                  <c:v>0.25376576576576598</c:v>
                </c:pt>
                <c:pt idx="1153">
                  <c:v>0.25952468007312601</c:v>
                </c:pt>
                <c:pt idx="1154">
                  <c:v>0.27722314049586799</c:v>
                </c:pt>
                <c:pt idx="1155">
                  <c:v>0.136728167281673</c:v>
                </c:pt>
                <c:pt idx="1156">
                  <c:v>0.14464223385689401</c:v>
                </c:pt>
                <c:pt idx="1157">
                  <c:v>0.24150506512301001</c:v>
                </c:pt>
                <c:pt idx="1158">
                  <c:v>0.125362853628536</c:v>
                </c:pt>
                <c:pt idx="1159">
                  <c:v>0.27911811023622002</c:v>
                </c:pt>
                <c:pt idx="1160">
                  <c:v>0.119686274509804</c:v>
                </c:pt>
                <c:pt idx="1161">
                  <c:v>0.25118446601941702</c:v>
                </c:pt>
                <c:pt idx="1162">
                  <c:v>0.25372654155495999</c:v>
                </c:pt>
                <c:pt idx="1163">
                  <c:v>0.129717514124294</c:v>
                </c:pt>
                <c:pt idx="1164">
                  <c:v>0.24925329428989801</c:v>
                </c:pt>
                <c:pt idx="1165">
                  <c:v>0.25563055062167001</c:v>
                </c:pt>
                <c:pt idx="1166">
                  <c:v>0.133589364844904</c:v>
                </c:pt>
                <c:pt idx="1167">
                  <c:v>0.15572602739725999</c:v>
                </c:pt>
                <c:pt idx="1168">
                  <c:v>0.14317380352644801</c:v>
                </c:pt>
                <c:pt idx="1169">
                  <c:v>0.25108496732026098</c:v>
                </c:pt>
                <c:pt idx="1170">
                  <c:v>0.131474358974359</c:v>
                </c:pt>
                <c:pt idx="1171">
                  <c:v>0.25454545454545502</c:v>
                </c:pt>
                <c:pt idx="1172">
                  <c:v>0.123087248322148</c:v>
                </c:pt>
                <c:pt idx="1173">
                  <c:v>0.14743550834597899</c:v>
                </c:pt>
                <c:pt idx="1174">
                  <c:v>0.27583220568335598</c:v>
                </c:pt>
                <c:pt idx="1175">
                  <c:v>0.24474074074074101</c:v>
                </c:pt>
                <c:pt idx="1176">
                  <c:v>0.26161194029850698</c:v>
                </c:pt>
                <c:pt idx="1177">
                  <c:v>0.26524466750313702</c:v>
                </c:pt>
                <c:pt idx="1178">
                  <c:v>0.25402061855670099</c:v>
                </c:pt>
                <c:pt idx="1179">
                  <c:v>0.25171717171717201</c:v>
                </c:pt>
                <c:pt idx="1180">
                  <c:v>0.27764210526315802</c:v>
                </c:pt>
                <c:pt idx="1181">
                  <c:v>0.268150470219436</c:v>
                </c:pt>
                <c:pt idx="1182">
                  <c:v>0.273676286072773</c:v>
                </c:pt>
                <c:pt idx="1183">
                  <c:v>0.25925925925925902</c:v>
                </c:pt>
                <c:pt idx="1184">
                  <c:v>0.25185567010309301</c:v>
                </c:pt>
                <c:pt idx="1185">
                  <c:v>0.26693877551020401</c:v>
                </c:pt>
                <c:pt idx="1186">
                  <c:v>0.27020408163265303</c:v>
                </c:pt>
                <c:pt idx="1187">
                  <c:v>0.26149779735682799</c:v>
                </c:pt>
                <c:pt idx="1188">
                  <c:v>0.14395294117647101</c:v>
                </c:pt>
                <c:pt idx="1189">
                  <c:v>0.25388809182209499</c:v>
                </c:pt>
                <c:pt idx="1190">
                  <c:v>0.25649782923299602</c:v>
                </c:pt>
                <c:pt idx="1191">
                  <c:v>0.27046321525885603</c:v>
                </c:pt>
                <c:pt idx="1192">
                  <c:v>0.25892095357591</c:v>
                </c:pt>
                <c:pt idx="1193">
                  <c:v>0.27469387755101998</c:v>
                </c:pt>
                <c:pt idx="1194">
                  <c:v>0.245</c:v>
                </c:pt>
                <c:pt idx="1195">
                  <c:v>0.13614262560778001</c:v>
                </c:pt>
                <c:pt idx="1196">
                  <c:v>0.13074889867841399</c:v>
                </c:pt>
                <c:pt idx="1197">
                  <c:v>0.12694404591104699</c:v>
                </c:pt>
                <c:pt idx="1198">
                  <c:v>0.242448979591837</c:v>
                </c:pt>
                <c:pt idx="1199">
                  <c:v>0.12299065420560699</c:v>
                </c:pt>
                <c:pt idx="1200">
                  <c:v>0.258771241830065</c:v>
                </c:pt>
                <c:pt idx="1201">
                  <c:v>0.25849529780564301</c:v>
                </c:pt>
                <c:pt idx="1202">
                  <c:v>0.26795698924731198</c:v>
                </c:pt>
                <c:pt idx="1203">
                  <c:v>0.24145374449339199</c:v>
                </c:pt>
                <c:pt idx="1204">
                  <c:v>0.12112852664576799</c:v>
                </c:pt>
                <c:pt idx="1205">
                  <c:v>0.262949932341001</c:v>
                </c:pt>
                <c:pt idx="1206">
                  <c:v>0.25032835820895499</c:v>
                </c:pt>
                <c:pt idx="1207">
                  <c:v>0.268555858310627</c:v>
                </c:pt>
                <c:pt idx="1208">
                  <c:v>0.26966921119592902</c:v>
                </c:pt>
                <c:pt idx="1209">
                  <c:v>0.26796178343949001</c:v>
                </c:pt>
                <c:pt idx="1210">
                  <c:v>0.240814249363868</c:v>
                </c:pt>
                <c:pt idx="1211">
                  <c:v>0.12901960784313701</c:v>
                </c:pt>
                <c:pt idx="1212">
                  <c:v>0.11953690303907399</c:v>
                </c:pt>
                <c:pt idx="1213">
                  <c:v>0.26105548037888998</c:v>
                </c:pt>
                <c:pt idx="1214">
                  <c:v>0.247733674775928</c:v>
                </c:pt>
                <c:pt idx="1215">
                  <c:v>0.25673024523160798</c:v>
                </c:pt>
                <c:pt idx="1216">
                  <c:v>0.242509047044632</c:v>
                </c:pt>
                <c:pt idx="1217">
                  <c:v>0.126438746438746</c:v>
                </c:pt>
                <c:pt idx="1218">
                  <c:v>0.26879999999999998</c:v>
                </c:pt>
                <c:pt idx="1219">
                  <c:v>0.24553250345781499</c:v>
                </c:pt>
                <c:pt idx="1220">
                  <c:v>0.122926829268293</c:v>
                </c:pt>
                <c:pt idx="1221">
                  <c:v>0.26328358208955199</c:v>
                </c:pt>
                <c:pt idx="1222">
                  <c:v>0.25655608214849901</c:v>
                </c:pt>
                <c:pt idx="1223">
                  <c:v>0.135538694992413</c:v>
                </c:pt>
                <c:pt idx="1224">
                  <c:v>0.26913043478260901</c:v>
                </c:pt>
                <c:pt idx="1225">
                  <c:v>0.27887096774193498</c:v>
                </c:pt>
                <c:pt idx="1226">
                  <c:v>0.12178082191780799</c:v>
                </c:pt>
                <c:pt idx="1227">
                  <c:v>0.25894736842105298</c:v>
                </c:pt>
                <c:pt idx="1228">
                  <c:v>0.266451612903226</c:v>
                </c:pt>
                <c:pt idx="1229">
                  <c:v>0.26453731343283599</c:v>
                </c:pt>
                <c:pt idx="1230">
                  <c:v>0.261967799642218</c:v>
                </c:pt>
                <c:pt idx="1231">
                  <c:v>0.11864406779661001</c:v>
                </c:pt>
                <c:pt idx="1232">
                  <c:v>0.149202797202797</c:v>
                </c:pt>
                <c:pt idx="1233">
                  <c:v>0.113968253968254</c:v>
                </c:pt>
                <c:pt idx="1234">
                  <c:v>0.13453254437869799</c:v>
                </c:pt>
                <c:pt idx="1235">
                  <c:v>0.247508532423208</c:v>
                </c:pt>
                <c:pt idx="1236">
                  <c:v>0.11460957178841299</c:v>
                </c:pt>
                <c:pt idx="1237">
                  <c:v>0.136434108527132</c:v>
                </c:pt>
                <c:pt idx="1238">
                  <c:v>0.155555555555556</c:v>
                </c:pt>
                <c:pt idx="1239">
                  <c:v>0.120819462227913</c:v>
                </c:pt>
                <c:pt idx="1240">
                  <c:v>0.120725720384205</c:v>
                </c:pt>
                <c:pt idx="1241">
                  <c:v>0.14863013698630101</c:v>
                </c:pt>
                <c:pt idx="1242">
                  <c:v>0.246019417475728</c:v>
                </c:pt>
                <c:pt idx="1243">
                  <c:v>0.144772727272727</c:v>
                </c:pt>
                <c:pt idx="1244">
                  <c:v>0.12156783919597999</c:v>
                </c:pt>
                <c:pt idx="1245">
                  <c:v>0.22470219435736699</c:v>
                </c:pt>
                <c:pt idx="1246">
                  <c:v>0.25916102841677902</c:v>
                </c:pt>
                <c:pt idx="1247">
                  <c:v>0.22073226544622401</c:v>
                </c:pt>
                <c:pt idx="1248">
                  <c:v>0.21587412587412599</c:v>
                </c:pt>
                <c:pt idx="1249">
                  <c:v>0.114061757719715</c:v>
                </c:pt>
                <c:pt idx="1250">
                  <c:v>0.21192307692307699</c:v>
                </c:pt>
                <c:pt idx="1251">
                  <c:v>0.22737446197991401</c:v>
                </c:pt>
                <c:pt idx="1252">
                  <c:v>0.16672364672364701</c:v>
                </c:pt>
                <c:pt idx="1253">
                  <c:v>0.18666666666666701</c:v>
                </c:pt>
                <c:pt idx="1254">
                  <c:v>0.242320987654321</c:v>
                </c:pt>
                <c:pt idx="1255">
                  <c:v>0.24962852897474</c:v>
                </c:pt>
                <c:pt idx="1256">
                  <c:v>0.116153846153846</c:v>
                </c:pt>
                <c:pt idx="1257">
                  <c:v>0.16020920502092101</c:v>
                </c:pt>
                <c:pt idx="1258">
                  <c:v>0.100237780713342</c:v>
                </c:pt>
                <c:pt idx="1259">
                  <c:v>0.13570093457943899</c:v>
                </c:pt>
                <c:pt idx="1260">
                  <c:v>0.110910951893552</c:v>
                </c:pt>
                <c:pt idx="1261">
                  <c:v>0.113244444444444</c:v>
                </c:pt>
                <c:pt idx="1262">
                  <c:v>0.115487661574618</c:v>
                </c:pt>
                <c:pt idx="1263">
                  <c:v>0.130488676996424</c:v>
                </c:pt>
                <c:pt idx="1264">
                  <c:v>0.110914962325081</c:v>
                </c:pt>
                <c:pt idx="1265">
                  <c:v>0.121333333333333</c:v>
                </c:pt>
                <c:pt idx="1266">
                  <c:v>0.14366812227074199</c:v>
                </c:pt>
                <c:pt idx="1267">
                  <c:v>0.144950495049505</c:v>
                </c:pt>
                <c:pt idx="1268">
                  <c:v>0.16199756394640699</c:v>
                </c:pt>
                <c:pt idx="1269">
                  <c:v>0.24091533180777999</c:v>
                </c:pt>
                <c:pt idx="1270">
                  <c:v>0.16018757327080901</c:v>
                </c:pt>
                <c:pt idx="1271">
                  <c:v>0.248443649373882</c:v>
                </c:pt>
                <c:pt idx="1272">
                  <c:v>0.140701168614357</c:v>
                </c:pt>
                <c:pt idx="1273">
                  <c:v>0.13058655221745399</c:v>
                </c:pt>
                <c:pt idx="1274">
                  <c:v>0.26865412445730802</c:v>
                </c:pt>
                <c:pt idx="1275">
                  <c:v>0.14290322580645201</c:v>
                </c:pt>
                <c:pt idx="1276">
                  <c:v>0.141783439490446</c:v>
                </c:pt>
                <c:pt idx="1277">
                  <c:v>0.12707926167209599</c:v>
                </c:pt>
                <c:pt idx="1278">
                  <c:v>0.105128834355828</c:v>
                </c:pt>
                <c:pt idx="1279">
                  <c:v>0.116597014925373</c:v>
                </c:pt>
                <c:pt idx="1280">
                  <c:v>0.257430730478589</c:v>
                </c:pt>
                <c:pt idx="1281">
                  <c:v>0.25816155988857897</c:v>
                </c:pt>
                <c:pt idx="1282">
                  <c:v>0.13587301587301601</c:v>
                </c:pt>
                <c:pt idx="1283">
                  <c:v>9.97872340425532E-2</c:v>
                </c:pt>
                <c:pt idx="1284">
                  <c:v>0.152618025751073</c:v>
                </c:pt>
                <c:pt idx="1285">
                  <c:v>0.119163591635916</c:v>
                </c:pt>
                <c:pt idx="1286">
                  <c:v>0.27371571072319201</c:v>
                </c:pt>
                <c:pt idx="1287">
                  <c:v>0.16134952766531699</c:v>
                </c:pt>
                <c:pt idx="1288">
                  <c:v>0.13891752577319599</c:v>
                </c:pt>
                <c:pt idx="1289">
                  <c:v>0.116758169934641</c:v>
                </c:pt>
                <c:pt idx="1290">
                  <c:v>0.13970954356846499</c:v>
                </c:pt>
                <c:pt idx="1291">
                  <c:v>0.21643243243243199</c:v>
                </c:pt>
                <c:pt idx="1292">
                  <c:v>0.20737357259380099</c:v>
                </c:pt>
                <c:pt idx="1293">
                  <c:v>0.20442028985507199</c:v>
                </c:pt>
                <c:pt idx="1294">
                  <c:v>0.19686786296900499</c:v>
                </c:pt>
                <c:pt idx="1295">
                  <c:v>0.190730948678072</c:v>
                </c:pt>
                <c:pt idx="1296">
                  <c:v>0.223176470588235</c:v>
                </c:pt>
                <c:pt idx="1297">
                  <c:v>0.2235</c:v>
                </c:pt>
                <c:pt idx="1298">
                  <c:v>0.22107594936708899</c:v>
                </c:pt>
                <c:pt idx="1299">
                  <c:v>0.20064777327935199</c:v>
                </c:pt>
                <c:pt idx="1300">
                  <c:v>0.21078149920255199</c:v>
                </c:pt>
                <c:pt idx="1301">
                  <c:v>0.20865619546247799</c:v>
                </c:pt>
                <c:pt idx="1302">
                  <c:v>0.18591397849462399</c:v>
                </c:pt>
                <c:pt idx="1303">
                  <c:v>0.19561643835616399</c:v>
                </c:pt>
                <c:pt idx="1304">
                  <c:v>0.19060810810810799</c:v>
                </c:pt>
                <c:pt idx="1305">
                  <c:v>0.208311688311688</c:v>
                </c:pt>
                <c:pt idx="1306">
                  <c:v>0.20925869894099799</c:v>
                </c:pt>
                <c:pt idx="1307">
                  <c:v>0.193507853403141</c:v>
                </c:pt>
                <c:pt idx="1308">
                  <c:v>9.9284603421461906E-2</c:v>
                </c:pt>
                <c:pt idx="1309">
                  <c:v>0.19895865237366001</c:v>
                </c:pt>
                <c:pt idx="1310">
                  <c:v>0.208670886075949</c:v>
                </c:pt>
                <c:pt idx="1311">
                  <c:v>0.189318181818182</c:v>
                </c:pt>
                <c:pt idx="1312">
                  <c:v>0.19157894736842099</c:v>
                </c:pt>
                <c:pt idx="1313">
                  <c:v>0.187046843177189</c:v>
                </c:pt>
                <c:pt idx="1314">
                  <c:v>0.19925581395348799</c:v>
                </c:pt>
                <c:pt idx="1315">
                  <c:v>0.20367407407407401</c:v>
                </c:pt>
                <c:pt idx="1316">
                  <c:v>0.20341176470588199</c:v>
                </c:pt>
                <c:pt idx="1317">
                  <c:v>0.19948303715670401</c:v>
                </c:pt>
                <c:pt idx="1318">
                  <c:v>0.248484848484849</c:v>
                </c:pt>
                <c:pt idx="1319">
                  <c:v>0.19563770794824401</c:v>
                </c:pt>
                <c:pt idx="1320">
                  <c:v>0.20529850746268699</c:v>
                </c:pt>
                <c:pt idx="1321">
                  <c:v>0.232054794520548</c:v>
                </c:pt>
                <c:pt idx="1322">
                  <c:v>0.221687612208259</c:v>
                </c:pt>
                <c:pt idx="1323">
                  <c:v>0.186404494382022</c:v>
                </c:pt>
                <c:pt idx="1324">
                  <c:v>0.205454545454545</c:v>
                </c:pt>
                <c:pt idx="1325">
                  <c:v>0.19317829457364299</c:v>
                </c:pt>
                <c:pt idx="1326">
                  <c:v>0.19929411764705901</c:v>
                </c:pt>
                <c:pt idx="1327">
                  <c:v>0.225896414342629</c:v>
                </c:pt>
                <c:pt idx="1328">
                  <c:v>0.217345679012346</c:v>
                </c:pt>
                <c:pt idx="1329">
                  <c:v>0.20797274275979599</c:v>
                </c:pt>
                <c:pt idx="1330">
                  <c:v>0.19612334801762099</c:v>
                </c:pt>
                <c:pt idx="1331">
                  <c:v>0.205743243243243</c:v>
                </c:pt>
                <c:pt idx="1332">
                  <c:v>0.18910277324633001</c:v>
                </c:pt>
                <c:pt idx="1333">
                  <c:v>0.21484615384615399</c:v>
                </c:pt>
                <c:pt idx="1334">
                  <c:v>0.24338461538461501</c:v>
                </c:pt>
                <c:pt idx="1335">
                  <c:v>0.19541195476575099</c:v>
                </c:pt>
                <c:pt idx="1336">
                  <c:v>0.205819295558959</c:v>
                </c:pt>
                <c:pt idx="1337">
                  <c:v>0.21051094890510899</c:v>
                </c:pt>
                <c:pt idx="1338">
                  <c:v>0.19700170357751301</c:v>
                </c:pt>
                <c:pt idx="1339">
                  <c:v>0.23600739371534199</c:v>
                </c:pt>
                <c:pt idx="1340">
                  <c:v>0.20777777777777801</c:v>
                </c:pt>
                <c:pt idx="1341">
                  <c:v>0.18666666666666701</c:v>
                </c:pt>
                <c:pt idx="1342">
                  <c:v>0.18335820895522401</c:v>
                </c:pt>
                <c:pt idx="1343">
                  <c:v>0.203027888446215</c:v>
                </c:pt>
                <c:pt idx="1344">
                  <c:v>0.22723966942148799</c:v>
                </c:pt>
                <c:pt idx="1345">
                  <c:v>0.192705882352941</c:v>
                </c:pt>
                <c:pt idx="1346">
                  <c:v>0.230192307692308</c:v>
                </c:pt>
                <c:pt idx="1347">
                  <c:v>0.191512415349887</c:v>
                </c:pt>
                <c:pt idx="1348">
                  <c:v>0.21772329246935199</c:v>
                </c:pt>
                <c:pt idx="1349">
                  <c:v>0.18923728813559301</c:v>
                </c:pt>
                <c:pt idx="1350">
                  <c:v>0.218105263157895</c:v>
                </c:pt>
                <c:pt idx="1351">
                  <c:v>0.27734177215189898</c:v>
                </c:pt>
                <c:pt idx="1352">
                  <c:v>0.26091851851851799</c:v>
                </c:pt>
                <c:pt idx="1353">
                  <c:v>0.143456790123457</c:v>
                </c:pt>
                <c:pt idx="1354">
                  <c:v>0.26513698630137</c:v>
                </c:pt>
                <c:pt idx="1355">
                  <c:v>0.14353398058252401</c:v>
                </c:pt>
                <c:pt idx="1356">
                  <c:v>0.16146666666666701</c:v>
                </c:pt>
                <c:pt idx="1357">
                  <c:v>0.24917910447761199</c:v>
                </c:pt>
                <c:pt idx="1358">
                  <c:v>0.24150776053215101</c:v>
                </c:pt>
                <c:pt idx="1359">
                  <c:v>0.27495908346972198</c:v>
                </c:pt>
                <c:pt idx="1360">
                  <c:v>0.25512048192771097</c:v>
                </c:pt>
                <c:pt idx="1361">
                  <c:v>0.26491921005385999</c:v>
                </c:pt>
                <c:pt idx="1362">
                  <c:v>0.22823943661971799</c:v>
                </c:pt>
                <c:pt idx="1363">
                  <c:v>0.23413793103448299</c:v>
                </c:pt>
                <c:pt idx="1364">
                  <c:v>0.24883797054009801</c:v>
                </c:pt>
                <c:pt idx="1365">
                  <c:v>0.17018675721561999</c:v>
                </c:pt>
                <c:pt idx="1366">
                  <c:v>0.245</c:v>
                </c:pt>
                <c:pt idx="1367">
                  <c:v>0.261101243339254</c:v>
                </c:pt>
                <c:pt idx="1368">
                  <c:v>0.26945783132530099</c:v>
                </c:pt>
                <c:pt idx="1369">
                  <c:v>0.26309058614564801</c:v>
                </c:pt>
                <c:pt idx="1370">
                  <c:v>0.25412199630314197</c:v>
                </c:pt>
                <c:pt idx="1371">
                  <c:v>0.26123188405797099</c:v>
                </c:pt>
                <c:pt idx="1372">
                  <c:v>0.23976296296296301</c:v>
                </c:pt>
                <c:pt idx="1373">
                  <c:v>0.23851851851851899</c:v>
                </c:pt>
                <c:pt idx="1374">
                  <c:v>0.27861157024793398</c:v>
                </c:pt>
                <c:pt idx="1375">
                  <c:v>0.23712098009188401</c:v>
                </c:pt>
                <c:pt idx="1376">
                  <c:v>0.27824175824175801</c:v>
                </c:pt>
                <c:pt idx="1377">
                  <c:v>0.25920552677029401</c:v>
                </c:pt>
                <c:pt idx="1378">
                  <c:v>0.234798206278027</c:v>
                </c:pt>
                <c:pt idx="1379">
                  <c:v>0.251588235294118</c:v>
                </c:pt>
                <c:pt idx="1380">
                  <c:v>0.23676840215439901</c:v>
                </c:pt>
                <c:pt idx="1381">
                  <c:v>0.23089552238805999</c:v>
                </c:pt>
                <c:pt idx="1382">
                  <c:v>0.244148527528809</c:v>
                </c:pt>
                <c:pt idx="1383">
                  <c:v>0.23895061728395101</c:v>
                </c:pt>
                <c:pt idx="1384">
                  <c:v>0.27676923076923099</c:v>
                </c:pt>
                <c:pt idx="1385">
                  <c:v>0.243181818181818</c:v>
                </c:pt>
                <c:pt idx="1386">
                  <c:v>0.241795332136445</c:v>
                </c:pt>
                <c:pt idx="1387">
                  <c:v>0.24212328767123301</c:v>
                </c:pt>
                <c:pt idx="1388">
                  <c:v>0.260161943319838</c:v>
                </c:pt>
                <c:pt idx="1389">
                  <c:v>0.24921465968586401</c:v>
                </c:pt>
                <c:pt idx="1390">
                  <c:v>0.242800718132855</c:v>
                </c:pt>
                <c:pt idx="1391">
                  <c:v>0.27617602427921101</c:v>
                </c:pt>
                <c:pt idx="1392">
                  <c:v>0.27497307001795301</c:v>
                </c:pt>
                <c:pt idx="1393">
                  <c:v>0.15734290843806101</c:v>
                </c:pt>
                <c:pt idx="1394">
                  <c:v>0.24860986547085201</c:v>
                </c:pt>
                <c:pt idx="1395">
                  <c:v>0.242802919708029</c:v>
                </c:pt>
                <c:pt idx="1396">
                  <c:v>0.16085106382978701</c:v>
                </c:pt>
                <c:pt idx="1397">
                  <c:v>0.27712328767123301</c:v>
                </c:pt>
                <c:pt idx="1398">
                  <c:v>0.16175502742230299</c:v>
                </c:pt>
                <c:pt idx="1399">
                  <c:v>0.24905008635578599</c:v>
                </c:pt>
                <c:pt idx="1400">
                  <c:v>0.25946666666666701</c:v>
                </c:pt>
                <c:pt idx="1401">
                  <c:v>0.27323671497584501</c:v>
                </c:pt>
                <c:pt idx="1402">
                  <c:v>0.183093415007657</c:v>
                </c:pt>
                <c:pt idx="1403">
                  <c:v>0.27137681159420302</c:v>
                </c:pt>
                <c:pt idx="1404">
                  <c:v>0.26602254428341399</c:v>
                </c:pt>
                <c:pt idx="1405">
                  <c:v>0.26879999999999998</c:v>
                </c:pt>
                <c:pt idx="1406">
                  <c:v>0.23482352941176499</c:v>
                </c:pt>
                <c:pt idx="1407">
                  <c:v>0.25813169984686102</c:v>
                </c:pt>
                <c:pt idx="1408">
                  <c:v>0.275875613747954</c:v>
                </c:pt>
                <c:pt idx="1409">
                  <c:v>0.28000000000000003</c:v>
                </c:pt>
                <c:pt idx="1410">
                  <c:v>0.23462962962962999</c:v>
                </c:pt>
                <c:pt idx="1411">
                  <c:v>0.16656126482213399</c:v>
                </c:pt>
                <c:pt idx="1412">
                  <c:v>0.16500920810313099</c:v>
                </c:pt>
                <c:pt idx="1413">
                  <c:v>0.17631929046563199</c:v>
                </c:pt>
                <c:pt idx="1414">
                  <c:v>0.18356164383561599</c:v>
                </c:pt>
                <c:pt idx="1415">
                  <c:v>0.16410256410256399</c:v>
                </c:pt>
                <c:pt idx="1416">
                  <c:v>0.197369308600337</c:v>
                </c:pt>
                <c:pt idx="1417">
                  <c:v>0.18179856115107901</c:v>
                </c:pt>
                <c:pt idx="1418">
                  <c:v>0.17162717219589299</c:v>
                </c:pt>
                <c:pt idx="1419">
                  <c:v>0.21595993322203699</c:v>
                </c:pt>
                <c:pt idx="1420">
                  <c:v>0.189051094890511</c:v>
                </c:pt>
                <c:pt idx="1421">
                  <c:v>0.17155737704918</c:v>
                </c:pt>
                <c:pt idx="1422">
                  <c:v>0.18370617696160299</c:v>
                </c:pt>
                <c:pt idx="1423">
                  <c:v>0.16779783393501799</c:v>
                </c:pt>
                <c:pt idx="1424">
                  <c:v>0.161956155143339</c:v>
                </c:pt>
                <c:pt idx="1425">
                  <c:v>0.26677908937605399</c:v>
                </c:pt>
                <c:pt idx="1426">
                  <c:v>0.16790035587188601</c:v>
                </c:pt>
                <c:pt idx="1427">
                  <c:v>0.19485714285714301</c:v>
                </c:pt>
                <c:pt idx="1428">
                  <c:v>0.18619047619047599</c:v>
                </c:pt>
                <c:pt idx="1429">
                  <c:v>0.17645283018867899</c:v>
                </c:pt>
                <c:pt idx="1430">
                  <c:v>0.18788785046729001</c:v>
                </c:pt>
                <c:pt idx="1431">
                  <c:v>0.17255284552845501</c:v>
                </c:pt>
                <c:pt idx="1432">
                  <c:v>0.191241830065359</c:v>
                </c:pt>
                <c:pt idx="1433">
                  <c:v>0.17199999999999999</c:v>
                </c:pt>
                <c:pt idx="1434">
                  <c:v>0.17574958813838501</c:v>
                </c:pt>
                <c:pt idx="1435">
                  <c:v>0.185466237942122</c:v>
                </c:pt>
                <c:pt idx="1436">
                  <c:v>0.16538317757009299</c:v>
                </c:pt>
                <c:pt idx="1437">
                  <c:v>0.17743922204213899</c:v>
                </c:pt>
                <c:pt idx="1438">
                  <c:v>0.172367688022284</c:v>
                </c:pt>
                <c:pt idx="1439">
                  <c:v>0.17829232995658501</c:v>
                </c:pt>
                <c:pt idx="1440">
                  <c:v>0.17331114808652201</c:v>
                </c:pt>
                <c:pt idx="1441">
                  <c:v>0.17072100313479599</c:v>
                </c:pt>
                <c:pt idx="1442">
                  <c:v>0.17045317220543801</c:v>
                </c:pt>
                <c:pt idx="1443">
                  <c:v>0.17789303079416499</c:v>
                </c:pt>
                <c:pt idx="1444">
                  <c:v>0.19512355848434901</c:v>
                </c:pt>
                <c:pt idx="1445">
                  <c:v>0.19128712871287101</c:v>
                </c:pt>
                <c:pt idx="1446">
                  <c:v>0.19308641975308599</c:v>
                </c:pt>
                <c:pt idx="1447">
                  <c:v>0.16809688581314899</c:v>
                </c:pt>
                <c:pt idx="1448">
                  <c:v>0.15992700729927001</c:v>
                </c:pt>
                <c:pt idx="1449">
                  <c:v>0.179966611018364</c:v>
                </c:pt>
                <c:pt idx="1450">
                  <c:v>0.16834355828220901</c:v>
                </c:pt>
                <c:pt idx="1451">
                  <c:v>0.21</c:v>
                </c:pt>
                <c:pt idx="1452">
                  <c:v>0.17676258992805799</c:v>
                </c:pt>
                <c:pt idx="1453">
                  <c:v>0.173811320754717</c:v>
                </c:pt>
                <c:pt idx="1454">
                  <c:v>0.18993006993007</c:v>
                </c:pt>
                <c:pt idx="1455">
                  <c:v>0.167777777777778</c:v>
                </c:pt>
                <c:pt idx="1456">
                  <c:v>0.167692307692308</c:v>
                </c:pt>
                <c:pt idx="1457">
                  <c:v>0.17743589743589699</c:v>
                </c:pt>
                <c:pt idx="1458">
                  <c:v>0.182168674698795</c:v>
                </c:pt>
                <c:pt idx="1459">
                  <c:v>0.16495309568480299</c:v>
                </c:pt>
                <c:pt idx="1460">
                  <c:v>0.16862453531598501</c:v>
                </c:pt>
                <c:pt idx="1461">
                  <c:v>0.17006711409396</c:v>
                </c:pt>
                <c:pt idx="1462">
                  <c:v>9.75933609958506E-2</c:v>
                </c:pt>
                <c:pt idx="1463">
                  <c:v>0.17435897435897399</c:v>
                </c:pt>
                <c:pt idx="1464">
                  <c:v>0.16998313659359199</c:v>
                </c:pt>
                <c:pt idx="1465">
                  <c:v>0.25683698296836999</c:v>
                </c:pt>
                <c:pt idx="1466">
                  <c:v>0.17186206896551701</c:v>
                </c:pt>
                <c:pt idx="1467">
                  <c:v>0.173859348198971</c:v>
                </c:pt>
                <c:pt idx="1468">
                  <c:v>0.170456140350877</c:v>
                </c:pt>
                <c:pt idx="1469">
                  <c:v>0.19616438356164401</c:v>
                </c:pt>
                <c:pt idx="1470">
                  <c:v>0.25866666666666699</c:v>
                </c:pt>
                <c:pt idx="1471">
                  <c:v>0.108102734051367</c:v>
                </c:pt>
                <c:pt idx="1472">
                  <c:v>0.108251222264009</c:v>
                </c:pt>
                <c:pt idx="1473">
                  <c:v>0.100484319174276</c:v>
                </c:pt>
                <c:pt idx="1474">
                  <c:v>0.26468614045991301</c:v>
                </c:pt>
                <c:pt idx="1475">
                  <c:v>0.20568395263372799</c:v>
                </c:pt>
                <c:pt idx="1476">
                  <c:v>0.26661668228678498</c:v>
                </c:pt>
                <c:pt idx="1477">
                  <c:v>0.20590133702166899</c:v>
                </c:pt>
                <c:pt idx="1478">
                  <c:v>0.26627637848876801</c:v>
                </c:pt>
                <c:pt idx="1479">
                  <c:v>0.152958257713249</c:v>
                </c:pt>
                <c:pt idx="1480">
                  <c:v>0.255115919629057</c:v>
                </c:pt>
                <c:pt idx="1481">
                  <c:v>0.27025481665630802</c:v>
                </c:pt>
                <c:pt idx="1482">
                  <c:v>0.26937629937629898</c:v>
                </c:pt>
                <c:pt idx="1483">
                  <c:v>0.268898109727985</c:v>
                </c:pt>
                <c:pt idx="1484">
                  <c:v>0.108181818181818</c:v>
                </c:pt>
                <c:pt idx="1485">
                  <c:v>9.7729184188393603E-2</c:v>
                </c:pt>
                <c:pt idx="1486">
                  <c:v>9.7973896830329393E-2</c:v>
                </c:pt>
                <c:pt idx="1487">
                  <c:v>9.8936535162950298E-2</c:v>
                </c:pt>
                <c:pt idx="1488">
                  <c:v>9.6535947712418302E-2</c:v>
                </c:pt>
                <c:pt idx="1489">
                  <c:v>0.103313922710429</c:v>
                </c:pt>
                <c:pt idx="1490">
                  <c:v>9.0664206642066397E-2</c:v>
                </c:pt>
                <c:pt idx="1491">
                  <c:v>9.4695863746958597E-2</c:v>
                </c:pt>
                <c:pt idx="1492">
                  <c:v>0.21374695863747001</c:v>
                </c:pt>
                <c:pt idx="1493">
                  <c:v>5.3908984830805104E-3</c:v>
                </c:pt>
                <c:pt idx="1494">
                  <c:v>6.6943866943866897E-3</c:v>
                </c:pt>
                <c:pt idx="1495">
                  <c:v>9.8192955589586503E-2</c:v>
                </c:pt>
                <c:pt idx="1496">
                  <c:v>0.210097629009763</c:v>
                </c:pt>
                <c:pt idx="1497">
                  <c:v>1.33919736118747E-2</c:v>
                </c:pt>
                <c:pt idx="1498">
                  <c:v>0.20717900656044999</c:v>
                </c:pt>
                <c:pt idx="1499">
                  <c:v>9.8605299860530002E-2</c:v>
                </c:pt>
                <c:pt idx="1500">
                  <c:v>0.21078475336322899</c:v>
                </c:pt>
                <c:pt idx="1501">
                  <c:v>9.9237435008665498E-2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0.110485556238476</c:v>
                </c:pt>
                <c:pt idx="1534">
                  <c:v>0.119684832567301</c:v>
                </c:pt>
                <c:pt idx="1535">
                  <c:v>0.11206960845245501</c:v>
                </c:pt>
                <c:pt idx="1536">
                  <c:v>0.104403785488959</c:v>
                </c:pt>
                <c:pt idx="1537">
                  <c:v>0.109557945041816</c:v>
                </c:pt>
                <c:pt idx="1538">
                  <c:v>0.109449715370019</c:v>
                </c:pt>
                <c:pt idx="1539">
                  <c:v>0.112459016393443</c:v>
                </c:pt>
                <c:pt idx="1540">
                  <c:v>0.11634395670475001</c:v>
                </c:pt>
                <c:pt idx="1541">
                  <c:v>0.10953626634958399</c:v>
                </c:pt>
                <c:pt idx="1542">
                  <c:v>0.10972972972973</c:v>
                </c:pt>
                <c:pt idx="1543">
                  <c:v>0.11083333333333301</c:v>
                </c:pt>
                <c:pt idx="1544">
                  <c:v>0.117384615384615</c:v>
                </c:pt>
                <c:pt idx="1545">
                  <c:v>0.112</c:v>
                </c:pt>
                <c:pt idx="1546">
                  <c:v>0.11532637075718</c:v>
                </c:pt>
                <c:pt idx="1547">
                  <c:v>0.129190858554663</c:v>
                </c:pt>
                <c:pt idx="1548">
                  <c:v>0.12147315855181</c:v>
                </c:pt>
                <c:pt idx="1549">
                  <c:v>0.115895652173913</c:v>
                </c:pt>
                <c:pt idx="1550">
                  <c:v>0.107112860892388</c:v>
                </c:pt>
                <c:pt idx="1551">
                  <c:v>0.10884012539185001</c:v>
                </c:pt>
                <c:pt idx="1552">
                  <c:v>0.11323406789755799</c:v>
                </c:pt>
                <c:pt idx="1553">
                  <c:v>0.108197530864198</c:v>
                </c:pt>
                <c:pt idx="1554">
                  <c:v>0.112172307692308</c:v>
                </c:pt>
                <c:pt idx="1555">
                  <c:v>0.11679799874921799</c:v>
                </c:pt>
                <c:pt idx="1556">
                  <c:v>0.11343941248470001</c:v>
                </c:pt>
                <c:pt idx="1557">
                  <c:v>0.11526530612244899</c:v>
                </c:pt>
                <c:pt idx="1558">
                  <c:v>0.110247718383312</c:v>
                </c:pt>
                <c:pt idx="1559">
                  <c:v>0.12745519713261599</c:v>
                </c:pt>
                <c:pt idx="1560">
                  <c:v>0.12503478810879201</c:v>
                </c:pt>
                <c:pt idx="1561">
                  <c:v>0.114985354422964</c:v>
                </c:pt>
                <c:pt idx="1562">
                  <c:v>0.11528384279476001</c:v>
                </c:pt>
                <c:pt idx="1563">
                  <c:v>0.11949494949495</c:v>
                </c:pt>
                <c:pt idx="1564">
                  <c:v>0.12550505050505101</c:v>
                </c:pt>
                <c:pt idx="1565">
                  <c:v>0.111830303030303</c:v>
                </c:pt>
                <c:pt idx="1566">
                  <c:v>0.116446124763705</c:v>
                </c:pt>
                <c:pt idx="1567">
                  <c:v>0.12884803921568599</c:v>
                </c:pt>
                <c:pt idx="1568">
                  <c:v>0.113468414779499</c:v>
                </c:pt>
                <c:pt idx="1569">
                  <c:v>0.10874617737003101</c:v>
                </c:pt>
                <c:pt idx="1570">
                  <c:v>0.11105559025609001</c:v>
                </c:pt>
                <c:pt idx="1571">
                  <c:v>0.117374613003096</c:v>
                </c:pt>
                <c:pt idx="1572">
                  <c:v>0.110632435817157</c:v>
                </c:pt>
                <c:pt idx="1573">
                  <c:v>0.112859579306424</c:v>
                </c:pt>
                <c:pt idx="1574">
                  <c:v>0.107639902676399</c:v>
                </c:pt>
                <c:pt idx="1575">
                  <c:v>0.120591497227357</c:v>
                </c:pt>
                <c:pt idx="1576">
                  <c:v>0.113341740226986</c:v>
                </c:pt>
                <c:pt idx="1577">
                  <c:v>0.110131108462455</c:v>
                </c:pt>
                <c:pt idx="1578">
                  <c:v>0.10739240506329099</c:v>
                </c:pt>
                <c:pt idx="1579">
                  <c:v>0.11361830222757401</c:v>
                </c:pt>
                <c:pt idx="1580">
                  <c:v>0.111186046511628</c:v>
                </c:pt>
                <c:pt idx="1581">
                  <c:v>0.106707844348363</c:v>
                </c:pt>
                <c:pt idx="1582">
                  <c:v>0.116824615384615</c:v>
                </c:pt>
                <c:pt idx="1583">
                  <c:v>0.114815263476681</c:v>
                </c:pt>
                <c:pt idx="1584">
                  <c:v>0.110649350649351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9-4DA0-BB5C-696694F0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voice!$V$1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voice!$A$2:$A$3170</c:f>
              <c:numCache>
                <c:formatCode>General</c:formatCode>
                <c:ptCount val="3169"/>
                <c:pt idx="0">
                  <c:v>5.9780984959808103E-2</c:v>
                </c:pt>
                <c:pt idx="1">
                  <c:v>6.6008740387571999E-2</c:v>
                </c:pt>
                <c:pt idx="2">
                  <c:v>7.7315502695822699E-2</c:v>
                </c:pt>
                <c:pt idx="3">
                  <c:v>0.151228091724635</c:v>
                </c:pt>
                <c:pt idx="4">
                  <c:v>0.135120387296677</c:v>
                </c:pt>
                <c:pt idx="5">
                  <c:v>0.13278640730618799</c:v>
                </c:pt>
                <c:pt idx="6">
                  <c:v>0.15076233017746499</c:v>
                </c:pt>
                <c:pt idx="7">
                  <c:v>0.16051433216681699</c:v>
                </c:pt>
                <c:pt idx="8">
                  <c:v>0.142239416807037</c:v>
                </c:pt>
                <c:pt idx="9">
                  <c:v>0.13432877730982501</c:v>
                </c:pt>
                <c:pt idx="10">
                  <c:v>0.15702051105679499</c:v>
                </c:pt>
                <c:pt idx="11">
                  <c:v>0.13855052138903301</c:v>
                </c:pt>
                <c:pt idx="12">
                  <c:v>0.13734274188072301</c:v>
                </c:pt>
                <c:pt idx="13">
                  <c:v>0.18122545937376699</c:v>
                </c:pt>
                <c:pt idx="14">
                  <c:v>0.183115280687352</c:v>
                </c:pt>
                <c:pt idx="15">
                  <c:v>0.174272105181833</c:v>
                </c:pt>
                <c:pt idx="16">
                  <c:v>0.19084629765289701</c:v>
                </c:pt>
                <c:pt idx="17">
                  <c:v>0.17124697134998601</c:v>
                </c:pt>
                <c:pt idx="18">
                  <c:v>0.168345946168349</c:v>
                </c:pt>
                <c:pt idx="19">
                  <c:v>0.17363137605385801</c:v>
                </c:pt>
                <c:pt idx="20">
                  <c:v>0.172754287202847</c:v>
                </c:pt>
                <c:pt idx="21">
                  <c:v>0.181015393833521</c:v>
                </c:pt>
                <c:pt idx="22">
                  <c:v>0.16353585347086799</c:v>
                </c:pt>
                <c:pt idx="23">
                  <c:v>0.17021279750826099</c:v>
                </c:pt>
                <c:pt idx="24">
                  <c:v>0.160422476518119</c:v>
                </c:pt>
                <c:pt idx="25">
                  <c:v>0.16469983804652699</c:v>
                </c:pt>
                <c:pt idx="26">
                  <c:v>0.169578801414252</c:v>
                </c:pt>
                <c:pt idx="27">
                  <c:v>0.16902100392625399</c:v>
                </c:pt>
                <c:pt idx="28">
                  <c:v>0.167340238692684</c:v>
                </c:pt>
                <c:pt idx="29">
                  <c:v>0.18052782144641399</c:v>
                </c:pt>
                <c:pt idx="30">
                  <c:v>0.153039047583376</c:v>
                </c:pt>
                <c:pt idx="31">
                  <c:v>0.16665949877956601</c:v>
                </c:pt>
                <c:pt idx="32">
                  <c:v>0.17565942878972399</c:v>
                </c:pt>
                <c:pt idx="33">
                  <c:v>0.17482573326176501</c:v>
                </c:pt>
                <c:pt idx="34">
                  <c:v>0.174064613695703</c:v>
                </c:pt>
                <c:pt idx="35">
                  <c:v>0.15953049124150401</c:v>
                </c:pt>
                <c:pt idx="36">
                  <c:v>0.16764836137883399</c:v>
                </c:pt>
                <c:pt idx="37">
                  <c:v>0.17243638587982399</c:v>
                </c:pt>
                <c:pt idx="38">
                  <c:v>0.16298111574858701</c:v>
                </c:pt>
                <c:pt idx="39">
                  <c:v>0.170209847645069</c:v>
                </c:pt>
                <c:pt idx="40">
                  <c:v>0.17140080733628199</c:v>
                </c:pt>
                <c:pt idx="41">
                  <c:v>0.146886153673949</c:v>
                </c:pt>
                <c:pt idx="42">
                  <c:v>0.16676378549101001</c:v>
                </c:pt>
                <c:pt idx="43">
                  <c:v>0.15369186058473</c:v>
                </c:pt>
                <c:pt idx="44">
                  <c:v>0.16801133864223899</c:v>
                </c:pt>
                <c:pt idx="45">
                  <c:v>0.14828138259367701</c:v>
                </c:pt>
                <c:pt idx="46">
                  <c:v>0.15859595536344201</c:v>
                </c:pt>
                <c:pt idx="47">
                  <c:v>0.163643181592107</c:v>
                </c:pt>
                <c:pt idx="48">
                  <c:v>0.158656925362715</c:v>
                </c:pt>
                <c:pt idx="49">
                  <c:v>0.137892820110534</c:v>
                </c:pt>
                <c:pt idx="50">
                  <c:v>0.142715585277193</c:v>
                </c:pt>
                <c:pt idx="51">
                  <c:v>0.13505291387846499</c:v>
                </c:pt>
                <c:pt idx="52">
                  <c:v>0.141460760257104</c:v>
                </c:pt>
                <c:pt idx="53">
                  <c:v>0.14128011520380099</c:v>
                </c:pt>
                <c:pt idx="54">
                  <c:v>0.153851203359432</c:v>
                </c:pt>
                <c:pt idx="55">
                  <c:v>0.14564070468193099</c:v>
                </c:pt>
                <c:pt idx="56">
                  <c:v>0.14485840688627699</c:v>
                </c:pt>
                <c:pt idx="57">
                  <c:v>0.1216833625632</c:v>
                </c:pt>
                <c:pt idx="58">
                  <c:v>0.135649932073862</c:v>
                </c:pt>
                <c:pt idx="59">
                  <c:v>0.100399417117533</c:v>
                </c:pt>
                <c:pt idx="60">
                  <c:v>0.12508754695446</c:v>
                </c:pt>
                <c:pt idx="61">
                  <c:v>0.143486162153973</c:v>
                </c:pt>
                <c:pt idx="62">
                  <c:v>0.14319682986112001</c:v>
                </c:pt>
                <c:pt idx="63">
                  <c:v>0.145532381420409</c:v>
                </c:pt>
                <c:pt idx="64">
                  <c:v>0.16206542930829401</c:v>
                </c:pt>
                <c:pt idx="65">
                  <c:v>0.14296123279600101</c:v>
                </c:pt>
                <c:pt idx="66">
                  <c:v>0.14115344712928701</c:v>
                </c:pt>
                <c:pt idx="67">
                  <c:v>0.16733403528375401</c:v>
                </c:pt>
                <c:pt idx="68">
                  <c:v>0.16785031228244901</c:v>
                </c:pt>
                <c:pt idx="69">
                  <c:v>0.185098438684619</c:v>
                </c:pt>
                <c:pt idx="70">
                  <c:v>0.16776153779035599</c:v>
                </c:pt>
                <c:pt idx="71">
                  <c:v>0.17109350165311499</c:v>
                </c:pt>
                <c:pt idx="72">
                  <c:v>0.167083053910901</c:v>
                </c:pt>
                <c:pt idx="73">
                  <c:v>0.20083014539430999</c:v>
                </c:pt>
                <c:pt idx="74">
                  <c:v>0.13709564327057799</c:v>
                </c:pt>
                <c:pt idx="75">
                  <c:v>0.190324562906176</c:v>
                </c:pt>
                <c:pt idx="76">
                  <c:v>0.18713945348391101</c:v>
                </c:pt>
                <c:pt idx="77">
                  <c:v>0.18435486929119199</c:v>
                </c:pt>
                <c:pt idx="78">
                  <c:v>0.20004181202884599</c:v>
                </c:pt>
                <c:pt idx="79">
                  <c:v>0.17568186781970299</c:v>
                </c:pt>
                <c:pt idx="80">
                  <c:v>0.184850896798643</c:v>
                </c:pt>
                <c:pt idx="81">
                  <c:v>0.18263013526563801</c:v>
                </c:pt>
                <c:pt idx="82">
                  <c:v>0.19646326227532601</c:v>
                </c:pt>
                <c:pt idx="83">
                  <c:v>0.19131091537349201</c:v>
                </c:pt>
                <c:pt idx="84">
                  <c:v>0.19600602048215501</c:v>
                </c:pt>
                <c:pt idx="85">
                  <c:v>0.19146168226457</c:v>
                </c:pt>
                <c:pt idx="86">
                  <c:v>0.193769347182395</c:v>
                </c:pt>
                <c:pt idx="87">
                  <c:v>0.194920924758581</c:v>
                </c:pt>
                <c:pt idx="88">
                  <c:v>0.19380818884295001</c:v>
                </c:pt>
                <c:pt idx="89">
                  <c:v>0.193588997357512</c:v>
                </c:pt>
                <c:pt idx="90">
                  <c:v>0.19829535592547501</c:v>
                </c:pt>
                <c:pt idx="91">
                  <c:v>0.19877804593315701</c:v>
                </c:pt>
                <c:pt idx="92">
                  <c:v>0.20631223536544799</c:v>
                </c:pt>
                <c:pt idx="93">
                  <c:v>0.117777702907523</c:v>
                </c:pt>
                <c:pt idx="94">
                  <c:v>0.105782027458949</c:v>
                </c:pt>
                <c:pt idx="95">
                  <c:v>0.10700936380220299</c:v>
                </c:pt>
                <c:pt idx="96">
                  <c:v>0.119006303194228</c:v>
                </c:pt>
                <c:pt idx="97">
                  <c:v>8.2525587877358003E-2</c:v>
                </c:pt>
                <c:pt idx="98">
                  <c:v>0.13067363844319399</c:v>
                </c:pt>
                <c:pt idx="99">
                  <c:v>9.67252773068593E-2</c:v>
                </c:pt>
                <c:pt idx="100">
                  <c:v>0.119976655984898</c:v>
                </c:pt>
                <c:pt idx="101">
                  <c:v>0.10686084223436899</c:v>
                </c:pt>
                <c:pt idx="102">
                  <c:v>0.100905502373324</c:v>
                </c:pt>
                <c:pt idx="103">
                  <c:v>0.16950575865439499</c:v>
                </c:pt>
                <c:pt idx="104">
                  <c:v>0.16331310614408001</c:v>
                </c:pt>
                <c:pt idx="105">
                  <c:v>0.16092533493998601</c:v>
                </c:pt>
                <c:pt idx="106">
                  <c:v>0.164859947416897</c:v>
                </c:pt>
                <c:pt idx="107">
                  <c:v>0.17742769816388601</c:v>
                </c:pt>
                <c:pt idx="108">
                  <c:v>0.176685284006914</c:v>
                </c:pt>
                <c:pt idx="109">
                  <c:v>0.179028925506793</c:v>
                </c:pt>
                <c:pt idx="110">
                  <c:v>0.16635344904947999</c:v>
                </c:pt>
                <c:pt idx="111">
                  <c:v>0.17375678315693699</c:v>
                </c:pt>
                <c:pt idx="112">
                  <c:v>0.168023267780157</c:v>
                </c:pt>
                <c:pt idx="113">
                  <c:v>0.169352533150399</c:v>
                </c:pt>
                <c:pt idx="114">
                  <c:v>0.13041097895475001</c:v>
                </c:pt>
                <c:pt idx="115">
                  <c:v>0.116779075319319</c:v>
                </c:pt>
                <c:pt idx="116">
                  <c:v>0.107161889911137</c:v>
                </c:pt>
                <c:pt idx="117">
                  <c:v>0.13109972671267001</c:v>
                </c:pt>
                <c:pt idx="118">
                  <c:v>0.12619480294806901</c:v>
                </c:pt>
                <c:pt idx="119">
                  <c:v>0.107129882779082</c:v>
                </c:pt>
                <c:pt idx="120">
                  <c:v>0.16480133154749499</c:v>
                </c:pt>
                <c:pt idx="121">
                  <c:v>0.174842857480973</c:v>
                </c:pt>
                <c:pt idx="122">
                  <c:v>0.16495884544304401</c:v>
                </c:pt>
                <c:pt idx="123">
                  <c:v>0.16251508496532799</c:v>
                </c:pt>
                <c:pt idx="124">
                  <c:v>0.17234640031282</c:v>
                </c:pt>
                <c:pt idx="125">
                  <c:v>0.16770512824471001</c:v>
                </c:pt>
                <c:pt idx="126">
                  <c:v>0.168622539915914</c:v>
                </c:pt>
                <c:pt idx="127">
                  <c:v>0.166402126485309</c:v>
                </c:pt>
                <c:pt idx="128">
                  <c:v>0.16908183799313201</c:v>
                </c:pt>
                <c:pt idx="129">
                  <c:v>0.160199487020457</c:v>
                </c:pt>
                <c:pt idx="130">
                  <c:v>0.20081472771579101</c:v>
                </c:pt>
                <c:pt idx="131">
                  <c:v>0.208676974733148</c:v>
                </c:pt>
                <c:pt idx="132">
                  <c:v>0.21495644478602399</c:v>
                </c:pt>
                <c:pt idx="133">
                  <c:v>0.21148499609008101</c:v>
                </c:pt>
                <c:pt idx="134">
                  <c:v>0.206924319928628</c:v>
                </c:pt>
                <c:pt idx="135">
                  <c:v>0.10782521079853701</c:v>
                </c:pt>
                <c:pt idx="136">
                  <c:v>0.115866233077351</c:v>
                </c:pt>
                <c:pt idx="137">
                  <c:v>0.113203353346107</c:v>
                </c:pt>
                <c:pt idx="138">
                  <c:v>8.5150613519217599E-2</c:v>
                </c:pt>
                <c:pt idx="139">
                  <c:v>0.11561868796489599</c:v>
                </c:pt>
                <c:pt idx="140">
                  <c:v>0.113315912996052</c:v>
                </c:pt>
                <c:pt idx="141">
                  <c:v>0.11921331728953399</c:v>
                </c:pt>
                <c:pt idx="142">
                  <c:v>0.105493079183716</c:v>
                </c:pt>
                <c:pt idx="143">
                  <c:v>0.108456020993145</c:v>
                </c:pt>
                <c:pt idx="144">
                  <c:v>9.9853981098261102E-2</c:v>
                </c:pt>
                <c:pt idx="145">
                  <c:v>0.14502645630747801</c:v>
                </c:pt>
                <c:pt idx="146">
                  <c:v>0.138468276741923</c:v>
                </c:pt>
                <c:pt idx="147">
                  <c:v>9.7915060266703699E-2</c:v>
                </c:pt>
                <c:pt idx="148">
                  <c:v>0.136481726482611</c:v>
                </c:pt>
                <c:pt idx="149">
                  <c:v>0.13572431467851101</c:v>
                </c:pt>
                <c:pt idx="150">
                  <c:v>0.10587323058569301</c:v>
                </c:pt>
                <c:pt idx="151">
                  <c:v>0.112636548671498</c:v>
                </c:pt>
                <c:pt idx="152">
                  <c:v>0.116288597782118</c:v>
                </c:pt>
                <c:pt idx="153">
                  <c:v>0.11328765000115899</c:v>
                </c:pt>
                <c:pt idx="154">
                  <c:v>0.122448464946744</c:v>
                </c:pt>
                <c:pt idx="155">
                  <c:v>0.17429791162410799</c:v>
                </c:pt>
                <c:pt idx="156">
                  <c:v>0.16497347320809699</c:v>
                </c:pt>
                <c:pt idx="157">
                  <c:v>0.16580766310293399</c:v>
                </c:pt>
                <c:pt idx="158">
                  <c:v>0.15505725348121499</c:v>
                </c:pt>
                <c:pt idx="159">
                  <c:v>0.170310011068915</c:v>
                </c:pt>
                <c:pt idx="160">
                  <c:v>0.163180093857141</c:v>
                </c:pt>
                <c:pt idx="161">
                  <c:v>0.16174072414710999</c:v>
                </c:pt>
                <c:pt idx="162">
                  <c:v>0.16098467508424499</c:v>
                </c:pt>
                <c:pt idx="163">
                  <c:v>0.169875811248513</c:v>
                </c:pt>
                <c:pt idx="164">
                  <c:v>0.17182929535626501</c:v>
                </c:pt>
                <c:pt idx="165">
                  <c:v>0.16895775413665701</c:v>
                </c:pt>
                <c:pt idx="166">
                  <c:v>0.16646939815736</c:v>
                </c:pt>
                <c:pt idx="167">
                  <c:v>0.147872770637509</c:v>
                </c:pt>
                <c:pt idx="168">
                  <c:v>0.148742418150761</c:v>
                </c:pt>
                <c:pt idx="169">
                  <c:v>0.138676548890239</c:v>
                </c:pt>
                <c:pt idx="170">
                  <c:v>0.15070494872165199</c:v>
                </c:pt>
                <c:pt idx="171">
                  <c:v>0.15430563572488001</c:v>
                </c:pt>
                <c:pt idx="172">
                  <c:v>0.15481185376315301</c:v>
                </c:pt>
                <c:pt idx="173">
                  <c:v>0.16710528005634601</c:v>
                </c:pt>
                <c:pt idx="174">
                  <c:v>0.188814880251645</c:v>
                </c:pt>
                <c:pt idx="175">
                  <c:v>0.13496158807794501</c:v>
                </c:pt>
                <c:pt idx="176">
                  <c:v>0.142010214070251</c:v>
                </c:pt>
                <c:pt idx="177">
                  <c:v>0.14104660594070401</c:v>
                </c:pt>
                <c:pt idx="178">
                  <c:v>0.14668393267544499</c:v>
                </c:pt>
                <c:pt idx="179">
                  <c:v>0.13410572062670401</c:v>
                </c:pt>
                <c:pt idx="180">
                  <c:v>0.13729500881056</c:v>
                </c:pt>
                <c:pt idx="181">
                  <c:v>0.14191303164541699</c:v>
                </c:pt>
                <c:pt idx="182">
                  <c:v>0.13933270140160001</c:v>
                </c:pt>
                <c:pt idx="183">
                  <c:v>0.134991571063835</c:v>
                </c:pt>
                <c:pt idx="184">
                  <c:v>0.145020841136659</c:v>
                </c:pt>
                <c:pt idx="185">
                  <c:v>0.111692075989485</c:v>
                </c:pt>
                <c:pt idx="186">
                  <c:v>0.13343119030644099</c:v>
                </c:pt>
                <c:pt idx="187">
                  <c:v>0.11068266752922901</c:v>
                </c:pt>
                <c:pt idx="188">
                  <c:v>0.12833734989881099</c:v>
                </c:pt>
                <c:pt idx="189">
                  <c:v>0.13359483155479601</c:v>
                </c:pt>
                <c:pt idx="190">
                  <c:v>0.12846159721540301</c:v>
                </c:pt>
                <c:pt idx="191">
                  <c:v>0.11885022395945299</c:v>
                </c:pt>
                <c:pt idx="192">
                  <c:v>0.14190936837388701</c:v>
                </c:pt>
                <c:pt idx="193">
                  <c:v>0.11376371575282</c:v>
                </c:pt>
                <c:pt idx="194">
                  <c:v>0.15086247492907401</c:v>
                </c:pt>
                <c:pt idx="195">
                  <c:v>0.13731324949728099</c:v>
                </c:pt>
                <c:pt idx="196">
                  <c:v>0.14452357026013801</c:v>
                </c:pt>
                <c:pt idx="197">
                  <c:v>0.14553057044881701</c:v>
                </c:pt>
                <c:pt idx="198">
                  <c:v>0.13879466531166401</c:v>
                </c:pt>
                <c:pt idx="199">
                  <c:v>0.14909571557516199</c:v>
                </c:pt>
                <c:pt idx="200">
                  <c:v>0.14502725736060201</c:v>
                </c:pt>
                <c:pt idx="201">
                  <c:v>0.149560765780336</c:v>
                </c:pt>
                <c:pt idx="202">
                  <c:v>0.14897434309598701</c:v>
                </c:pt>
                <c:pt idx="203">
                  <c:v>0.159905386526041</c:v>
                </c:pt>
                <c:pt idx="204">
                  <c:v>0.14614373358750701</c:v>
                </c:pt>
                <c:pt idx="205">
                  <c:v>0.17176603301870699</c:v>
                </c:pt>
                <c:pt idx="206">
                  <c:v>0.15350374003181799</c:v>
                </c:pt>
                <c:pt idx="207">
                  <c:v>0.16830461119611601</c:v>
                </c:pt>
                <c:pt idx="208">
                  <c:v>0.14982680802922901</c:v>
                </c:pt>
                <c:pt idx="209">
                  <c:v>0.183792890764747</c:v>
                </c:pt>
                <c:pt idx="210">
                  <c:v>0.14919217323046</c:v>
                </c:pt>
                <c:pt idx="211">
                  <c:v>0.15539960739188199</c:v>
                </c:pt>
                <c:pt idx="212">
                  <c:v>0.167347484969952</c:v>
                </c:pt>
                <c:pt idx="213">
                  <c:v>0.16661268110257099</c:v>
                </c:pt>
                <c:pt idx="214">
                  <c:v>0.14999257362955601</c:v>
                </c:pt>
                <c:pt idx="215">
                  <c:v>0.17316821154918499</c:v>
                </c:pt>
                <c:pt idx="216">
                  <c:v>0.17764196863638201</c:v>
                </c:pt>
                <c:pt idx="217">
                  <c:v>0.173184406088637</c:v>
                </c:pt>
                <c:pt idx="218">
                  <c:v>0.163668454558969</c:v>
                </c:pt>
                <c:pt idx="219">
                  <c:v>0.185592178639536</c:v>
                </c:pt>
                <c:pt idx="220">
                  <c:v>0.16319449445272699</c:v>
                </c:pt>
                <c:pt idx="221">
                  <c:v>0.17494001435527501</c:v>
                </c:pt>
                <c:pt idx="222">
                  <c:v>0.177702059392396</c:v>
                </c:pt>
                <c:pt idx="223">
                  <c:v>0.18863689006051501</c:v>
                </c:pt>
                <c:pt idx="224">
                  <c:v>0.178219896307931</c:v>
                </c:pt>
                <c:pt idx="225">
                  <c:v>0.17480553719862801</c:v>
                </c:pt>
                <c:pt idx="226">
                  <c:v>9.9424410142740893E-2</c:v>
                </c:pt>
                <c:pt idx="227">
                  <c:v>0.124061765667002</c:v>
                </c:pt>
                <c:pt idx="228">
                  <c:v>0.11633997922660699</c:v>
                </c:pt>
                <c:pt idx="229">
                  <c:v>0.12803288253183701</c:v>
                </c:pt>
                <c:pt idx="230">
                  <c:v>0.124882635428275</c:v>
                </c:pt>
                <c:pt idx="231">
                  <c:v>0.13652109181660901</c:v>
                </c:pt>
                <c:pt idx="232">
                  <c:v>0.21373237170909101</c:v>
                </c:pt>
                <c:pt idx="233">
                  <c:v>0.12088262545881601</c:v>
                </c:pt>
                <c:pt idx="234">
                  <c:v>0.130656207984401</c:v>
                </c:pt>
                <c:pt idx="235">
                  <c:v>0.141769237621721</c:v>
                </c:pt>
                <c:pt idx="236">
                  <c:v>0.11082025507821799</c:v>
                </c:pt>
                <c:pt idx="237">
                  <c:v>0.113420450240725</c:v>
                </c:pt>
                <c:pt idx="238">
                  <c:v>0.11732308831527399</c:v>
                </c:pt>
                <c:pt idx="239">
                  <c:v>0.122911111973209</c:v>
                </c:pt>
                <c:pt idx="240">
                  <c:v>0.122217801281866</c:v>
                </c:pt>
                <c:pt idx="241">
                  <c:v>0.120109580647491</c:v>
                </c:pt>
                <c:pt idx="242">
                  <c:v>0.13000082879663699</c:v>
                </c:pt>
                <c:pt idx="243">
                  <c:v>0.12223269609576699</c:v>
                </c:pt>
                <c:pt idx="244">
                  <c:v>0.11031068881987099</c:v>
                </c:pt>
                <c:pt idx="245">
                  <c:v>0.108406688824369</c:v>
                </c:pt>
                <c:pt idx="246">
                  <c:v>0.12524921724419499</c:v>
                </c:pt>
                <c:pt idx="247">
                  <c:v>0.11844874278407699</c:v>
                </c:pt>
                <c:pt idx="248">
                  <c:v>0.13752338013370799</c:v>
                </c:pt>
                <c:pt idx="249">
                  <c:v>0.1200078196605</c:v>
                </c:pt>
                <c:pt idx="250">
                  <c:v>0.124189516821025</c:v>
                </c:pt>
                <c:pt idx="251">
                  <c:v>0.13433461935895799</c:v>
                </c:pt>
                <c:pt idx="252">
                  <c:v>0.126625550283918</c:v>
                </c:pt>
                <c:pt idx="253">
                  <c:v>0.13031159554378499</c:v>
                </c:pt>
                <c:pt idx="254">
                  <c:v>0.131091215629483</c:v>
                </c:pt>
                <c:pt idx="255">
                  <c:v>0.112516490362094</c:v>
                </c:pt>
                <c:pt idx="256">
                  <c:v>0.224382350013697</c:v>
                </c:pt>
                <c:pt idx="257">
                  <c:v>0.221101809470891</c:v>
                </c:pt>
                <c:pt idx="258">
                  <c:v>0.21919373330929101</c:v>
                </c:pt>
                <c:pt idx="259">
                  <c:v>0.220189779951354</c:v>
                </c:pt>
                <c:pt idx="260">
                  <c:v>0.225582197675746</c:v>
                </c:pt>
                <c:pt idx="261">
                  <c:v>0.223091747452828</c:v>
                </c:pt>
                <c:pt idx="262">
                  <c:v>0.222858593227754</c:v>
                </c:pt>
                <c:pt idx="263">
                  <c:v>0.22501241794761001</c:v>
                </c:pt>
                <c:pt idx="264">
                  <c:v>0.22083208875716501</c:v>
                </c:pt>
                <c:pt idx="265">
                  <c:v>0.22188489309727799</c:v>
                </c:pt>
                <c:pt idx="266">
                  <c:v>0.14647968819145599</c:v>
                </c:pt>
                <c:pt idx="267">
                  <c:v>0.15039607977139999</c:v>
                </c:pt>
                <c:pt idx="268">
                  <c:v>0.140897429061206</c:v>
                </c:pt>
                <c:pt idx="269">
                  <c:v>0.143251917769361</c:v>
                </c:pt>
                <c:pt idx="270">
                  <c:v>0.142018090561114</c:v>
                </c:pt>
                <c:pt idx="271">
                  <c:v>0.14598797080279799</c:v>
                </c:pt>
                <c:pt idx="272">
                  <c:v>0.14000801034294999</c:v>
                </c:pt>
                <c:pt idx="273">
                  <c:v>0.13860788259826101</c:v>
                </c:pt>
                <c:pt idx="274">
                  <c:v>0.14306022339468299</c:v>
                </c:pt>
                <c:pt idx="275">
                  <c:v>0.15140050921907899</c:v>
                </c:pt>
                <c:pt idx="276">
                  <c:v>0.16670218394408401</c:v>
                </c:pt>
                <c:pt idx="277">
                  <c:v>0.163451395458037</c:v>
                </c:pt>
                <c:pt idx="278">
                  <c:v>0.15968388847543799</c:v>
                </c:pt>
                <c:pt idx="279">
                  <c:v>0.166783350120461</c:v>
                </c:pt>
                <c:pt idx="280">
                  <c:v>0.16536760151574401</c:v>
                </c:pt>
                <c:pt idx="281">
                  <c:v>0.16716799826943099</c:v>
                </c:pt>
                <c:pt idx="282">
                  <c:v>0.16582273899417599</c:v>
                </c:pt>
                <c:pt idx="283">
                  <c:v>0.16967529154146099</c:v>
                </c:pt>
                <c:pt idx="284">
                  <c:v>0.16504496888728001</c:v>
                </c:pt>
                <c:pt idx="285">
                  <c:v>0.16706010444932701</c:v>
                </c:pt>
                <c:pt idx="286">
                  <c:v>0.16934445408523899</c:v>
                </c:pt>
                <c:pt idx="287">
                  <c:v>0.16139339341424999</c:v>
                </c:pt>
                <c:pt idx="288">
                  <c:v>0.17699199191799</c:v>
                </c:pt>
                <c:pt idx="289">
                  <c:v>0.17140939061378499</c:v>
                </c:pt>
                <c:pt idx="290">
                  <c:v>7.5700985903916204E-2</c:v>
                </c:pt>
                <c:pt idx="291">
                  <c:v>4.82540751859225E-2</c:v>
                </c:pt>
                <c:pt idx="292">
                  <c:v>5.96454867381567E-2</c:v>
                </c:pt>
                <c:pt idx="293">
                  <c:v>9.7463900105090401E-2</c:v>
                </c:pt>
                <c:pt idx="294">
                  <c:v>6.2182311860967197E-2</c:v>
                </c:pt>
                <c:pt idx="295">
                  <c:v>8.0571283400621696E-2</c:v>
                </c:pt>
                <c:pt idx="296">
                  <c:v>7.9368866389051496E-2</c:v>
                </c:pt>
                <c:pt idx="297">
                  <c:v>8.4806544787260796E-2</c:v>
                </c:pt>
                <c:pt idx="298">
                  <c:v>0.21373237170909101</c:v>
                </c:pt>
                <c:pt idx="299">
                  <c:v>0.19932052627913999</c:v>
                </c:pt>
                <c:pt idx="300">
                  <c:v>0.19869367192677101</c:v>
                </c:pt>
                <c:pt idx="301">
                  <c:v>0.20190017199701599</c:v>
                </c:pt>
                <c:pt idx="302">
                  <c:v>0.20361668559624899</c:v>
                </c:pt>
                <c:pt idx="303">
                  <c:v>0.20963195969860501</c:v>
                </c:pt>
                <c:pt idx="304">
                  <c:v>0.20858069767000301</c:v>
                </c:pt>
                <c:pt idx="305">
                  <c:v>0.195322903396527</c:v>
                </c:pt>
                <c:pt idx="306">
                  <c:v>0.193204689918693</c:v>
                </c:pt>
                <c:pt idx="307">
                  <c:v>0.19966215277983801</c:v>
                </c:pt>
                <c:pt idx="308">
                  <c:v>0.19641751337871399</c:v>
                </c:pt>
                <c:pt idx="309">
                  <c:v>0.20639285971521101</c:v>
                </c:pt>
                <c:pt idx="310">
                  <c:v>0.197425728275017</c:v>
                </c:pt>
                <c:pt idx="311">
                  <c:v>0.205080371412695</c:v>
                </c:pt>
                <c:pt idx="312">
                  <c:v>0.16138576981487901</c:v>
                </c:pt>
                <c:pt idx="313">
                  <c:v>0.154383414037743</c:v>
                </c:pt>
                <c:pt idx="314">
                  <c:v>0.152650891148533</c:v>
                </c:pt>
                <c:pt idx="315">
                  <c:v>0.15660550976194901</c:v>
                </c:pt>
                <c:pt idx="316">
                  <c:v>0.15760108471332701</c:v>
                </c:pt>
                <c:pt idx="317">
                  <c:v>0.15701327964940601</c:v>
                </c:pt>
                <c:pt idx="318">
                  <c:v>0.155076463818065</c:v>
                </c:pt>
                <c:pt idx="319">
                  <c:v>0.15497771724038401</c:v>
                </c:pt>
                <c:pt idx="320">
                  <c:v>0.15321848011231901</c:v>
                </c:pt>
                <c:pt idx="321">
                  <c:v>0.15213251437470099</c:v>
                </c:pt>
                <c:pt idx="322">
                  <c:v>0.15443382606690301</c:v>
                </c:pt>
                <c:pt idx="323">
                  <c:v>0.156930642933999</c:v>
                </c:pt>
                <c:pt idx="324">
                  <c:v>0.15818058368576099</c:v>
                </c:pt>
                <c:pt idx="325">
                  <c:v>0.15390031650448499</c:v>
                </c:pt>
                <c:pt idx="326">
                  <c:v>0.153904875365549</c:v>
                </c:pt>
                <c:pt idx="327">
                  <c:v>0.15434507806134701</c:v>
                </c:pt>
                <c:pt idx="328">
                  <c:v>0.16086218212266001</c:v>
                </c:pt>
                <c:pt idx="329">
                  <c:v>0.15837385732996501</c:v>
                </c:pt>
                <c:pt idx="330">
                  <c:v>0.15463716051871401</c:v>
                </c:pt>
                <c:pt idx="331">
                  <c:v>0.158008677836942</c:v>
                </c:pt>
                <c:pt idx="332">
                  <c:v>0.15899374900732599</c:v>
                </c:pt>
                <c:pt idx="333">
                  <c:v>0.166103114079413</c:v>
                </c:pt>
                <c:pt idx="334">
                  <c:v>0.16239089652405</c:v>
                </c:pt>
                <c:pt idx="335">
                  <c:v>0.16408601833554301</c:v>
                </c:pt>
                <c:pt idx="336">
                  <c:v>0.15846625717436399</c:v>
                </c:pt>
                <c:pt idx="337">
                  <c:v>0.16117600760425299</c:v>
                </c:pt>
                <c:pt idx="338">
                  <c:v>0.15830010913547701</c:v>
                </c:pt>
                <c:pt idx="339">
                  <c:v>0.15275279468886599</c:v>
                </c:pt>
                <c:pt idx="340">
                  <c:v>0.14773387398330401</c:v>
                </c:pt>
                <c:pt idx="341">
                  <c:v>0.145859236977599</c:v>
                </c:pt>
                <c:pt idx="342">
                  <c:v>0.149611774760845</c:v>
                </c:pt>
                <c:pt idx="343">
                  <c:v>0.15543469996530401</c:v>
                </c:pt>
                <c:pt idx="344">
                  <c:v>0.159621373688141</c:v>
                </c:pt>
                <c:pt idx="345">
                  <c:v>0.158040154323834</c:v>
                </c:pt>
                <c:pt idx="346">
                  <c:v>0.16050064028479799</c:v>
                </c:pt>
                <c:pt idx="347">
                  <c:v>0.158272151328019</c:v>
                </c:pt>
                <c:pt idx="348">
                  <c:v>0.15559518061262601</c:v>
                </c:pt>
                <c:pt idx="349">
                  <c:v>0.15089901197893299</c:v>
                </c:pt>
                <c:pt idx="350">
                  <c:v>0.15183648705168401</c:v>
                </c:pt>
                <c:pt idx="351">
                  <c:v>0.155364484214153</c:v>
                </c:pt>
                <c:pt idx="352">
                  <c:v>0.159510792245486</c:v>
                </c:pt>
                <c:pt idx="353">
                  <c:v>0.15418957504541</c:v>
                </c:pt>
                <c:pt idx="354">
                  <c:v>0.15632117560322401</c:v>
                </c:pt>
                <c:pt idx="355">
                  <c:v>0.15338175337982701</c:v>
                </c:pt>
                <c:pt idx="356">
                  <c:v>0.14675690463920099</c:v>
                </c:pt>
                <c:pt idx="357">
                  <c:v>0.16261380447333801</c:v>
                </c:pt>
                <c:pt idx="358">
                  <c:v>0.15223457305301399</c:v>
                </c:pt>
                <c:pt idx="359">
                  <c:v>0.16515563821833101</c:v>
                </c:pt>
                <c:pt idx="360">
                  <c:v>0.16775566316893001</c:v>
                </c:pt>
                <c:pt idx="361">
                  <c:v>0.15553543175311299</c:v>
                </c:pt>
                <c:pt idx="362">
                  <c:v>0.14572076420288499</c:v>
                </c:pt>
                <c:pt idx="363">
                  <c:v>0.13958306815105301</c:v>
                </c:pt>
                <c:pt idx="364">
                  <c:v>0.145132660051701</c:v>
                </c:pt>
                <c:pt idx="365">
                  <c:v>0.119621591649924</c:v>
                </c:pt>
                <c:pt idx="366">
                  <c:v>0.13315763116646001</c:v>
                </c:pt>
                <c:pt idx="367">
                  <c:v>0.126735084444413</c:v>
                </c:pt>
                <c:pt idx="368">
                  <c:v>0.12712464565260601</c:v>
                </c:pt>
                <c:pt idx="369">
                  <c:v>0.13285463094408101</c:v>
                </c:pt>
                <c:pt idx="370">
                  <c:v>0.18871643142705999</c:v>
                </c:pt>
                <c:pt idx="371">
                  <c:v>0.18149495909104299</c:v>
                </c:pt>
                <c:pt idx="372">
                  <c:v>0.192275378495673</c:v>
                </c:pt>
                <c:pt idx="373">
                  <c:v>0.203082755698515</c:v>
                </c:pt>
                <c:pt idx="374">
                  <c:v>0.166857555684676</c:v>
                </c:pt>
                <c:pt idx="375">
                  <c:v>0.187391060673439</c:v>
                </c:pt>
                <c:pt idx="376">
                  <c:v>0.19408820028704199</c:v>
                </c:pt>
                <c:pt idx="377">
                  <c:v>0.18590815732713101</c:v>
                </c:pt>
                <c:pt idx="378">
                  <c:v>0.17802756727288799</c:v>
                </c:pt>
                <c:pt idx="379">
                  <c:v>0.18795206900422201</c:v>
                </c:pt>
                <c:pt idx="380">
                  <c:v>0.191695425829813</c:v>
                </c:pt>
                <c:pt idx="381">
                  <c:v>0.189748980146736</c:v>
                </c:pt>
                <c:pt idx="382">
                  <c:v>0.18840835645505999</c:v>
                </c:pt>
                <c:pt idx="383">
                  <c:v>0.18221902134963999</c:v>
                </c:pt>
                <c:pt idx="384">
                  <c:v>0.187054737350388</c:v>
                </c:pt>
                <c:pt idx="385">
                  <c:v>0.17677539624951</c:v>
                </c:pt>
                <c:pt idx="386">
                  <c:v>0.153610337017027</c:v>
                </c:pt>
                <c:pt idx="387">
                  <c:v>0.18729926458697599</c:v>
                </c:pt>
                <c:pt idx="388">
                  <c:v>0.15727198649311699</c:v>
                </c:pt>
                <c:pt idx="389">
                  <c:v>0.18314169077079101</c:v>
                </c:pt>
                <c:pt idx="390">
                  <c:v>0.201387416160281</c:v>
                </c:pt>
                <c:pt idx="391">
                  <c:v>0.18623786323452801</c:v>
                </c:pt>
                <c:pt idx="392">
                  <c:v>0.194414168515679</c:v>
                </c:pt>
                <c:pt idx="393">
                  <c:v>0.18711449570051</c:v>
                </c:pt>
                <c:pt idx="394">
                  <c:v>0.18090986722326799</c:v>
                </c:pt>
                <c:pt idx="395">
                  <c:v>0.188575330317476</c:v>
                </c:pt>
                <c:pt idx="396">
                  <c:v>0.192898668117474</c:v>
                </c:pt>
                <c:pt idx="397">
                  <c:v>0.19097036550941801</c:v>
                </c:pt>
                <c:pt idx="398">
                  <c:v>0.18709286142256301</c:v>
                </c:pt>
                <c:pt idx="399">
                  <c:v>0.18190262433510401</c:v>
                </c:pt>
                <c:pt idx="400">
                  <c:v>0.16036260830053101</c:v>
                </c:pt>
                <c:pt idx="401">
                  <c:v>0.19052630490262901</c:v>
                </c:pt>
                <c:pt idx="402">
                  <c:v>0.183018208364852</c:v>
                </c:pt>
                <c:pt idx="403">
                  <c:v>0.19044298372972701</c:v>
                </c:pt>
                <c:pt idx="404">
                  <c:v>0.195946840598821</c:v>
                </c:pt>
                <c:pt idx="405">
                  <c:v>0.19461065243836501</c:v>
                </c:pt>
                <c:pt idx="406">
                  <c:v>0.19360470059701401</c:v>
                </c:pt>
                <c:pt idx="407">
                  <c:v>0.186411124030289</c:v>
                </c:pt>
                <c:pt idx="408">
                  <c:v>0.193800839171614</c:v>
                </c:pt>
                <c:pt idx="409">
                  <c:v>0.16728142066086199</c:v>
                </c:pt>
                <c:pt idx="410">
                  <c:v>0.18810033355164599</c:v>
                </c:pt>
                <c:pt idx="411">
                  <c:v>0.186064229797165</c:v>
                </c:pt>
                <c:pt idx="412">
                  <c:v>0.18682370719070701</c:v>
                </c:pt>
                <c:pt idx="413">
                  <c:v>0.19414334162547001</c:v>
                </c:pt>
                <c:pt idx="414">
                  <c:v>0.18885972995077899</c:v>
                </c:pt>
                <c:pt idx="415">
                  <c:v>0.17592910419508301</c:v>
                </c:pt>
                <c:pt idx="416">
                  <c:v>0.19322899338869601</c:v>
                </c:pt>
                <c:pt idx="417">
                  <c:v>0.19007164294495499</c:v>
                </c:pt>
                <c:pt idx="418">
                  <c:v>0.19083690980346599</c:v>
                </c:pt>
                <c:pt idx="419">
                  <c:v>0.19463940631843599</c:v>
                </c:pt>
                <c:pt idx="420">
                  <c:v>0.17645705803421999</c:v>
                </c:pt>
                <c:pt idx="421">
                  <c:v>0.19928068683227601</c:v>
                </c:pt>
                <c:pt idx="422">
                  <c:v>0.17965912026997199</c:v>
                </c:pt>
                <c:pt idx="423">
                  <c:v>0.19460631281582599</c:v>
                </c:pt>
                <c:pt idx="424">
                  <c:v>0.20498183403598799</c:v>
                </c:pt>
                <c:pt idx="425">
                  <c:v>0.196425257837298</c:v>
                </c:pt>
                <c:pt idx="426">
                  <c:v>0.19098260466800801</c:v>
                </c:pt>
                <c:pt idx="427">
                  <c:v>0.19381233480760701</c:v>
                </c:pt>
                <c:pt idx="428">
                  <c:v>0.18230645857277999</c:v>
                </c:pt>
                <c:pt idx="429">
                  <c:v>0.18689802974022901</c:v>
                </c:pt>
                <c:pt idx="430">
                  <c:v>0.189611564848708</c:v>
                </c:pt>
                <c:pt idx="431">
                  <c:v>0.18608481135222599</c:v>
                </c:pt>
                <c:pt idx="432">
                  <c:v>0.19213397157008999</c:v>
                </c:pt>
                <c:pt idx="433">
                  <c:v>0.166416082023536</c:v>
                </c:pt>
                <c:pt idx="434">
                  <c:v>0.19961451639695499</c:v>
                </c:pt>
                <c:pt idx="435">
                  <c:v>0.12945252973484001</c:v>
                </c:pt>
                <c:pt idx="436">
                  <c:v>0.18310987250257199</c:v>
                </c:pt>
                <c:pt idx="437">
                  <c:v>0.195051922568382</c:v>
                </c:pt>
                <c:pt idx="438">
                  <c:v>0.19498378126198301</c:v>
                </c:pt>
                <c:pt idx="439">
                  <c:v>0.18312476797320301</c:v>
                </c:pt>
                <c:pt idx="440">
                  <c:v>0.186511164867291</c:v>
                </c:pt>
                <c:pt idx="441">
                  <c:v>0.186307260212104</c:v>
                </c:pt>
                <c:pt idx="442">
                  <c:v>0.18774012643749499</c:v>
                </c:pt>
                <c:pt idx="443">
                  <c:v>0.188610534501954</c:v>
                </c:pt>
                <c:pt idx="444">
                  <c:v>0.18712694930997301</c:v>
                </c:pt>
                <c:pt idx="445">
                  <c:v>0.18949867634808801</c:v>
                </c:pt>
                <c:pt idx="446">
                  <c:v>0.178618409296533</c:v>
                </c:pt>
                <c:pt idx="447">
                  <c:v>0.17561417342778801</c:v>
                </c:pt>
                <c:pt idx="448">
                  <c:v>0.19478094446532701</c:v>
                </c:pt>
                <c:pt idx="449">
                  <c:v>0.17709620875965801</c:v>
                </c:pt>
                <c:pt idx="450">
                  <c:v>0.18484829653431201</c:v>
                </c:pt>
                <c:pt idx="451">
                  <c:v>0.18620792496891</c:v>
                </c:pt>
                <c:pt idx="452">
                  <c:v>0.165026456348144</c:v>
                </c:pt>
                <c:pt idx="453">
                  <c:v>8.5831606547185205E-2</c:v>
                </c:pt>
                <c:pt idx="454">
                  <c:v>3.9363342583560799E-2</c:v>
                </c:pt>
                <c:pt idx="455">
                  <c:v>0.146393370987463</c:v>
                </c:pt>
                <c:pt idx="456">
                  <c:v>0.132951181657262</c:v>
                </c:pt>
                <c:pt idx="457">
                  <c:v>0.13835378512247801</c:v>
                </c:pt>
                <c:pt idx="458">
                  <c:v>0.17175611176484601</c:v>
                </c:pt>
                <c:pt idx="459">
                  <c:v>0.13647379123742101</c:v>
                </c:pt>
                <c:pt idx="460">
                  <c:v>0.12809369301286699</c:v>
                </c:pt>
                <c:pt idx="461">
                  <c:v>0.129027921569142</c:v>
                </c:pt>
                <c:pt idx="462">
                  <c:v>0.150227240649043</c:v>
                </c:pt>
                <c:pt idx="463">
                  <c:v>0.12213446663004</c:v>
                </c:pt>
                <c:pt idx="464">
                  <c:v>0.14248892619721201</c:v>
                </c:pt>
                <c:pt idx="465">
                  <c:v>0.128814532208159</c:v>
                </c:pt>
                <c:pt idx="466">
                  <c:v>0.183966744998277</c:v>
                </c:pt>
                <c:pt idx="467">
                  <c:v>0.17363039459889501</c:v>
                </c:pt>
                <c:pt idx="468">
                  <c:v>0.18119146859112001</c:v>
                </c:pt>
                <c:pt idx="469">
                  <c:v>0.18418731284687601</c:v>
                </c:pt>
                <c:pt idx="470">
                  <c:v>0.18703822261901701</c:v>
                </c:pt>
                <c:pt idx="471">
                  <c:v>0.18750893751719899</c:v>
                </c:pt>
                <c:pt idx="472">
                  <c:v>0.193306449435416</c:v>
                </c:pt>
                <c:pt idx="473">
                  <c:v>0.192391211308298</c:v>
                </c:pt>
                <c:pt idx="474">
                  <c:v>0.19397681624330701</c:v>
                </c:pt>
                <c:pt idx="475">
                  <c:v>0.18430616368306499</c:v>
                </c:pt>
                <c:pt idx="476">
                  <c:v>0.19527394525439801</c:v>
                </c:pt>
                <c:pt idx="477">
                  <c:v>0.189331395078705</c:v>
                </c:pt>
                <c:pt idx="478">
                  <c:v>0.170462848133659</c:v>
                </c:pt>
                <c:pt idx="479">
                  <c:v>0.161490005282343</c:v>
                </c:pt>
                <c:pt idx="480">
                  <c:v>0.15332706601516699</c:v>
                </c:pt>
                <c:pt idx="481">
                  <c:v>0.18906495028060999</c:v>
                </c:pt>
                <c:pt idx="482">
                  <c:v>0.197205246337333</c:v>
                </c:pt>
                <c:pt idx="483">
                  <c:v>0.199253439910797</c:v>
                </c:pt>
                <c:pt idx="484">
                  <c:v>0.150704184503827</c:v>
                </c:pt>
                <c:pt idx="485">
                  <c:v>0.138336323031331</c:v>
                </c:pt>
                <c:pt idx="486">
                  <c:v>0.156862418598298</c:v>
                </c:pt>
                <c:pt idx="487">
                  <c:v>0.15216792502033999</c:v>
                </c:pt>
                <c:pt idx="488">
                  <c:v>0.14468138410216499</c:v>
                </c:pt>
                <c:pt idx="489">
                  <c:v>0.16222681257940499</c:v>
                </c:pt>
                <c:pt idx="490">
                  <c:v>0.12667919500817701</c:v>
                </c:pt>
                <c:pt idx="491">
                  <c:v>0.15757873700507199</c:v>
                </c:pt>
                <c:pt idx="492">
                  <c:v>0.156462933114379</c:v>
                </c:pt>
                <c:pt idx="493">
                  <c:v>0.13053660262943101</c:v>
                </c:pt>
                <c:pt idx="494">
                  <c:v>0.19602270471188499</c:v>
                </c:pt>
                <c:pt idx="495">
                  <c:v>0.20051309481846399</c:v>
                </c:pt>
                <c:pt idx="496">
                  <c:v>0.19961953405691801</c:v>
                </c:pt>
                <c:pt idx="497">
                  <c:v>0.202450068548052</c:v>
                </c:pt>
                <c:pt idx="498">
                  <c:v>0.207534421740206</c:v>
                </c:pt>
                <c:pt idx="499">
                  <c:v>0.14071692787987</c:v>
                </c:pt>
                <c:pt idx="500">
                  <c:v>0.21261981691024801</c:v>
                </c:pt>
                <c:pt idx="501">
                  <c:v>0.20142802871392501</c:v>
                </c:pt>
                <c:pt idx="502">
                  <c:v>0.205776113649037</c:v>
                </c:pt>
                <c:pt idx="503">
                  <c:v>0.2065069377474</c:v>
                </c:pt>
                <c:pt idx="504">
                  <c:v>0.13591693545806199</c:v>
                </c:pt>
                <c:pt idx="505">
                  <c:v>0.15927011607243899</c:v>
                </c:pt>
                <c:pt idx="506">
                  <c:v>0.16037489993815901</c:v>
                </c:pt>
                <c:pt idx="507">
                  <c:v>0.160468200981179</c:v>
                </c:pt>
                <c:pt idx="508">
                  <c:v>0.130917546547937</c:v>
                </c:pt>
                <c:pt idx="509">
                  <c:v>0.137654742945402</c:v>
                </c:pt>
                <c:pt idx="510">
                  <c:v>0.153446982775851</c:v>
                </c:pt>
                <c:pt idx="511">
                  <c:v>0.163812988927306</c:v>
                </c:pt>
                <c:pt idx="512">
                  <c:v>0.15293748954834699</c:v>
                </c:pt>
                <c:pt idx="513">
                  <c:v>0.15462310484896999</c:v>
                </c:pt>
                <c:pt idx="514">
                  <c:v>0.13954633257065299</c:v>
                </c:pt>
                <c:pt idx="515">
                  <c:v>0.141730340392627</c:v>
                </c:pt>
                <c:pt idx="516">
                  <c:v>0.15208051598007599</c:v>
                </c:pt>
                <c:pt idx="517">
                  <c:v>0.15000243462211099</c:v>
                </c:pt>
                <c:pt idx="518">
                  <c:v>0.141262751040893</c:v>
                </c:pt>
                <c:pt idx="519">
                  <c:v>0.14446143996625499</c:v>
                </c:pt>
                <c:pt idx="520">
                  <c:v>0.14893266827337401</c:v>
                </c:pt>
                <c:pt idx="521">
                  <c:v>0.14738070486518601</c:v>
                </c:pt>
                <c:pt idx="522">
                  <c:v>0.13270997483275801</c:v>
                </c:pt>
                <c:pt idx="523">
                  <c:v>0.115557339807295</c:v>
                </c:pt>
                <c:pt idx="524">
                  <c:v>0.13310810215556801</c:v>
                </c:pt>
                <c:pt idx="525">
                  <c:v>0.133405139998929</c:v>
                </c:pt>
                <c:pt idx="526">
                  <c:v>0.12640574935840901</c:v>
                </c:pt>
                <c:pt idx="527">
                  <c:v>0.13004155942050699</c:v>
                </c:pt>
                <c:pt idx="528">
                  <c:v>0.128899303946204</c:v>
                </c:pt>
                <c:pt idx="529">
                  <c:v>0.13885084367952699</c:v>
                </c:pt>
                <c:pt idx="530">
                  <c:v>0.13310789455109501</c:v>
                </c:pt>
                <c:pt idx="531">
                  <c:v>0.13560386654349199</c:v>
                </c:pt>
                <c:pt idx="532">
                  <c:v>0.12900312633846001</c:v>
                </c:pt>
                <c:pt idx="533">
                  <c:v>0.12583038050798401</c:v>
                </c:pt>
                <c:pt idx="534">
                  <c:v>0.169634629445826</c:v>
                </c:pt>
                <c:pt idx="535">
                  <c:v>0.14567619998273701</c:v>
                </c:pt>
                <c:pt idx="536">
                  <c:v>0.15066062733223201</c:v>
                </c:pt>
                <c:pt idx="537">
                  <c:v>0.13741226811704901</c:v>
                </c:pt>
                <c:pt idx="538">
                  <c:v>0.14850490288259399</c:v>
                </c:pt>
                <c:pt idx="539">
                  <c:v>0.12949463083582699</c:v>
                </c:pt>
                <c:pt idx="540">
                  <c:v>0.14101730132204701</c:v>
                </c:pt>
                <c:pt idx="541">
                  <c:v>0.12443455246398499</c:v>
                </c:pt>
                <c:pt idx="542">
                  <c:v>0.14037316838833899</c:v>
                </c:pt>
                <c:pt idx="543">
                  <c:v>0.14213336635753801</c:v>
                </c:pt>
                <c:pt idx="544">
                  <c:v>0.13693025705975601</c:v>
                </c:pt>
                <c:pt idx="545">
                  <c:v>0.129408890549603</c:v>
                </c:pt>
                <c:pt idx="546">
                  <c:v>0.141598185224657</c:v>
                </c:pt>
                <c:pt idx="547">
                  <c:v>0.155171185326061</c:v>
                </c:pt>
                <c:pt idx="548">
                  <c:v>0.164710427783925</c:v>
                </c:pt>
                <c:pt idx="549">
                  <c:v>0.16944622785007399</c:v>
                </c:pt>
                <c:pt idx="550">
                  <c:v>0.171524781357938</c:v>
                </c:pt>
                <c:pt idx="551">
                  <c:v>0.165675768115813</c:v>
                </c:pt>
                <c:pt idx="552">
                  <c:v>0.17523654676098899</c:v>
                </c:pt>
                <c:pt idx="553">
                  <c:v>0.173356130314581</c:v>
                </c:pt>
                <c:pt idx="554">
                  <c:v>0.167688531356774</c:v>
                </c:pt>
                <c:pt idx="555">
                  <c:v>0.17715400609089799</c:v>
                </c:pt>
                <c:pt idx="556">
                  <c:v>0.16709211122890899</c:v>
                </c:pt>
                <c:pt idx="557">
                  <c:v>0.135439920944703</c:v>
                </c:pt>
                <c:pt idx="558">
                  <c:v>0.11133671683625999</c:v>
                </c:pt>
                <c:pt idx="559">
                  <c:v>0.12649015672299199</c:v>
                </c:pt>
                <c:pt idx="560">
                  <c:v>0.143503898029187</c:v>
                </c:pt>
                <c:pt idx="561">
                  <c:v>9.8401263723699797E-2</c:v>
                </c:pt>
                <c:pt idx="562">
                  <c:v>0.13378916709524599</c:v>
                </c:pt>
                <c:pt idx="563">
                  <c:v>0.14210779066342</c:v>
                </c:pt>
                <c:pt idx="564">
                  <c:v>0.125046512710596</c:v>
                </c:pt>
                <c:pt idx="565">
                  <c:v>0.11801245819956201</c:v>
                </c:pt>
                <c:pt idx="566">
                  <c:v>0.146408769257035</c:v>
                </c:pt>
                <c:pt idx="567">
                  <c:v>0.147246228467385</c:v>
                </c:pt>
                <c:pt idx="568">
                  <c:v>0.136544994819496</c:v>
                </c:pt>
                <c:pt idx="569">
                  <c:v>0.13164927552886799</c:v>
                </c:pt>
                <c:pt idx="570">
                  <c:v>0.13661990090599499</c:v>
                </c:pt>
                <c:pt idx="571">
                  <c:v>0.136357872715555</c:v>
                </c:pt>
                <c:pt idx="572">
                  <c:v>0.113998321348018</c:v>
                </c:pt>
                <c:pt idx="573">
                  <c:v>0.134280484364213</c:v>
                </c:pt>
                <c:pt idx="574">
                  <c:v>0.131286983211723</c:v>
                </c:pt>
                <c:pt idx="575">
                  <c:v>0.146211067453349</c:v>
                </c:pt>
                <c:pt idx="576">
                  <c:v>0.114047962714921</c:v>
                </c:pt>
                <c:pt idx="577">
                  <c:v>0.13048390863126</c:v>
                </c:pt>
                <c:pt idx="578">
                  <c:v>0.16344914072632599</c:v>
                </c:pt>
                <c:pt idx="579">
                  <c:v>0.158351723241479</c:v>
                </c:pt>
                <c:pt idx="580">
                  <c:v>0.194226393735971</c:v>
                </c:pt>
                <c:pt idx="581">
                  <c:v>0.183167357531277</c:v>
                </c:pt>
                <c:pt idx="582">
                  <c:v>0.166508275187776</c:v>
                </c:pt>
                <c:pt idx="583">
                  <c:v>0.19060369114828901</c:v>
                </c:pt>
                <c:pt idx="584">
                  <c:v>0.17415158367651701</c:v>
                </c:pt>
                <c:pt idx="585">
                  <c:v>0.173094591616863</c:v>
                </c:pt>
                <c:pt idx="586">
                  <c:v>0.180052131225165</c:v>
                </c:pt>
                <c:pt idx="587">
                  <c:v>0.18774139707265</c:v>
                </c:pt>
                <c:pt idx="588">
                  <c:v>0.17462324114311101</c:v>
                </c:pt>
                <c:pt idx="589">
                  <c:v>0.195126971088906</c:v>
                </c:pt>
                <c:pt idx="590">
                  <c:v>0.187102575043844</c:v>
                </c:pt>
                <c:pt idx="591">
                  <c:v>0.17925333498982399</c:v>
                </c:pt>
                <c:pt idx="592">
                  <c:v>0.18300151392835201</c:v>
                </c:pt>
                <c:pt idx="593">
                  <c:v>0.204096023324395</c:v>
                </c:pt>
                <c:pt idx="594">
                  <c:v>0.18788144343101301</c:v>
                </c:pt>
                <c:pt idx="595">
                  <c:v>0.17090435191391701</c:v>
                </c:pt>
                <c:pt idx="596">
                  <c:v>0.16931040372246001</c:v>
                </c:pt>
                <c:pt idx="597">
                  <c:v>0.16790140260775399</c:v>
                </c:pt>
                <c:pt idx="598">
                  <c:v>0.16966792563013899</c:v>
                </c:pt>
                <c:pt idx="599">
                  <c:v>0.17224285948974799</c:v>
                </c:pt>
                <c:pt idx="600">
                  <c:v>0.16973624698297701</c:v>
                </c:pt>
                <c:pt idx="601">
                  <c:v>0.16879082981716101</c:v>
                </c:pt>
                <c:pt idx="602">
                  <c:v>0.16910015579276699</c:v>
                </c:pt>
                <c:pt idx="603">
                  <c:v>0.16510181212693301</c:v>
                </c:pt>
                <c:pt idx="604">
                  <c:v>0.169299932809682</c:v>
                </c:pt>
                <c:pt idx="605">
                  <c:v>0.161798948327181</c:v>
                </c:pt>
                <c:pt idx="606">
                  <c:v>0.14199600944670501</c:v>
                </c:pt>
                <c:pt idx="607">
                  <c:v>0.15175527471611799</c:v>
                </c:pt>
                <c:pt idx="608">
                  <c:v>0.155791035791007</c:v>
                </c:pt>
                <c:pt idx="609">
                  <c:v>0.132078768281568</c:v>
                </c:pt>
                <c:pt idx="610">
                  <c:v>0.15641366552781399</c:v>
                </c:pt>
                <c:pt idx="611">
                  <c:v>0.13450593167285399</c:v>
                </c:pt>
                <c:pt idx="612">
                  <c:v>0.16941183988898501</c:v>
                </c:pt>
                <c:pt idx="613">
                  <c:v>0.15524584392785701</c:v>
                </c:pt>
                <c:pt idx="614">
                  <c:v>0.14988688274852999</c:v>
                </c:pt>
                <c:pt idx="615">
                  <c:v>0.159722448944664</c:v>
                </c:pt>
                <c:pt idx="616">
                  <c:v>0.157421445832095</c:v>
                </c:pt>
                <c:pt idx="617">
                  <c:v>0.17062494597970401</c:v>
                </c:pt>
                <c:pt idx="618">
                  <c:v>0.11384847982954401</c:v>
                </c:pt>
                <c:pt idx="619">
                  <c:v>0.167498444219671</c:v>
                </c:pt>
                <c:pt idx="620">
                  <c:v>0.16514687205172901</c:v>
                </c:pt>
                <c:pt idx="621">
                  <c:v>0.14644528775898799</c:v>
                </c:pt>
                <c:pt idx="622">
                  <c:v>0.169186047892606</c:v>
                </c:pt>
                <c:pt idx="623">
                  <c:v>0.13606563095628399</c:v>
                </c:pt>
                <c:pt idx="624">
                  <c:v>0.157534008048765</c:v>
                </c:pt>
                <c:pt idx="625">
                  <c:v>0.15678076309557501</c:v>
                </c:pt>
                <c:pt idx="626">
                  <c:v>0.159333402788607</c:v>
                </c:pt>
                <c:pt idx="627">
                  <c:v>0.164565494732381</c:v>
                </c:pt>
                <c:pt idx="628">
                  <c:v>0.14624082218909301</c:v>
                </c:pt>
                <c:pt idx="629">
                  <c:v>0.13854615610732801</c:v>
                </c:pt>
                <c:pt idx="630">
                  <c:v>0.14141939979853399</c:v>
                </c:pt>
                <c:pt idx="631">
                  <c:v>0.13568163552812301</c:v>
                </c:pt>
                <c:pt idx="632">
                  <c:v>0.16103784785388101</c:v>
                </c:pt>
                <c:pt idx="633">
                  <c:v>0.11244770952363101</c:v>
                </c:pt>
                <c:pt idx="634">
                  <c:v>0.15522357272204901</c:v>
                </c:pt>
                <c:pt idx="635">
                  <c:v>0.16241054990286799</c:v>
                </c:pt>
                <c:pt idx="636">
                  <c:v>0.124929626308851</c:v>
                </c:pt>
                <c:pt idx="637">
                  <c:v>0.141964823717036</c:v>
                </c:pt>
                <c:pt idx="638">
                  <c:v>0.176505733884467</c:v>
                </c:pt>
                <c:pt idx="639">
                  <c:v>0.16062587327143299</c:v>
                </c:pt>
                <c:pt idx="640">
                  <c:v>0.15603224205739399</c:v>
                </c:pt>
                <c:pt idx="641">
                  <c:v>7.4675083066822107E-2</c:v>
                </c:pt>
                <c:pt idx="642">
                  <c:v>9.2578894206037002E-2</c:v>
                </c:pt>
                <c:pt idx="643">
                  <c:v>0.10127791632072899</c:v>
                </c:pt>
                <c:pt idx="644">
                  <c:v>9.1436334924636695E-2</c:v>
                </c:pt>
                <c:pt idx="645">
                  <c:v>0.13720621686672799</c:v>
                </c:pt>
                <c:pt idx="646">
                  <c:v>0.15267001494940599</c:v>
                </c:pt>
                <c:pt idx="647">
                  <c:v>0.17171287105970001</c:v>
                </c:pt>
                <c:pt idx="648">
                  <c:v>0.14380883888224399</c:v>
                </c:pt>
                <c:pt idx="649">
                  <c:v>0.15284647549487801</c:v>
                </c:pt>
                <c:pt idx="650">
                  <c:v>0.151462713566517</c:v>
                </c:pt>
                <c:pt idx="651">
                  <c:v>0.13844648883951</c:v>
                </c:pt>
                <c:pt idx="652">
                  <c:v>0.15795276834258601</c:v>
                </c:pt>
                <c:pt idx="653">
                  <c:v>9.7986193516884201E-2</c:v>
                </c:pt>
                <c:pt idx="654">
                  <c:v>0.14107807576154299</c:v>
                </c:pt>
                <c:pt idx="655">
                  <c:v>0.14650598812457</c:v>
                </c:pt>
                <c:pt idx="656">
                  <c:v>0.15862339227330199</c:v>
                </c:pt>
                <c:pt idx="657">
                  <c:v>0.159791677544487</c:v>
                </c:pt>
                <c:pt idx="658">
                  <c:v>0.113668887216221</c:v>
                </c:pt>
                <c:pt idx="659">
                  <c:v>0.151171349850652</c:v>
                </c:pt>
                <c:pt idx="660">
                  <c:v>0.161332549947524</c:v>
                </c:pt>
                <c:pt idx="661">
                  <c:v>0.12747975653167101</c:v>
                </c:pt>
                <c:pt idx="662">
                  <c:v>0.15519265530725901</c:v>
                </c:pt>
                <c:pt idx="663">
                  <c:v>0.146755191863153</c:v>
                </c:pt>
                <c:pt idx="664">
                  <c:v>0.15521909133343001</c:v>
                </c:pt>
                <c:pt idx="665">
                  <c:v>0.16536852257434101</c:v>
                </c:pt>
                <c:pt idx="666">
                  <c:v>0.17418561150554299</c:v>
                </c:pt>
                <c:pt idx="667">
                  <c:v>0.171727314171184</c:v>
                </c:pt>
                <c:pt idx="668">
                  <c:v>0.176459313536597</c:v>
                </c:pt>
                <c:pt idx="669">
                  <c:v>0.17769487851313201</c:v>
                </c:pt>
                <c:pt idx="670">
                  <c:v>0.176352183478169</c:v>
                </c:pt>
                <c:pt idx="671">
                  <c:v>0.156120751761127</c:v>
                </c:pt>
                <c:pt idx="672">
                  <c:v>0.152185584006062</c:v>
                </c:pt>
                <c:pt idx="673">
                  <c:v>0.152266536880836</c:v>
                </c:pt>
                <c:pt idx="674">
                  <c:v>0.14979078737121601</c:v>
                </c:pt>
                <c:pt idx="675">
                  <c:v>0.15578536805896401</c:v>
                </c:pt>
                <c:pt idx="676">
                  <c:v>0.156147038141177</c:v>
                </c:pt>
                <c:pt idx="677">
                  <c:v>0.14994836235780801</c:v>
                </c:pt>
                <c:pt idx="678">
                  <c:v>0.159003323573673</c:v>
                </c:pt>
                <c:pt idx="679">
                  <c:v>0.159321346493602</c:v>
                </c:pt>
                <c:pt idx="680">
                  <c:v>0.15624040165165101</c:v>
                </c:pt>
                <c:pt idx="681">
                  <c:v>0.150051976143662</c:v>
                </c:pt>
                <c:pt idx="682">
                  <c:v>0.15067215677040999</c:v>
                </c:pt>
                <c:pt idx="683">
                  <c:v>0.151921812966237</c:v>
                </c:pt>
                <c:pt idx="684">
                  <c:v>0.15306267548772601</c:v>
                </c:pt>
                <c:pt idx="685">
                  <c:v>0.150139716083146</c:v>
                </c:pt>
                <c:pt idx="686">
                  <c:v>0.155867356107904</c:v>
                </c:pt>
                <c:pt idx="687">
                  <c:v>0.15513013046695401</c:v>
                </c:pt>
                <c:pt idx="688">
                  <c:v>0.15381745700872901</c:v>
                </c:pt>
                <c:pt idx="689">
                  <c:v>0.153715932575331</c:v>
                </c:pt>
                <c:pt idx="690">
                  <c:v>0.153085133034017</c:v>
                </c:pt>
                <c:pt idx="691">
                  <c:v>0.15764419131450699</c:v>
                </c:pt>
                <c:pt idx="692">
                  <c:v>0.15518109430979399</c:v>
                </c:pt>
                <c:pt idx="693">
                  <c:v>0.15394299069002501</c:v>
                </c:pt>
                <c:pt idx="694">
                  <c:v>0.153964544697901</c:v>
                </c:pt>
                <c:pt idx="695">
                  <c:v>0.15791510332101699</c:v>
                </c:pt>
                <c:pt idx="696">
                  <c:v>0.162173227008715</c:v>
                </c:pt>
                <c:pt idx="697">
                  <c:v>0.156166413008131</c:v>
                </c:pt>
                <c:pt idx="698">
                  <c:v>0.162064966554606</c:v>
                </c:pt>
                <c:pt idx="699">
                  <c:v>0.15273696564424599</c:v>
                </c:pt>
                <c:pt idx="700">
                  <c:v>0.15429208248007201</c:v>
                </c:pt>
                <c:pt idx="701">
                  <c:v>0.15676700507660399</c:v>
                </c:pt>
                <c:pt idx="702">
                  <c:v>0.15415244167560399</c:v>
                </c:pt>
                <c:pt idx="703">
                  <c:v>0.14987832391910499</c:v>
                </c:pt>
                <c:pt idx="704">
                  <c:v>0.15010882253451799</c:v>
                </c:pt>
                <c:pt idx="705">
                  <c:v>0.149456886810862</c:v>
                </c:pt>
                <c:pt idx="706">
                  <c:v>0.15213059912552199</c:v>
                </c:pt>
                <c:pt idx="707">
                  <c:v>0.151531524374169</c:v>
                </c:pt>
                <c:pt idx="708">
                  <c:v>0.157614967322428</c:v>
                </c:pt>
                <c:pt idx="709">
                  <c:v>0.151472179269969</c:v>
                </c:pt>
                <c:pt idx="710">
                  <c:v>0.155263814583009</c:v>
                </c:pt>
                <c:pt idx="711">
                  <c:v>0.15651506015716901</c:v>
                </c:pt>
                <c:pt idx="712">
                  <c:v>0.15552379884586101</c:v>
                </c:pt>
                <c:pt idx="713">
                  <c:v>0.15168444443407</c:v>
                </c:pt>
                <c:pt idx="714">
                  <c:v>0.15308687882811101</c:v>
                </c:pt>
                <c:pt idx="715">
                  <c:v>0.15135643116755901</c:v>
                </c:pt>
                <c:pt idx="716">
                  <c:v>0.15133434868742901</c:v>
                </c:pt>
                <c:pt idx="717">
                  <c:v>0.14780572626452701</c:v>
                </c:pt>
                <c:pt idx="718">
                  <c:v>0.14793662026829099</c:v>
                </c:pt>
                <c:pt idx="719">
                  <c:v>0.15902339278852501</c:v>
                </c:pt>
                <c:pt idx="720">
                  <c:v>0.15558691256931401</c:v>
                </c:pt>
                <c:pt idx="721">
                  <c:v>0.15127228298846301</c:v>
                </c:pt>
                <c:pt idx="722">
                  <c:v>0.148920935313227</c:v>
                </c:pt>
                <c:pt idx="723">
                  <c:v>0.168052375223946</c:v>
                </c:pt>
                <c:pt idx="724">
                  <c:v>0.163779193132155</c:v>
                </c:pt>
                <c:pt idx="725">
                  <c:v>0.17805139890274399</c:v>
                </c:pt>
                <c:pt idx="726">
                  <c:v>0.159451662675716</c:v>
                </c:pt>
                <c:pt idx="727">
                  <c:v>0.16768473059239</c:v>
                </c:pt>
                <c:pt idx="728">
                  <c:v>0.16045020887296499</c:v>
                </c:pt>
                <c:pt idx="729">
                  <c:v>0.167116727619192</c:v>
                </c:pt>
                <c:pt idx="730">
                  <c:v>0.158040661775569</c:v>
                </c:pt>
                <c:pt idx="731">
                  <c:v>0.16354134664067399</c:v>
                </c:pt>
                <c:pt idx="732">
                  <c:v>0.16243892970375601</c:v>
                </c:pt>
                <c:pt idx="733">
                  <c:v>0.16056092468456301</c:v>
                </c:pt>
                <c:pt idx="734">
                  <c:v>0.17013601221381</c:v>
                </c:pt>
                <c:pt idx="735">
                  <c:v>0.16885421383842</c:v>
                </c:pt>
                <c:pt idx="736">
                  <c:v>0.17546983987279899</c:v>
                </c:pt>
                <c:pt idx="737">
                  <c:v>0.16888488208043001</c:v>
                </c:pt>
                <c:pt idx="738">
                  <c:v>0.159195299298658</c:v>
                </c:pt>
                <c:pt idx="739">
                  <c:v>0.16559829750851099</c:v>
                </c:pt>
                <c:pt idx="740">
                  <c:v>0.15727653365917699</c:v>
                </c:pt>
                <c:pt idx="741">
                  <c:v>0.16546161878816901</c:v>
                </c:pt>
                <c:pt idx="742">
                  <c:v>0.16963343849349599</c:v>
                </c:pt>
                <c:pt idx="743">
                  <c:v>0.166018419914573</c:v>
                </c:pt>
                <c:pt idx="744">
                  <c:v>0.16955370557131</c:v>
                </c:pt>
                <c:pt idx="745">
                  <c:v>0.16597687663168301</c:v>
                </c:pt>
                <c:pt idx="746">
                  <c:v>0.158721582922632</c:v>
                </c:pt>
                <c:pt idx="747">
                  <c:v>0.162895857909129</c:v>
                </c:pt>
                <c:pt idx="748">
                  <c:v>0.16422831599500501</c:v>
                </c:pt>
                <c:pt idx="749">
                  <c:v>0.165911922711796</c:v>
                </c:pt>
                <c:pt idx="750">
                  <c:v>0.16545462617347401</c:v>
                </c:pt>
                <c:pt idx="751">
                  <c:v>0.16850457604405999</c:v>
                </c:pt>
                <c:pt idx="752">
                  <c:v>0.165658876366301</c:v>
                </c:pt>
                <c:pt idx="753">
                  <c:v>0.16623354851014099</c:v>
                </c:pt>
                <c:pt idx="754">
                  <c:v>0.15836782411523401</c:v>
                </c:pt>
                <c:pt idx="755">
                  <c:v>0.17239093809862099</c:v>
                </c:pt>
                <c:pt idx="756">
                  <c:v>0.16668947532325501</c:v>
                </c:pt>
                <c:pt idx="757">
                  <c:v>0.163515127872183</c:v>
                </c:pt>
                <c:pt idx="758">
                  <c:v>0.165899508455569</c:v>
                </c:pt>
                <c:pt idx="759">
                  <c:v>0.169797629961984</c:v>
                </c:pt>
                <c:pt idx="760">
                  <c:v>0.171958806992102</c:v>
                </c:pt>
                <c:pt idx="761">
                  <c:v>0.15389647357676101</c:v>
                </c:pt>
                <c:pt idx="762">
                  <c:v>0.17552757446289399</c:v>
                </c:pt>
                <c:pt idx="763">
                  <c:v>0.16504868322101801</c:v>
                </c:pt>
                <c:pt idx="764">
                  <c:v>0.16604609442168999</c:v>
                </c:pt>
                <c:pt idx="765">
                  <c:v>0.16233677256553899</c:v>
                </c:pt>
                <c:pt idx="766">
                  <c:v>0.16725470053104999</c:v>
                </c:pt>
                <c:pt idx="767">
                  <c:v>0.167021269589782</c:v>
                </c:pt>
                <c:pt idx="768">
                  <c:v>0.16697359372901699</c:v>
                </c:pt>
                <c:pt idx="769">
                  <c:v>0.16814874538822699</c:v>
                </c:pt>
                <c:pt idx="770">
                  <c:v>0.17116859707113899</c:v>
                </c:pt>
                <c:pt idx="771">
                  <c:v>0.165862874654753</c:v>
                </c:pt>
                <c:pt idx="772">
                  <c:v>0.163001802289581</c:v>
                </c:pt>
                <c:pt idx="773">
                  <c:v>0.166741898047683</c:v>
                </c:pt>
                <c:pt idx="774">
                  <c:v>0.161420941516869</c:v>
                </c:pt>
                <c:pt idx="775">
                  <c:v>0.16933150931319499</c:v>
                </c:pt>
                <c:pt idx="776">
                  <c:v>0.169796447081764</c:v>
                </c:pt>
                <c:pt idx="777">
                  <c:v>0.176309320109794</c:v>
                </c:pt>
                <c:pt idx="778">
                  <c:v>0.17245944519339301</c:v>
                </c:pt>
                <c:pt idx="779">
                  <c:v>0.17075249426561001</c:v>
                </c:pt>
                <c:pt idx="780">
                  <c:v>0.16484856797823999</c:v>
                </c:pt>
                <c:pt idx="781">
                  <c:v>0.16824312693487101</c:v>
                </c:pt>
                <c:pt idx="782">
                  <c:v>0.16934163252637499</c:v>
                </c:pt>
                <c:pt idx="783">
                  <c:v>0.16555301096352501</c:v>
                </c:pt>
                <c:pt idx="784">
                  <c:v>0.16543933852546699</c:v>
                </c:pt>
                <c:pt idx="785">
                  <c:v>0.17223545588417799</c:v>
                </c:pt>
                <c:pt idx="786">
                  <c:v>0.16658021272026999</c:v>
                </c:pt>
                <c:pt idx="787">
                  <c:v>0.15934691720560101</c:v>
                </c:pt>
                <c:pt idx="788">
                  <c:v>0.168424394107271</c:v>
                </c:pt>
                <c:pt idx="789">
                  <c:v>0.173225138901827</c:v>
                </c:pt>
                <c:pt idx="790">
                  <c:v>0.16494211226918901</c:v>
                </c:pt>
                <c:pt idx="791">
                  <c:v>0.169951091387296</c:v>
                </c:pt>
                <c:pt idx="792">
                  <c:v>0.16534149168089299</c:v>
                </c:pt>
                <c:pt idx="793">
                  <c:v>0.16204692697525699</c:v>
                </c:pt>
                <c:pt idx="794">
                  <c:v>0.149864155572321</c:v>
                </c:pt>
                <c:pt idx="795">
                  <c:v>0.16831705047210699</c:v>
                </c:pt>
                <c:pt idx="796">
                  <c:v>0.15799257636209901</c:v>
                </c:pt>
                <c:pt idx="797">
                  <c:v>0.17464553870246599</c:v>
                </c:pt>
                <c:pt idx="798">
                  <c:v>0.17523566219078701</c:v>
                </c:pt>
                <c:pt idx="799">
                  <c:v>0.173665777645227</c:v>
                </c:pt>
                <c:pt idx="800">
                  <c:v>0.161859039432101</c:v>
                </c:pt>
                <c:pt idx="801">
                  <c:v>0.161131593738888</c:v>
                </c:pt>
                <c:pt idx="802">
                  <c:v>0.167335715926202</c:v>
                </c:pt>
                <c:pt idx="803">
                  <c:v>0.16242894786837</c:v>
                </c:pt>
                <c:pt idx="804">
                  <c:v>0.173483471125742</c:v>
                </c:pt>
                <c:pt idx="805">
                  <c:v>0.164389078891854</c:v>
                </c:pt>
                <c:pt idx="806">
                  <c:v>0.168022338541234</c:v>
                </c:pt>
                <c:pt idx="807">
                  <c:v>0.18036021131456501</c:v>
                </c:pt>
                <c:pt idx="808">
                  <c:v>0.19115128777703799</c:v>
                </c:pt>
                <c:pt idx="809">
                  <c:v>0.176481561298998</c:v>
                </c:pt>
                <c:pt idx="810">
                  <c:v>0.18251692992266599</c:v>
                </c:pt>
                <c:pt idx="811">
                  <c:v>0.17320179510437</c:v>
                </c:pt>
                <c:pt idx="812">
                  <c:v>0.17560854668724099</c:v>
                </c:pt>
                <c:pt idx="813">
                  <c:v>0.17376467703568199</c:v>
                </c:pt>
                <c:pt idx="814">
                  <c:v>0.16876298582903099</c:v>
                </c:pt>
                <c:pt idx="815">
                  <c:v>0.18474921456037</c:v>
                </c:pt>
                <c:pt idx="816">
                  <c:v>0.18079217524086499</c:v>
                </c:pt>
                <c:pt idx="817">
                  <c:v>0.18438804405826401</c:v>
                </c:pt>
                <c:pt idx="818">
                  <c:v>0.17849121086984701</c:v>
                </c:pt>
                <c:pt idx="819">
                  <c:v>0.18401216145293001</c:v>
                </c:pt>
                <c:pt idx="820">
                  <c:v>0.190270482243448</c:v>
                </c:pt>
                <c:pt idx="821">
                  <c:v>0.179085045441121</c:v>
                </c:pt>
                <c:pt idx="822">
                  <c:v>0.18587629411924</c:v>
                </c:pt>
                <c:pt idx="823">
                  <c:v>0.18105494657354701</c:v>
                </c:pt>
                <c:pt idx="824">
                  <c:v>0.18064279809674799</c:v>
                </c:pt>
                <c:pt idx="825">
                  <c:v>0.183981013511338</c:v>
                </c:pt>
                <c:pt idx="826">
                  <c:v>0.192943299412004</c:v>
                </c:pt>
                <c:pt idx="827">
                  <c:v>0.172044323030348</c:v>
                </c:pt>
                <c:pt idx="828">
                  <c:v>0.17371648015353999</c:v>
                </c:pt>
                <c:pt idx="829">
                  <c:v>0.17344880526482201</c:v>
                </c:pt>
                <c:pt idx="830">
                  <c:v>0.17072342796321099</c:v>
                </c:pt>
                <c:pt idx="831">
                  <c:v>0.18854301343390001</c:v>
                </c:pt>
                <c:pt idx="832">
                  <c:v>0.1700425673198</c:v>
                </c:pt>
                <c:pt idx="833">
                  <c:v>0.18065096143799</c:v>
                </c:pt>
                <c:pt idx="834">
                  <c:v>0.17887335687148501</c:v>
                </c:pt>
                <c:pt idx="835">
                  <c:v>0.17427398332225999</c:v>
                </c:pt>
                <c:pt idx="836">
                  <c:v>0.17766997636085299</c:v>
                </c:pt>
                <c:pt idx="837">
                  <c:v>0.182361810262402</c:v>
                </c:pt>
                <c:pt idx="838">
                  <c:v>0.175634123227424</c:v>
                </c:pt>
                <c:pt idx="839">
                  <c:v>0.178535925000675</c:v>
                </c:pt>
                <c:pt idx="840">
                  <c:v>0.17234934624112</c:v>
                </c:pt>
                <c:pt idx="841">
                  <c:v>0.16482457004022899</c:v>
                </c:pt>
                <c:pt idx="842">
                  <c:v>0.174892324850763</c:v>
                </c:pt>
                <c:pt idx="843">
                  <c:v>0.168164371824715</c:v>
                </c:pt>
                <c:pt idx="844">
                  <c:v>0.17140902931243601</c:v>
                </c:pt>
                <c:pt idx="845">
                  <c:v>0.178765123099833</c:v>
                </c:pt>
                <c:pt idx="846">
                  <c:v>0.17769385837986501</c:v>
                </c:pt>
                <c:pt idx="847">
                  <c:v>0.17971614353172399</c:v>
                </c:pt>
                <c:pt idx="848">
                  <c:v>0.17370945538559299</c:v>
                </c:pt>
                <c:pt idx="849">
                  <c:v>0.17372051153529799</c:v>
                </c:pt>
                <c:pt idx="850">
                  <c:v>0.17825433623084999</c:v>
                </c:pt>
                <c:pt idx="851">
                  <c:v>0.16618437843992301</c:v>
                </c:pt>
                <c:pt idx="852">
                  <c:v>0.17872068760954399</c:v>
                </c:pt>
                <c:pt idx="853">
                  <c:v>0.16869861284944901</c:v>
                </c:pt>
                <c:pt idx="854">
                  <c:v>0.16647863605969099</c:v>
                </c:pt>
                <c:pt idx="855">
                  <c:v>0.170613699936559</c:v>
                </c:pt>
                <c:pt idx="856">
                  <c:v>0.18288769075869901</c:v>
                </c:pt>
                <c:pt idx="857">
                  <c:v>0.173799449541745</c:v>
                </c:pt>
                <c:pt idx="858">
                  <c:v>0.176938282653856</c:v>
                </c:pt>
                <c:pt idx="859">
                  <c:v>0.17768078045505301</c:v>
                </c:pt>
                <c:pt idx="860">
                  <c:v>0.16773174384534301</c:v>
                </c:pt>
                <c:pt idx="861">
                  <c:v>0.181036339268763</c:v>
                </c:pt>
                <c:pt idx="862">
                  <c:v>0.17499174808416301</c:v>
                </c:pt>
                <c:pt idx="863">
                  <c:v>0.17752703846236401</c:v>
                </c:pt>
                <c:pt idx="864">
                  <c:v>0.17674625531951299</c:v>
                </c:pt>
                <c:pt idx="865">
                  <c:v>0.17154796062782099</c:v>
                </c:pt>
                <c:pt idx="866">
                  <c:v>0.175583481255179</c:v>
                </c:pt>
                <c:pt idx="867">
                  <c:v>0.182465048984911</c:v>
                </c:pt>
                <c:pt idx="868">
                  <c:v>0.160307997822595</c:v>
                </c:pt>
                <c:pt idx="869">
                  <c:v>0.15338167420341201</c:v>
                </c:pt>
                <c:pt idx="870">
                  <c:v>0.19702715599361001</c:v>
                </c:pt>
                <c:pt idx="871">
                  <c:v>0.18155598662376901</c:v>
                </c:pt>
                <c:pt idx="872">
                  <c:v>0.189057080541949</c:v>
                </c:pt>
                <c:pt idx="873">
                  <c:v>0.18317084402396</c:v>
                </c:pt>
                <c:pt idx="874">
                  <c:v>0.201951303945655</c:v>
                </c:pt>
                <c:pt idx="875">
                  <c:v>0.202283576858482</c:v>
                </c:pt>
                <c:pt idx="876">
                  <c:v>0.19495722152837899</c:v>
                </c:pt>
                <c:pt idx="877">
                  <c:v>0.19975639745493001</c:v>
                </c:pt>
                <c:pt idx="878">
                  <c:v>0.194016496220594</c:v>
                </c:pt>
                <c:pt idx="879">
                  <c:v>0.203814537112184</c:v>
                </c:pt>
                <c:pt idx="880">
                  <c:v>0.18689140948076199</c:v>
                </c:pt>
                <c:pt idx="881">
                  <c:v>0.17149028709785399</c:v>
                </c:pt>
                <c:pt idx="882">
                  <c:v>0.18084935867579999</c:v>
                </c:pt>
                <c:pt idx="883">
                  <c:v>0.198585268024427</c:v>
                </c:pt>
                <c:pt idx="884">
                  <c:v>0.194210616878982</c:v>
                </c:pt>
                <c:pt idx="885">
                  <c:v>0.19517142206462901</c:v>
                </c:pt>
                <c:pt idx="886">
                  <c:v>0.193038703791935</c:v>
                </c:pt>
                <c:pt idx="887">
                  <c:v>0.18976125843588701</c:v>
                </c:pt>
                <c:pt idx="888">
                  <c:v>0.18611851325631201</c:v>
                </c:pt>
                <c:pt idx="889">
                  <c:v>0.19424813423408099</c:v>
                </c:pt>
                <c:pt idx="890">
                  <c:v>0.19886883758821899</c:v>
                </c:pt>
                <c:pt idx="891">
                  <c:v>0.19315538856998399</c:v>
                </c:pt>
                <c:pt idx="892">
                  <c:v>0.18593469883771799</c:v>
                </c:pt>
                <c:pt idx="893">
                  <c:v>0.195200787448367</c:v>
                </c:pt>
                <c:pt idx="894">
                  <c:v>0.20727149071184101</c:v>
                </c:pt>
                <c:pt idx="895">
                  <c:v>0.18928816383101199</c:v>
                </c:pt>
                <c:pt idx="896">
                  <c:v>0.18898465031599501</c:v>
                </c:pt>
                <c:pt idx="897">
                  <c:v>0.188838664726316</c:v>
                </c:pt>
                <c:pt idx="898">
                  <c:v>0.20154104047583199</c:v>
                </c:pt>
                <c:pt idx="899">
                  <c:v>0.19085169724038401</c:v>
                </c:pt>
                <c:pt idx="900">
                  <c:v>0.18346465886028199</c:v>
                </c:pt>
                <c:pt idx="901">
                  <c:v>0.189989772502904</c:v>
                </c:pt>
                <c:pt idx="902">
                  <c:v>0.190401883553283</c:v>
                </c:pt>
                <c:pt idx="903">
                  <c:v>0.19570989175032</c:v>
                </c:pt>
                <c:pt idx="904">
                  <c:v>0.19263169204133099</c:v>
                </c:pt>
                <c:pt idx="905">
                  <c:v>0.18286921323199701</c:v>
                </c:pt>
                <c:pt idx="906">
                  <c:v>0.20108078850254599</c:v>
                </c:pt>
                <c:pt idx="907">
                  <c:v>0.198930472414206</c:v>
                </c:pt>
                <c:pt idx="908">
                  <c:v>0.179406947687483</c:v>
                </c:pt>
                <c:pt idx="909">
                  <c:v>0.181559600102049</c:v>
                </c:pt>
                <c:pt idx="910">
                  <c:v>0.19319702450186699</c:v>
                </c:pt>
                <c:pt idx="911">
                  <c:v>0.19795475045416</c:v>
                </c:pt>
                <c:pt idx="912">
                  <c:v>0.19574476757616699</c:v>
                </c:pt>
                <c:pt idx="913">
                  <c:v>0.19633659033373799</c:v>
                </c:pt>
                <c:pt idx="914">
                  <c:v>0.173165150158265</c:v>
                </c:pt>
                <c:pt idx="915">
                  <c:v>0.19520975823961101</c:v>
                </c:pt>
                <c:pt idx="916">
                  <c:v>0.20338104559116099</c:v>
                </c:pt>
                <c:pt idx="917">
                  <c:v>0.199582914760805</c:v>
                </c:pt>
                <c:pt idx="918">
                  <c:v>0.19132448948476399</c:v>
                </c:pt>
                <c:pt idx="919">
                  <c:v>0.19229976083275399</c:v>
                </c:pt>
                <c:pt idx="920">
                  <c:v>0.191373789767146</c:v>
                </c:pt>
                <c:pt idx="921">
                  <c:v>0.194149908794718</c:v>
                </c:pt>
                <c:pt idx="922">
                  <c:v>0.195219947257221</c:v>
                </c:pt>
                <c:pt idx="923">
                  <c:v>0.195376387365917</c:v>
                </c:pt>
                <c:pt idx="924">
                  <c:v>0.19631732631954099</c:v>
                </c:pt>
                <c:pt idx="925">
                  <c:v>0.19072001113829101</c:v>
                </c:pt>
                <c:pt idx="926">
                  <c:v>0.18835759720643</c:v>
                </c:pt>
                <c:pt idx="927">
                  <c:v>0.19040863775550501</c:v>
                </c:pt>
                <c:pt idx="928">
                  <c:v>0.19215440717931101</c:v>
                </c:pt>
                <c:pt idx="929">
                  <c:v>0.20124058024942901</c:v>
                </c:pt>
                <c:pt idx="930">
                  <c:v>0.20407541301051699</c:v>
                </c:pt>
                <c:pt idx="931">
                  <c:v>0.18576864586104799</c:v>
                </c:pt>
                <c:pt idx="932">
                  <c:v>0.18747703710129501</c:v>
                </c:pt>
                <c:pt idx="933">
                  <c:v>0.189515199887928</c:v>
                </c:pt>
                <c:pt idx="934">
                  <c:v>0.19383215357332001</c:v>
                </c:pt>
                <c:pt idx="935">
                  <c:v>0.18906347718605299</c:v>
                </c:pt>
                <c:pt idx="936">
                  <c:v>0.191921183484248</c:v>
                </c:pt>
                <c:pt idx="937">
                  <c:v>0.20130571890250601</c:v>
                </c:pt>
                <c:pt idx="938">
                  <c:v>0.19593789983628501</c:v>
                </c:pt>
                <c:pt idx="939">
                  <c:v>0.196839487872288</c:v>
                </c:pt>
                <c:pt idx="940">
                  <c:v>0.19335729293591999</c:v>
                </c:pt>
                <c:pt idx="941">
                  <c:v>0.19835688946320401</c:v>
                </c:pt>
                <c:pt idx="942">
                  <c:v>0.191380524063819</c:v>
                </c:pt>
                <c:pt idx="943">
                  <c:v>0.20030316511595</c:v>
                </c:pt>
                <c:pt idx="944">
                  <c:v>0.203362756260594</c:v>
                </c:pt>
                <c:pt idx="945">
                  <c:v>0.194851424865705</c:v>
                </c:pt>
                <c:pt idx="946">
                  <c:v>0.20043368556275701</c:v>
                </c:pt>
                <c:pt idx="947">
                  <c:v>0.19584754051348399</c:v>
                </c:pt>
                <c:pt idx="948">
                  <c:v>0.195953675828481</c:v>
                </c:pt>
                <c:pt idx="949">
                  <c:v>0.194059598470535</c:v>
                </c:pt>
                <c:pt idx="950">
                  <c:v>0.19788507184663601</c:v>
                </c:pt>
                <c:pt idx="951">
                  <c:v>0.193424214169855</c:v>
                </c:pt>
                <c:pt idx="952">
                  <c:v>0.18794380844303199</c:v>
                </c:pt>
                <c:pt idx="953">
                  <c:v>0.20086124192829799</c:v>
                </c:pt>
                <c:pt idx="954">
                  <c:v>0.199589542537006</c:v>
                </c:pt>
                <c:pt idx="955">
                  <c:v>0.197851776873429</c:v>
                </c:pt>
                <c:pt idx="956">
                  <c:v>0.194961304809943</c:v>
                </c:pt>
                <c:pt idx="957">
                  <c:v>0.193492046438832</c:v>
                </c:pt>
                <c:pt idx="958">
                  <c:v>0.18650654894117999</c:v>
                </c:pt>
                <c:pt idx="959">
                  <c:v>0.17910098692854401</c:v>
                </c:pt>
                <c:pt idx="960">
                  <c:v>0.19102379718297599</c:v>
                </c:pt>
                <c:pt idx="961">
                  <c:v>0.19262133776706999</c:v>
                </c:pt>
                <c:pt idx="962">
                  <c:v>0.19921736084276301</c:v>
                </c:pt>
                <c:pt idx="963">
                  <c:v>0.18923228474645501</c:v>
                </c:pt>
                <c:pt idx="964">
                  <c:v>0.19400348611378801</c:v>
                </c:pt>
                <c:pt idx="965">
                  <c:v>0.18526982899345601</c:v>
                </c:pt>
                <c:pt idx="966">
                  <c:v>0.19487452239306699</c:v>
                </c:pt>
                <c:pt idx="967">
                  <c:v>0.19280925148283001</c:v>
                </c:pt>
                <c:pt idx="968">
                  <c:v>0.182507762470493</c:v>
                </c:pt>
                <c:pt idx="969">
                  <c:v>0.189983202011163</c:v>
                </c:pt>
                <c:pt idx="970">
                  <c:v>0.189425986132949</c:v>
                </c:pt>
                <c:pt idx="971">
                  <c:v>0.19159070359796501</c:v>
                </c:pt>
                <c:pt idx="972">
                  <c:v>0.19893698235256699</c:v>
                </c:pt>
                <c:pt idx="973">
                  <c:v>0.18569857392939501</c:v>
                </c:pt>
                <c:pt idx="974">
                  <c:v>0.18829130645394601</c:v>
                </c:pt>
                <c:pt idx="975">
                  <c:v>0.18621916402487201</c:v>
                </c:pt>
                <c:pt idx="976">
                  <c:v>0.185462507446672</c:v>
                </c:pt>
                <c:pt idx="977">
                  <c:v>0.19135339616895899</c:v>
                </c:pt>
                <c:pt idx="978">
                  <c:v>0.189160077063005</c:v>
                </c:pt>
                <c:pt idx="979">
                  <c:v>0.17732966967154701</c:v>
                </c:pt>
                <c:pt idx="980">
                  <c:v>0.18610090899579201</c:v>
                </c:pt>
                <c:pt idx="981">
                  <c:v>0.183045629773365</c:v>
                </c:pt>
                <c:pt idx="982">
                  <c:v>0.194844864084707</c:v>
                </c:pt>
                <c:pt idx="983">
                  <c:v>0.18979794363799901</c:v>
                </c:pt>
                <c:pt idx="984">
                  <c:v>0.19881057146032</c:v>
                </c:pt>
                <c:pt idx="985">
                  <c:v>0.190479102918161</c:v>
                </c:pt>
                <c:pt idx="986">
                  <c:v>0.185583994327091</c:v>
                </c:pt>
                <c:pt idx="987">
                  <c:v>0.19570498335307901</c:v>
                </c:pt>
                <c:pt idx="988">
                  <c:v>0.191582728810269</c:v>
                </c:pt>
                <c:pt idx="989">
                  <c:v>0.18822918496595301</c:v>
                </c:pt>
                <c:pt idx="990">
                  <c:v>0.17425453372507799</c:v>
                </c:pt>
                <c:pt idx="991">
                  <c:v>0.18424456089538499</c:v>
                </c:pt>
                <c:pt idx="992">
                  <c:v>0.184517183053548</c:v>
                </c:pt>
                <c:pt idx="993">
                  <c:v>0.18512638909927701</c:v>
                </c:pt>
                <c:pt idx="994">
                  <c:v>0.17994919360813999</c:v>
                </c:pt>
                <c:pt idx="995">
                  <c:v>0.179557299923951</c:v>
                </c:pt>
                <c:pt idx="996">
                  <c:v>0.19193618670479501</c:v>
                </c:pt>
                <c:pt idx="997">
                  <c:v>0.18321043743458601</c:v>
                </c:pt>
                <c:pt idx="998">
                  <c:v>0.18714690682367699</c:v>
                </c:pt>
                <c:pt idx="999">
                  <c:v>0.190235564211271</c:v>
                </c:pt>
                <c:pt idx="1000">
                  <c:v>0.18052866691955899</c:v>
                </c:pt>
                <c:pt idx="1001">
                  <c:v>0.20494366676546999</c:v>
                </c:pt>
                <c:pt idx="1002">
                  <c:v>0.19462798852597701</c:v>
                </c:pt>
                <c:pt idx="1003">
                  <c:v>0.198570077049088</c:v>
                </c:pt>
                <c:pt idx="1004">
                  <c:v>0.186393472215689</c:v>
                </c:pt>
                <c:pt idx="1005">
                  <c:v>0.189002546793925</c:v>
                </c:pt>
                <c:pt idx="1006">
                  <c:v>0.18099578646044101</c:v>
                </c:pt>
                <c:pt idx="1007">
                  <c:v>0.189496371776432</c:v>
                </c:pt>
                <c:pt idx="1008">
                  <c:v>0.184338938225688</c:v>
                </c:pt>
                <c:pt idx="1009">
                  <c:v>0.19178231672367901</c:v>
                </c:pt>
                <c:pt idx="1010">
                  <c:v>0.189995095153909</c:v>
                </c:pt>
                <c:pt idx="1011">
                  <c:v>0.19298894334035999</c:v>
                </c:pt>
                <c:pt idx="1012">
                  <c:v>0.18388611427727899</c:v>
                </c:pt>
                <c:pt idx="1013">
                  <c:v>0.18664305390358599</c:v>
                </c:pt>
                <c:pt idx="1014">
                  <c:v>0.19058879878760401</c:v>
                </c:pt>
                <c:pt idx="1015">
                  <c:v>0.20140306153076901</c:v>
                </c:pt>
                <c:pt idx="1016">
                  <c:v>0.18925287939932101</c:v>
                </c:pt>
                <c:pt idx="1017">
                  <c:v>0.17967813276248601</c:v>
                </c:pt>
                <c:pt idx="1018">
                  <c:v>0.197687747827405</c:v>
                </c:pt>
                <c:pt idx="1019">
                  <c:v>0.187692259867282</c:v>
                </c:pt>
                <c:pt idx="1020">
                  <c:v>0.19788921175465601</c:v>
                </c:pt>
                <c:pt idx="1021">
                  <c:v>0.18621965416604699</c:v>
                </c:pt>
                <c:pt idx="1022">
                  <c:v>0.20385825074090499</c:v>
                </c:pt>
                <c:pt idx="1023">
                  <c:v>0.19332245596897499</c:v>
                </c:pt>
                <c:pt idx="1024">
                  <c:v>0.188940730258885</c:v>
                </c:pt>
                <c:pt idx="1025">
                  <c:v>0.189990799351509</c:v>
                </c:pt>
                <c:pt idx="1026">
                  <c:v>0.211377749300135</c:v>
                </c:pt>
                <c:pt idx="1027">
                  <c:v>0.20264394086646201</c:v>
                </c:pt>
                <c:pt idx="1028">
                  <c:v>0.19847625794814</c:v>
                </c:pt>
                <c:pt idx="1029">
                  <c:v>0.19366386488718201</c:v>
                </c:pt>
                <c:pt idx="1030">
                  <c:v>0.19266764801299199</c:v>
                </c:pt>
                <c:pt idx="1031">
                  <c:v>0.196729877482239</c:v>
                </c:pt>
                <c:pt idx="1032">
                  <c:v>0.20484237628413701</c:v>
                </c:pt>
                <c:pt idx="1033">
                  <c:v>0.20097703065199299</c:v>
                </c:pt>
                <c:pt idx="1034">
                  <c:v>0.19233981817544701</c:v>
                </c:pt>
                <c:pt idx="1035">
                  <c:v>0.19321970571084099</c:v>
                </c:pt>
                <c:pt idx="1036">
                  <c:v>0.194966057483308</c:v>
                </c:pt>
                <c:pt idx="1037">
                  <c:v>0.19872730165399899</c:v>
                </c:pt>
                <c:pt idx="1038">
                  <c:v>0.195423550619858</c:v>
                </c:pt>
                <c:pt idx="1039">
                  <c:v>0.198814061029704</c:v>
                </c:pt>
                <c:pt idx="1040">
                  <c:v>0.185771053009464</c:v>
                </c:pt>
                <c:pt idx="1041">
                  <c:v>0.17633463924024501</c:v>
                </c:pt>
                <c:pt idx="1042">
                  <c:v>0.205414924024795</c:v>
                </c:pt>
                <c:pt idx="1043">
                  <c:v>0.20344183408209299</c:v>
                </c:pt>
                <c:pt idx="1044">
                  <c:v>0.197558043224598</c:v>
                </c:pt>
                <c:pt idx="1045">
                  <c:v>0.196224114675739</c:v>
                </c:pt>
                <c:pt idx="1046">
                  <c:v>0.206079847722272</c:v>
                </c:pt>
                <c:pt idx="1047">
                  <c:v>0.20418407473993799</c:v>
                </c:pt>
                <c:pt idx="1048">
                  <c:v>0.20427102737129199</c:v>
                </c:pt>
                <c:pt idx="1049">
                  <c:v>0.19276315295396601</c:v>
                </c:pt>
                <c:pt idx="1050">
                  <c:v>0.188054097697192</c:v>
                </c:pt>
                <c:pt idx="1051">
                  <c:v>0.19892274333818</c:v>
                </c:pt>
                <c:pt idx="1052">
                  <c:v>0.18841864946380199</c:v>
                </c:pt>
                <c:pt idx="1053">
                  <c:v>0.193896949238127</c:v>
                </c:pt>
                <c:pt idx="1054">
                  <c:v>0.191018021764123</c:v>
                </c:pt>
                <c:pt idx="1055">
                  <c:v>0.184141899724928</c:v>
                </c:pt>
                <c:pt idx="1056">
                  <c:v>0.190862206624554</c:v>
                </c:pt>
                <c:pt idx="1057">
                  <c:v>0.20069037495206499</c:v>
                </c:pt>
                <c:pt idx="1058">
                  <c:v>0.192065896053219</c:v>
                </c:pt>
                <c:pt idx="1059">
                  <c:v>0.192407536998073</c:v>
                </c:pt>
                <c:pt idx="1060">
                  <c:v>0.19255751656053099</c:v>
                </c:pt>
                <c:pt idx="1061">
                  <c:v>0.19456521920478001</c:v>
                </c:pt>
                <c:pt idx="1062">
                  <c:v>0.19619462064718901</c:v>
                </c:pt>
                <c:pt idx="1063">
                  <c:v>0.190289377679143</c:v>
                </c:pt>
                <c:pt idx="1064">
                  <c:v>0.197072515188387</c:v>
                </c:pt>
                <c:pt idx="1065">
                  <c:v>0.18233672685280999</c:v>
                </c:pt>
                <c:pt idx="1066">
                  <c:v>0.19043626821843701</c:v>
                </c:pt>
                <c:pt idx="1067">
                  <c:v>0.19042187749042899</c:v>
                </c:pt>
                <c:pt idx="1068">
                  <c:v>0.18632034102046899</c:v>
                </c:pt>
                <c:pt idx="1069">
                  <c:v>0.18957314568016201</c:v>
                </c:pt>
                <c:pt idx="1070">
                  <c:v>0.18142118673177299</c:v>
                </c:pt>
                <c:pt idx="1071">
                  <c:v>0.19678784943025199</c:v>
                </c:pt>
                <c:pt idx="1072">
                  <c:v>0.19630458377124901</c:v>
                </c:pt>
                <c:pt idx="1073">
                  <c:v>0.19913765487353099</c:v>
                </c:pt>
                <c:pt idx="1074">
                  <c:v>0.19564306289639799</c:v>
                </c:pt>
                <c:pt idx="1075">
                  <c:v>0.19028482692429799</c:v>
                </c:pt>
                <c:pt idx="1076">
                  <c:v>0.18817566801875801</c:v>
                </c:pt>
                <c:pt idx="1077">
                  <c:v>0.199427118511497</c:v>
                </c:pt>
                <c:pt idx="1078">
                  <c:v>0.19400705679244001</c:v>
                </c:pt>
                <c:pt idx="1079">
                  <c:v>0.193988406961728</c:v>
                </c:pt>
                <c:pt idx="1080">
                  <c:v>0.18987360492920699</c:v>
                </c:pt>
                <c:pt idx="1081">
                  <c:v>0.180851118366567</c:v>
                </c:pt>
                <c:pt idx="1082">
                  <c:v>0.19554312739388499</c:v>
                </c:pt>
                <c:pt idx="1083">
                  <c:v>0.187086553843474</c:v>
                </c:pt>
                <c:pt idx="1084">
                  <c:v>0.19525958733856399</c:v>
                </c:pt>
                <c:pt idx="1085">
                  <c:v>0.18898524040133</c:v>
                </c:pt>
                <c:pt idx="1086">
                  <c:v>0.19658999234914201</c:v>
                </c:pt>
                <c:pt idx="1087">
                  <c:v>0.19305082539754001</c:v>
                </c:pt>
                <c:pt idx="1088">
                  <c:v>0.190944242876458</c:v>
                </c:pt>
                <c:pt idx="1089">
                  <c:v>0.19546798895655701</c:v>
                </c:pt>
                <c:pt idx="1090">
                  <c:v>0.20035138032143199</c:v>
                </c:pt>
                <c:pt idx="1091">
                  <c:v>0.19680566749549699</c:v>
                </c:pt>
                <c:pt idx="1092">
                  <c:v>0.18646793374543799</c:v>
                </c:pt>
                <c:pt idx="1093">
                  <c:v>0.19516426090059599</c:v>
                </c:pt>
                <c:pt idx="1094">
                  <c:v>0.19132668264896799</c:v>
                </c:pt>
                <c:pt idx="1095">
                  <c:v>0.19871760976425501</c:v>
                </c:pt>
                <c:pt idx="1096">
                  <c:v>0.19362558992451401</c:v>
                </c:pt>
                <c:pt idx="1097">
                  <c:v>0.203079980774521</c:v>
                </c:pt>
                <c:pt idx="1098">
                  <c:v>0.19011679965075401</c:v>
                </c:pt>
                <c:pt idx="1099">
                  <c:v>0.18548009763360601</c:v>
                </c:pt>
                <c:pt idx="1100">
                  <c:v>0.198308114475338</c:v>
                </c:pt>
                <c:pt idx="1101">
                  <c:v>0.186288683896674</c:v>
                </c:pt>
                <c:pt idx="1102">
                  <c:v>0.19227152347320201</c:v>
                </c:pt>
                <c:pt idx="1103">
                  <c:v>0.18860772354571401</c:v>
                </c:pt>
                <c:pt idx="1104">
                  <c:v>0.199189486998221</c:v>
                </c:pt>
                <c:pt idx="1105">
                  <c:v>0.189808574525823</c:v>
                </c:pt>
                <c:pt idx="1106">
                  <c:v>0.18591486732143001</c:v>
                </c:pt>
                <c:pt idx="1107">
                  <c:v>0.18902042676648501</c:v>
                </c:pt>
                <c:pt idx="1108">
                  <c:v>0.19356298530316801</c:v>
                </c:pt>
                <c:pt idx="1109">
                  <c:v>0.182813461531247</c:v>
                </c:pt>
                <c:pt idx="1110">
                  <c:v>0.197991857775868</c:v>
                </c:pt>
                <c:pt idx="1111">
                  <c:v>0.19362277797636099</c:v>
                </c:pt>
                <c:pt idx="1112">
                  <c:v>0.19196891310757899</c:v>
                </c:pt>
                <c:pt idx="1113">
                  <c:v>0.17475498473633</c:v>
                </c:pt>
                <c:pt idx="1114">
                  <c:v>0.17531085205541699</c:v>
                </c:pt>
                <c:pt idx="1115">
                  <c:v>0.198524034519411</c:v>
                </c:pt>
                <c:pt idx="1116">
                  <c:v>0.19169274058602301</c:v>
                </c:pt>
                <c:pt idx="1117">
                  <c:v>0.181525453016433</c:v>
                </c:pt>
                <c:pt idx="1118">
                  <c:v>0.18346494991335199</c:v>
                </c:pt>
                <c:pt idx="1119">
                  <c:v>0.19058028308389399</c:v>
                </c:pt>
                <c:pt idx="1120">
                  <c:v>0.17662665659628701</c:v>
                </c:pt>
                <c:pt idx="1121">
                  <c:v>0.19299276324308301</c:v>
                </c:pt>
                <c:pt idx="1122">
                  <c:v>0.186150408002868</c:v>
                </c:pt>
                <c:pt idx="1123">
                  <c:v>0.18749547542748399</c:v>
                </c:pt>
                <c:pt idx="1124">
                  <c:v>0.18887877359774599</c:v>
                </c:pt>
                <c:pt idx="1125">
                  <c:v>0.17791746389711899</c:v>
                </c:pt>
                <c:pt idx="1126">
                  <c:v>0.19697068862987899</c:v>
                </c:pt>
                <c:pt idx="1127">
                  <c:v>0.18204109344118899</c:v>
                </c:pt>
                <c:pt idx="1128">
                  <c:v>0.18435843982764899</c:v>
                </c:pt>
                <c:pt idx="1129">
                  <c:v>0.201064718094072</c:v>
                </c:pt>
                <c:pt idx="1130">
                  <c:v>0.20233297611249301</c:v>
                </c:pt>
                <c:pt idx="1131">
                  <c:v>0.17619987917892099</c:v>
                </c:pt>
                <c:pt idx="1132">
                  <c:v>0.19464442036118901</c:v>
                </c:pt>
                <c:pt idx="1133">
                  <c:v>0.17949626155941301</c:v>
                </c:pt>
                <c:pt idx="1134">
                  <c:v>0.182561214760871</c:v>
                </c:pt>
                <c:pt idx="1135">
                  <c:v>0.19904061117705299</c:v>
                </c:pt>
                <c:pt idx="1136">
                  <c:v>0.18281302603393601</c:v>
                </c:pt>
                <c:pt idx="1137">
                  <c:v>0.19164823706994599</c:v>
                </c:pt>
                <c:pt idx="1138">
                  <c:v>0.19638923328664501</c:v>
                </c:pt>
                <c:pt idx="1139">
                  <c:v>0.19053150806213401</c:v>
                </c:pt>
                <c:pt idx="1140">
                  <c:v>0.18842183962117701</c:v>
                </c:pt>
                <c:pt idx="1141">
                  <c:v>0.19219596636054101</c:v>
                </c:pt>
                <c:pt idx="1142">
                  <c:v>0.18560935938772</c:v>
                </c:pt>
                <c:pt idx="1143">
                  <c:v>0.19336646289038101</c:v>
                </c:pt>
                <c:pt idx="1144">
                  <c:v>0.19144411622486501</c:v>
                </c:pt>
                <c:pt idx="1145">
                  <c:v>0.18509397399741701</c:v>
                </c:pt>
                <c:pt idx="1146">
                  <c:v>0.19289666378891401</c:v>
                </c:pt>
                <c:pt idx="1147">
                  <c:v>0.191582559716895</c:v>
                </c:pt>
                <c:pt idx="1148">
                  <c:v>0.18675302053731499</c:v>
                </c:pt>
                <c:pt idx="1149">
                  <c:v>0.17669684513678199</c:v>
                </c:pt>
                <c:pt idx="1150">
                  <c:v>0.185688615055075</c:v>
                </c:pt>
                <c:pt idx="1151">
                  <c:v>0.19231724080509399</c:v>
                </c:pt>
                <c:pt idx="1152">
                  <c:v>0.19040163697419299</c:v>
                </c:pt>
                <c:pt idx="1153">
                  <c:v>0.194213694111458</c:v>
                </c:pt>
                <c:pt idx="1154">
                  <c:v>0.19709876125617701</c:v>
                </c:pt>
                <c:pt idx="1155">
                  <c:v>0.18789803047892201</c:v>
                </c:pt>
                <c:pt idx="1156">
                  <c:v>0.180803991673711</c:v>
                </c:pt>
                <c:pt idx="1157">
                  <c:v>0.189628045153033</c:v>
                </c:pt>
                <c:pt idx="1158">
                  <c:v>0.19571479845494599</c:v>
                </c:pt>
                <c:pt idx="1159">
                  <c:v>0.189870358813825</c:v>
                </c:pt>
                <c:pt idx="1160">
                  <c:v>0.193110372860093</c:v>
                </c:pt>
                <c:pt idx="1161">
                  <c:v>0.193200228438515</c:v>
                </c:pt>
                <c:pt idx="1162">
                  <c:v>0.19710313630214699</c:v>
                </c:pt>
                <c:pt idx="1163">
                  <c:v>0.19379999881478899</c:v>
                </c:pt>
                <c:pt idx="1164">
                  <c:v>0.18632597167044099</c:v>
                </c:pt>
                <c:pt idx="1165">
                  <c:v>0.187771722235376</c:v>
                </c:pt>
                <c:pt idx="1166">
                  <c:v>0.18443956193999</c:v>
                </c:pt>
                <c:pt idx="1167">
                  <c:v>0.18841910587013599</c:v>
                </c:pt>
                <c:pt idx="1168">
                  <c:v>0.17913462773437999</c:v>
                </c:pt>
                <c:pt idx="1169">
                  <c:v>0.16809475605193999</c:v>
                </c:pt>
                <c:pt idx="1170">
                  <c:v>0.19036945787276299</c:v>
                </c:pt>
                <c:pt idx="1171">
                  <c:v>0.19582876928332901</c:v>
                </c:pt>
                <c:pt idx="1172">
                  <c:v>0.18924500160750399</c:v>
                </c:pt>
                <c:pt idx="1173">
                  <c:v>0.197030505310273</c:v>
                </c:pt>
                <c:pt idx="1174">
                  <c:v>0.20457886874717199</c:v>
                </c:pt>
                <c:pt idx="1175">
                  <c:v>0.189408412438024</c:v>
                </c:pt>
                <c:pt idx="1176">
                  <c:v>0.20206533277491801</c:v>
                </c:pt>
                <c:pt idx="1177">
                  <c:v>0.20078353565673099</c:v>
                </c:pt>
                <c:pt idx="1178">
                  <c:v>0.20138019772593799</c:v>
                </c:pt>
                <c:pt idx="1179">
                  <c:v>0.197273411341015</c:v>
                </c:pt>
                <c:pt idx="1180">
                  <c:v>0.210838698317736</c:v>
                </c:pt>
                <c:pt idx="1181">
                  <c:v>0.20103913121294001</c:v>
                </c:pt>
                <c:pt idx="1182">
                  <c:v>0.19481158193402001</c:v>
                </c:pt>
                <c:pt idx="1183">
                  <c:v>0.20871909298353999</c:v>
                </c:pt>
                <c:pt idx="1184">
                  <c:v>0.19754683253654001</c:v>
                </c:pt>
                <c:pt idx="1185">
                  <c:v>0.20395515715828499</c:v>
                </c:pt>
                <c:pt idx="1186">
                  <c:v>0.20702246576738001</c:v>
                </c:pt>
                <c:pt idx="1187">
                  <c:v>0.199759266355653</c:v>
                </c:pt>
                <c:pt idx="1188">
                  <c:v>0.18715433431123299</c:v>
                </c:pt>
                <c:pt idx="1189">
                  <c:v>0.20644197704915501</c:v>
                </c:pt>
                <c:pt idx="1190">
                  <c:v>0.20796033574502501</c:v>
                </c:pt>
                <c:pt idx="1191">
                  <c:v>0.196266670636183</c:v>
                </c:pt>
                <c:pt idx="1192">
                  <c:v>0.20136179640267399</c:v>
                </c:pt>
                <c:pt idx="1193">
                  <c:v>0.20223421633173699</c:v>
                </c:pt>
                <c:pt idx="1194">
                  <c:v>0.19872950961824901</c:v>
                </c:pt>
                <c:pt idx="1195">
                  <c:v>0.19805248838493</c:v>
                </c:pt>
                <c:pt idx="1196">
                  <c:v>0.188867077516188</c:v>
                </c:pt>
                <c:pt idx="1197">
                  <c:v>0.20143275821213899</c:v>
                </c:pt>
                <c:pt idx="1198">
                  <c:v>0.19313084510759801</c:v>
                </c:pt>
                <c:pt idx="1199">
                  <c:v>0.204714748216522</c:v>
                </c:pt>
                <c:pt idx="1200">
                  <c:v>0.19821818403828501</c:v>
                </c:pt>
                <c:pt idx="1201">
                  <c:v>0.20121289957160299</c:v>
                </c:pt>
                <c:pt idx="1202">
                  <c:v>0.19377846676292701</c:v>
                </c:pt>
                <c:pt idx="1203">
                  <c:v>0.196771869126212</c:v>
                </c:pt>
                <c:pt idx="1204">
                  <c:v>0.202016037384951</c:v>
                </c:pt>
                <c:pt idx="1205">
                  <c:v>0.19694480951670501</c:v>
                </c:pt>
                <c:pt idx="1206">
                  <c:v>0.206995718174143</c:v>
                </c:pt>
                <c:pt idx="1207">
                  <c:v>0.19554242844328801</c:v>
                </c:pt>
                <c:pt idx="1208">
                  <c:v>0.20071712394785199</c:v>
                </c:pt>
                <c:pt idx="1209">
                  <c:v>0.195680245872179</c:v>
                </c:pt>
                <c:pt idx="1210">
                  <c:v>0.19457373731335401</c:v>
                </c:pt>
                <c:pt idx="1211">
                  <c:v>0.193500483678086</c:v>
                </c:pt>
                <c:pt idx="1212">
                  <c:v>0.194216906384828</c:v>
                </c:pt>
                <c:pt idx="1213">
                  <c:v>0.19519295740486101</c:v>
                </c:pt>
                <c:pt idx="1214">
                  <c:v>0.20281191070250901</c:v>
                </c:pt>
                <c:pt idx="1215">
                  <c:v>0.19609599356294199</c:v>
                </c:pt>
                <c:pt idx="1216">
                  <c:v>0.19934087008055901</c:v>
                </c:pt>
                <c:pt idx="1217">
                  <c:v>0.20098640210322199</c:v>
                </c:pt>
                <c:pt idx="1218">
                  <c:v>0.20213383012495101</c:v>
                </c:pt>
                <c:pt idx="1219">
                  <c:v>0.19625470807453299</c:v>
                </c:pt>
                <c:pt idx="1220">
                  <c:v>0.189172238176716</c:v>
                </c:pt>
                <c:pt idx="1221">
                  <c:v>0.19848046914147799</c:v>
                </c:pt>
                <c:pt idx="1222">
                  <c:v>0.19631607592136399</c:v>
                </c:pt>
                <c:pt idx="1223">
                  <c:v>0.20505956802098799</c:v>
                </c:pt>
                <c:pt idx="1224">
                  <c:v>0.20296544797449001</c:v>
                </c:pt>
                <c:pt idx="1225">
                  <c:v>0.20404788618401401</c:v>
                </c:pt>
                <c:pt idx="1226">
                  <c:v>0.200455871607191</c:v>
                </c:pt>
                <c:pt idx="1227">
                  <c:v>0.19458048235623099</c:v>
                </c:pt>
                <c:pt idx="1228">
                  <c:v>0.201383385662986</c:v>
                </c:pt>
                <c:pt idx="1229">
                  <c:v>0.20336143632805001</c:v>
                </c:pt>
                <c:pt idx="1230">
                  <c:v>0.19000767191229601</c:v>
                </c:pt>
                <c:pt idx="1231">
                  <c:v>0.186403500902387</c:v>
                </c:pt>
                <c:pt idx="1232">
                  <c:v>0.19031134219114099</c:v>
                </c:pt>
                <c:pt idx="1233">
                  <c:v>0.182208695787514</c:v>
                </c:pt>
                <c:pt idx="1234">
                  <c:v>0.186224878363279</c:v>
                </c:pt>
                <c:pt idx="1235">
                  <c:v>0.176815551351544</c:v>
                </c:pt>
                <c:pt idx="1236">
                  <c:v>0.18607459476562599</c:v>
                </c:pt>
                <c:pt idx="1237">
                  <c:v>0.17913476212406099</c:v>
                </c:pt>
                <c:pt idx="1238">
                  <c:v>0.176361134555719</c:v>
                </c:pt>
                <c:pt idx="1239">
                  <c:v>0.180190967833078</c:v>
                </c:pt>
                <c:pt idx="1240">
                  <c:v>0.17213011046776</c:v>
                </c:pt>
                <c:pt idx="1241">
                  <c:v>0.181222594206742</c:v>
                </c:pt>
                <c:pt idx="1242">
                  <c:v>0.174429618000224</c:v>
                </c:pt>
                <c:pt idx="1243">
                  <c:v>0.18389854739987699</c:v>
                </c:pt>
                <c:pt idx="1244">
                  <c:v>0.18422500621057</c:v>
                </c:pt>
                <c:pt idx="1245">
                  <c:v>0.19594886634056</c:v>
                </c:pt>
                <c:pt idx="1246">
                  <c:v>0.18355158144422101</c:v>
                </c:pt>
                <c:pt idx="1247">
                  <c:v>0.192132292110784</c:v>
                </c:pt>
                <c:pt idx="1248">
                  <c:v>0.18884817140698701</c:v>
                </c:pt>
                <c:pt idx="1249">
                  <c:v>0.179298898172184</c:v>
                </c:pt>
                <c:pt idx="1250">
                  <c:v>0.17407664128769501</c:v>
                </c:pt>
                <c:pt idx="1251">
                  <c:v>0.179427348773642</c:v>
                </c:pt>
                <c:pt idx="1252">
                  <c:v>0.17550959747567901</c:v>
                </c:pt>
                <c:pt idx="1253">
                  <c:v>0.188789992031002</c:v>
                </c:pt>
                <c:pt idx="1254">
                  <c:v>0.18696818496968501</c:v>
                </c:pt>
                <c:pt idx="1255">
                  <c:v>0.179639632819003</c:v>
                </c:pt>
                <c:pt idx="1256">
                  <c:v>0.178590382611794</c:v>
                </c:pt>
                <c:pt idx="1257">
                  <c:v>0.176526922355596</c:v>
                </c:pt>
                <c:pt idx="1258">
                  <c:v>0.18101999609139</c:v>
                </c:pt>
                <c:pt idx="1259">
                  <c:v>0.18410580606563101</c:v>
                </c:pt>
                <c:pt idx="1260">
                  <c:v>0.18228219620958</c:v>
                </c:pt>
                <c:pt idx="1261">
                  <c:v>0.19081281627869201</c:v>
                </c:pt>
                <c:pt idx="1262">
                  <c:v>0.18345974065701301</c:v>
                </c:pt>
                <c:pt idx="1263">
                  <c:v>0.19195922570534901</c:v>
                </c:pt>
                <c:pt idx="1264">
                  <c:v>0.17535687605650099</c:v>
                </c:pt>
                <c:pt idx="1265">
                  <c:v>0.18016600871130201</c:v>
                </c:pt>
                <c:pt idx="1266">
                  <c:v>0.177615380468265</c:v>
                </c:pt>
                <c:pt idx="1267">
                  <c:v>0.177778043900332</c:v>
                </c:pt>
                <c:pt idx="1268">
                  <c:v>0.180473579389068</c:v>
                </c:pt>
                <c:pt idx="1269">
                  <c:v>0.17845000211020101</c:v>
                </c:pt>
                <c:pt idx="1270">
                  <c:v>0.167251927404416</c:v>
                </c:pt>
                <c:pt idx="1271">
                  <c:v>0.16783170882335699</c:v>
                </c:pt>
                <c:pt idx="1272">
                  <c:v>0.190887658245079</c:v>
                </c:pt>
                <c:pt idx="1273">
                  <c:v>0.14490420372128701</c:v>
                </c:pt>
                <c:pt idx="1274">
                  <c:v>0.150558878607985</c:v>
                </c:pt>
                <c:pt idx="1275">
                  <c:v>0.188128358433656</c:v>
                </c:pt>
                <c:pt idx="1276">
                  <c:v>0.19101377381585299</c:v>
                </c:pt>
                <c:pt idx="1277">
                  <c:v>0.17684886514315301</c:v>
                </c:pt>
                <c:pt idx="1278">
                  <c:v>0.186836097670396</c:v>
                </c:pt>
                <c:pt idx="1279">
                  <c:v>0.18167272610620799</c:v>
                </c:pt>
                <c:pt idx="1280">
                  <c:v>0.17624896406073801</c:v>
                </c:pt>
                <c:pt idx="1281">
                  <c:v>0.18579624779482201</c:v>
                </c:pt>
                <c:pt idx="1282">
                  <c:v>0.139956894904948</c:v>
                </c:pt>
                <c:pt idx="1283">
                  <c:v>0.18212893226115201</c:v>
                </c:pt>
                <c:pt idx="1284">
                  <c:v>0.17659876391930501</c:v>
                </c:pt>
                <c:pt idx="1285">
                  <c:v>0.18071410301563101</c:v>
                </c:pt>
                <c:pt idx="1286">
                  <c:v>0.18337387717720999</c:v>
                </c:pt>
                <c:pt idx="1287">
                  <c:v>0.18370584425150599</c:v>
                </c:pt>
                <c:pt idx="1288">
                  <c:v>0.16161648561400799</c:v>
                </c:pt>
                <c:pt idx="1289">
                  <c:v>0.179384144934813</c:v>
                </c:pt>
                <c:pt idx="1290">
                  <c:v>0.18366381322615899</c:v>
                </c:pt>
                <c:pt idx="1291">
                  <c:v>0.17692494528779701</c:v>
                </c:pt>
                <c:pt idx="1292">
                  <c:v>0.178613123216883</c:v>
                </c:pt>
                <c:pt idx="1293">
                  <c:v>0.18164460722645401</c:v>
                </c:pt>
                <c:pt idx="1294">
                  <c:v>0.181798987986873</c:v>
                </c:pt>
                <c:pt idx="1295">
                  <c:v>0.18087904981936201</c:v>
                </c:pt>
                <c:pt idx="1296">
                  <c:v>0.19185356895910299</c:v>
                </c:pt>
                <c:pt idx="1297">
                  <c:v>0.186317595225959</c:v>
                </c:pt>
                <c:pt idx="1298">
                  <c:v>0.18717832030260201</c:v>
                </c:pt>
                <c:pt idx="1299">
                  <c:v>0.18050709710471699</c:v>
                </c:pt>
                <c:pt idx="1300">
                  <c:v>0.184000023027379</c:v>
                </c:pt>
                <c:pt idx="1301">
                  <c:v>0.18206997832545299</c:v>
                </c:pt>
                <c:pt idx="1302">
                  <c:v>0.18049840915974599</c:v>
                </c:pt>
                <c:pt idx="1303">
                  <c:v>0.18450092169443</c:v>
                </c:pt>
                <c:pt idx="1304">
                  <c:v>0.189539864931656</c:v>
                </c:pt>
                <c:pt idx="1305">
                  <c:v>0.179325597429421</c:v>
                </c:pt>
                <c:pt idx="1306">
                  <c:v>0.182656193583004</c:v>
                </c:pt>
                <c:pt idx="1307">
                  <c:v>0.181030648765198</c:v>
                </c:pt>
                <c:pt idx="1308">
                  <c:v>0.18324581264615</c:v>
                </c:pt>
                <c:pt idx="1309">
                  <c:v>0.18267180300816699</c:v>
                </c:pt>
                <c:pt idx="1310">
                  <c:v>0.18501489105137001</c:v>
                </c:pt>
                <c:pt idx="1311">
                  <c:v>0.18215926017303999</c:v>
                </c:pt>
                <c:pt idx="1312">
                  <c:v>0.189469978879926</c:v>
                </c:pt>
                <c:pt idx="1313">
                  <c:v>0.18293732093465701</c:v>
                </c:pt>
                <c:pt idx="1314">
                  <c:v>0.18159172178842001</c:v>
                </c:pt>
                <c:pt idx="1315">
                  <c:v>0.18674100348605399</c:v>
                </c:pt>
                <c:pt idx="1316">
                  <c:v>0.180378964445739</c:v>
                </c:pt>
                <c:pt idx="1317">
                  <c:v>0.19497657371844701</c:v>
                </c:pt>
                <c:pt idx="1318">
                  <c:v>0.18517919068627101</c:v>
                </c:pt>
                <c:pt idx="1319">
                  <c:v>0.182422051232218</c:v>
                </c:pt>
                <c:pt idx="1320">
                  <c:v>0.19782635097762799</c:v>
                </c:pt>
                <c:pt idx="1321">
                  <c:v>0.18108973386885999</c:v>
                </c:pt>
                <c:pt idx="1322">
                  <c:v>0.181542882888486</c:v>
                </c:pt>
                <c:pt idx="1323">
                  <c:v>0.178261924410097</c:v>
                </c:pt>
                <c:pt idx="1324">
                  <c:v>0.17638348644443599</c:v>
                </c:pt>
                <c:pt idx="1325">
                  <c:v>0.180726589167755</c:v>
                </c:pt>
                <c:pt idx="1326">
                  <c:v>0.18387449308084899</c:v>
                </c:pt>
                <c:pt idx="1327">
                  <c:v>0.17259777483017799</c:v>
                </c:pt>
                <c:pt idx="1328">
                  <c:v>0.18185860143212099</c:v>
                </c:pt>
                <c:pt idx="1329">
                  <c:v>0.16940734876197799</c:v>
                </c:pt>
                <c:pt idx="1330">
                  <c:v>0.189249597807402</c:v>
                </c:pt>
                <c:pt idx="1331">
                  <c:v>0.180063602992005</c:v>
                </c:pt>
                <c:pt idx="1332">
                  <c:v>0.17454301750854301</c:v>
                </c:pt>
                <c:pt idx="1333">
                  <c:v>0.192210006968662</c:v>
                </c:pt>
                <c:pt idx="1334">
                  <c:v>0.18333109006084899</c:v>
                </c:pt>
                <c:pt idx="1335">
                  <c:v>0.16470982200225801</c:v>
                </c:pt>
                <c:pt idx="1336">
                  <c:v>0.18621364338952201</c:v>
                </c:pt>
                <c:pt idx="1337">
                  <c:v>0.17869605186783899</c:v>
                </c:pt>
                <c:pt idx="1338">
                  <c:v>0.17732609543748401</c:v>
                </c:pt>
                <c:pt idx="1339">
                  <c:v>0.18170212267211799</c:v>
                </c:pt>
                <c:pt idx="1340">
                  <c:v>0.19057800355519999</c:v>
                </c:pt>
                <c:pt idx="1341">
                  <c:v>0.18694277287021999</c:v>
                </c:pt>
                <c:pt idx="1342">
                  <c:v>0.17993950815267101</c:v>
                </c:pt>
                <c:pt idx="1343">
                  <c:v>0.18769686286094101</c:v>
                </c:pt>
                <c:pt idx="1344">
                  <c:v>0.17870820727095801</c:v>
                </c:pt>
                <c:pt idx="1345">
                  <c:v>0.191543053321791</c:v>
                </c:pt>
                <c:pt idx="1346">
                  <c:v>0.17983762227706901</c:v>
                </c:pt>
                <c:pt idx="1347">
                  <c:v>0.180473095709761</c:v>
                </c:pt>
                <c:pt idx="1348">
                  <c:v>0.17844746637474301</c:v>
                </c:pt>
                <c:pt idx="1349">
                  <c:v>0.19065272037467801</c:v>
                </c:pt>
                <c:pt idx="1350">
                  <c:v>0.20684244125617501</c:v>
                </c:pt>
                <c:pt idx="1351">
                  <c:v>0.19563957988863201</c:v>
                </c:pt>
                <c:pt idx="1352">
                  <c:v>0.192725758110569</c:v>
                </c:pt>
                <c:pt idx="1353">
                  <c:v>0.19331699459910701</c:v>
                </c:pt>
                <c:pt idx="1354">
                  <c:v>0.20297188728430399</c:v>
                </c:pt>
                <c:pt idx="1355">
                  <c:v>0.18785571202505899</c:v>
                </c:pt>
                <c:pt idx="1356">
                  <c:v>0.20779185331085701</c:v>
                </c:pt>
                <c:pt idx="1357">
                  <c:v>0.19969921055305101</c:v>
                </c:pt>
                <c:pt idx="1358">
                  <c:v>0.20716449315875701</c:v>
                </c:pt>
                <c:pt idx="1359">
                  <c:v>0.20093994991172401</c:v>
                </c:pt>
                <c:pt idx="1360">
                  <c:v>0.20588761059488001</c:v>
                </c:pt>
                <c:pt idx="1361">
                  <c:v>0.203865217513236</c:v>
                </c:pt>
                <c:pt idx="1362">
                  <c:v>0.194042541468714</c:v>
                </c:pt>
                <c:pt idx="1363">
                  <c:v>0.199452407192867</c:v>
                </c:pt>
                <c:pt idx="1364">
                  <c:v>0.191527796088485</c:v>
                </c:pt>
                <c:pt idx="1365">
                  <c:v>0.20197721657821799</c:v>
                </c:pt>
                <c:pt idx="1366">
                  <c:v>0.20813902837387699</c:v>
                </c:pt>
                <c:pt idx="1367">
                  <c:v>0.19912270660756401</c:v>
                </c:pt>
                <c:pt idx="1368">
                  <c:v>0.20433599188861001</c:v>
                </c:pt>
                <c:pt idx="1369">
                  <c:v>0.20909515184914301</c:v>
                </c:pt>
                <c:pt idx="1370">
                  <c:v>0.20354937813315499</c:v>
                </c:pt>
                <c:pt idx="1371">
                  <c:v>0.20574204730909801</c:v>
                </c:pt>
                <c:pt idx="1372">
                  <c:v>0.20843382592923401</c:v>
                </c:pt>
                <c:pt idx="1373">
                  <c:v>0.20188664641179599</c:v>
                </c:pt>
                <c:pt idx="1374">
                  <c:v>0.19328247368859799</c:v>
                </c:pt>
                <c:pt idx="1375">
                  <c:v>0.196795249766472</c:v>
                </c:pt>
                <c:pt idx="1376">
                  <c:v>0.19767648598516099</c:v>
                </c:pt>
                <c:pt idx="1377">
                  <c:v>0.20042813401075199</c:v>
                </c:pt>
                <c:pt idx="1378">
                  <c:v>0.204844880924545</c:v>
                </c:pt>
                <c:pt idx="1379">
                  <c:v>0.19411114974722299</c:v>
                </c:pt>
                <c:pt idx="1380">
                  <c:v>0.19910390960750399</c:v>
                </c:pt>
                <c:pt idx="1381">
                  <c:v>0.20760435110488401</c:v>
                </c:pt>
                <c:pt idx="1382">
                  <c:v>0.207592669888885</c:v>
                </c:pt>
                <c:pt idx="1383">
                  <c:v>0.20330702361257</c:v>
                </c:pt>
                <c:pt idx="1384">
                  <c:v>0.20516549632282</c:v>
                </c:pt>
                <c:pt idx="1385">
                  <c:v>0.20699925661239499</c:v>
                </c:pt>
                <c:pt idx="1386">
                  <c:v>0.19954751481906</c:v>
                </c:pt>
                <c:pt idx="1387">
                  <c:v>0.20773437178496301</c:v>
                </c:pt>
                <c:pt idx="1388">
                  <c:v>0.20141031773739901</c:v>
                </c:pt>
                <c:pt idx="1389">
                  <c:v>0.19962853232286501</c:v>
                </c:pt>
                <c:pt idx="1390">
                  <c:v>0.204827436045009</c:v>
                </c:pt>
                <c:pt idx="1391">
                  <c:v>0.20626136128363401</c:v>
                </c:pt>
                <c:pt idx="1392">
                  <c:v>0.19100506500950801</c:v>
                </c:pt>
                <c:pt idx="1393">
                  <c:v>0.19742988361157199</c:v>
                </c:pt>
                <c:pt idx="1394">
                  <c:v>0.20358498508673201</c:v>
                </c:pt>
                <c:pt idx="1395">
                  <c:v>0.185490112032384</c:v>
                </c:pt>
                <c:pt idx="1396">
                  <c:v>0.19706571658852501</c:v>
                </c:pt>
                <c:pt idx="1397">
                  <c:v>0.192498470392306</c:v>
                </c:pt>
                <c:pt idx="1398">
                  <c:v>0.20476961661777801</c:v>
                </c:pt>
                <c:pt idx="1399">
                  <c:v>0.20001219094658901</c:v>
                </c:pt>
                <c:pt idx="1400">
                  <c:v>0.202778709922699</c:v>
                </c:pt>
                <c:pt idx="1401">
                  <c:v>0.19188705311717399</c:v>
                </c:pt>
                <c:pt idx="1402">
                  <c:v>0.199945206778672</c:v>
                </c:pt>
                <c:pt idx="1403">
                  <c:v>0.20777197098283501</c:v>
                </c:pt>
                <c:pt idx="1404">
                  <c:v>0.210950582718088</c:v>
                </c:pt>
                <c:pt idx="1405">
                  <c:v>0.20318510863584699</c:v>
                </c:pt>
                <c:pt idx="1406">
                  <c:v>0.19917475400203899</c:v>
                </c:pt>
                <c:pt idx="1407">
                  <c:v>0.21379547987641501</c:v>
                </c:pt>
                <c:pt idx="1408">
                  <c:v>0.19760579666056899</c:v>
                </c:pt>
                <c:pt idx="1409">
                  <c:v>0.20524013968656801</c:v>
                </c:pt>
                <c:pt idx="1410">
                  <c:v>0.173240520836796</c:v>
                </c:pt>
                <c:pt idx="1411">
                  <c:v>0.17659370609483599</c:v>
                </c:pt>
                <c:pt idx="1412">
                  <c:v>0.18596134346456999</c:v>
                </c:pt>
                <c:pt idx="1413">
                  <c:v>0.17908450227026701</c:v>
                </c:pt>
                <c:pt idx="1414">
                  <c:v>0.17289427081249301</c:v>
                </c:pt>
                <c:pt idx="1415">
                  <c:v>0.17997978441503701</c:v>
                </c:pt>
                <c:pt idx="1416">
                  <c:v>0.17580265365224401</c:v>
                </c:pt>
                <c:pt idx="1417">
                  <c:v>0.17946740378749501</c:v>
                </c:pt>
                <c:pt idx="1418">
                  <c:v>0.18051728128860201</c:v>
                </c:pt>
                <c:pt idx="1419">
                  <c:v>0.18781262413963001</c:v>
                </c:pt>
                <c:pt idx="1420">
                  <c:v>0.17765389148020599</c:v>
                </c:pt>
                <c:pt idx="1421">
                  <c:v>0.17719054052359001</c:v>
                </c:pt>
                <c:pt idx="1422">
                  <c:v>0.18150827084437601</c:v>
                </c:pt>
                <c:pt idx="1423">
                  <c:v>0.18285114916424999</c:v>
                </c:pt>
                <c:pt idx="1424">
                  <c:v>0.191087982565986</c:v>
                </c:pt>
                <c:pt idx="1425">
                  <c:v>0.18911309220239</c:v>
                </c:pt>
                <c:pt idx="1426">
                  <c:v>0.173844854385033</c:v>
                </c:pt>
                <c:pt idx="1427">
                  <c:v>0.177226414004647</c:v>
                </c:pt>
                <c:pt idx="1428">
                  <c:v>0.18266756651798199</c:v>
                </c:pt>
                <c:pt idx="1429">
                  <c:v>0.180940340060745</c:v>
                </c:pt>
                <c:pt idx="1430">
                  <c:v>0.18640892595584599</c:v>
                </c:pt>
                <c:pt idx="1431">
                  <c:v>0.17548613744824201</c:v>
                </c:pt>
                <c:pt idx="1432">
                  <c:v>0.178993872584196</c:v>
                </c:pt>
                <c:pt idx="1433">
                  <c:v>0.17874802819284399</c:v>
                </c:pt>
                <c:pt idx="1434">
                  <c:v>0.18150383435068501</c:v>
                </c:pt>
                <c:pt idx="1435">
                  <c:v>0.17993314423315801</c:v>
                </c:pt>
                <c:pt idx="1436">
                  <c:v>0.17948992920082099</c:v>
                </c:pt>
                <c:pt idx="1437">
                  <c:v>0.181635453088411</c:v>
                </c:pt>
                <c:pt idx="1438">
                  <c:v>0.179277964737377</c:v>
                </c:pt>
                <c:pt idx="1439">
                  <c:v>0.18289976463648699</c:v>
                </c:pt>
                <c:pt idx="1440">
                  <c:v>0.18057489798731499</c:v>
                </c:pt>
                <c:pt idx="1441">
                  <c:v>0.17780159656417299</c:v>
                </c:pt>
                <c:pt idx="1442">
                  <c:v>0.18318826373809499</c:v>
                </c:pt>
                <c:pt idx="1443">
                  <c:v>0.17632039228729399</c:v>
                </c:pt>
                <c:pt idx="1444">
                  <c:v>0.17184271105538401</c:v>
                </c:pt>
                <c:pt idx="1445">
                  <c:v>0.180292493050311</c:v>
                </c:pt>
                <c:pt idx="1446">
                  <c:v>0.175393780242833</c:v>
                </c:pt>
                <c:pt idx="1447">
                  <c:v>0.178306366466152</c:v>
                </c:pt>
                <c:pt idx="1448">
                  <c:v>0.178260715410547</c:v>
                </c:pt>
                <c:pt idx="1449">
                  <c:v>0.17910788623992299</c:v>
                </c:pt>
                <c:pt idx="1450">
                  <c:v>0.17917844307271699</c:v>
                </c:pt>
                <c:pt idx="1451">
                  <c:v>0.17898703024062701</c:v>
                </c:pt>
                <c:pt idx="1452">
                  <c:v>0.177029272776795</c:v>
                </c:pt>
                <c:pt idx="1453">
                  <c:v>0.18471698517207</c:v>
                </c:pt>
                <c:pt idx="1454">
                  <c:v>0.17664274013449699</c:v>
                </c:pt>
                <c:pt idx="1455">
                  <c:v>0.17998329962434201</c:v>
                </c:pt>
                <c:pt idx="1456">
                  <c:v>0.18412450493500601</c:v>
                </c:pt>
                <c:pt idx="1457">
                  <c:v>0.18364041876617199</c:v>
                </c:pt>
                <c:pt idx="1458">
                  <c:v>0.18204144564776301</c:v>
                </c:pt>
                <c:pt idx="1459">
                  <c:v>0.18001248494624</c:v>
                </c:pt>
                <c:pt idx="1460">
                  <c:v>0.18949981838729299</c:v>
                </c:pt>
                <c:pt idx="1461">
                  <c:v>0.17927411539349</c:v>
                </c:pt>
                <c:pt idx="1462">
                  <c:v>0.17827727794825499</c:v>
                </c:pt>
                <c:pt idx="1463">
                  <c:v>0.177990140166534</c:v>
                </c:pt>
                <c:pt idx="1464">
                  <c:v>0.18598189513951099</c:v>
                </c:pt>
                <c:pt idx="1465">
                  <c:v>0.182457003468598</c:v>
                </c:pt>
                <c:pt idx="1466">
                  <c:v>0.178242150245563</c:v>
                </c:pt>
                <c:pt idx="1467">
                  <c:v>0.17831902746078701</c:v>
                </c:pt>
                <c:pt idx="1468">
                  <c:v>0.18094789716778001</c:v>
                </c:pt>
                <c:pt idx="1469">
                  <c:v>0.18140945172394199</c:v>
                </c:pt>
                <c:pt idx="1470">
                  <c:v>0.140026484651425</c:v>
                </c:pt>
                <c:pt idx="1471">
                  <c:v>0.151008288705614</c:v>
                </c:pt>
                <c:pt idx="1472">
                  <c:v>0.124012865573775</c:v>
                </c:pt>
                <c:pt idx="1473">
                  <c:v>0.211044483944547</c:v>
                </c:pt>
                <c:pt idx="1474">
                  <c:v>0.212146432739168</c:v>
                </c:pt>
                <c:pt idx="1475">
                  <c:v>0.201484120283447</c:v>
                </c:pt>
                <c:pt idx="1476">
                  <c:v>0.20026208702121401</c:v>
                </c:pt>
                <c:pt idx="1477">
                  <c:v>0.21255976042400401</c:v>
                </c:pt>
                <c:pt idx="1478">
                  <c:v>0.19722384838552601</c:v>
                </c:pt>
                <c:pt idx="1479">
                  <c:v>0.20337492275373001</c:v>
                </c:pt>
                <c:pt idx="1480">
                  <c:v>0.220205980777017</c:v>
                </c:pt>
                <c:pt idx="1481">
                  <c:v>0.20282588105804</c:v>
                </c:pt>
                <c:pt idx="1482">
                  <c:v>0.19407351536429601</c:v>
                </c:pt>
                <c:pt idx="1483">
                  <c:v>0.15294489701415501</c:v>
                </c:pt>
                <c:pt idx="1484">
                  <c:v>0.15580081882758001</c:v>
                </c:pt>
                <c:pt idx="1485">
                  <c:v>0.154570961610735</c:v>
                </c:pt>
                <c:pt idx="1486">
                  <c:v>0.14384799576028601</c:v>
                </c:pt>
                <c:pt idx="1487">
                  <c:v>0.160411482082813</c:v>
                </c:pt>
                <c:pt idx="1488">
                  <c:v>0.15876224917457399</c:v>
                </c:pt>
                <c:pt idx="1489">
                  <c:v>0.162269222447113</c:v>
                </c:pt>
                <c:pt idx="1490">
                  <c:v>0.14425730485103799</c:v>
                </c:pt>
                <c:pt idx="1491">
                  <c:v>0.14938563103522201</c:v>
                </c:pt>
                <c:pt idx="1492">
                  <c:v>0.14822579917189299</c:v>
                </c:pt>
                <c:pt idx="1493">
                  <c:v>0.137711841378681</c:v>
                </c:pt>
                <c:pt idx="1494">
                  <c:v>0.15205843477209</c:v>
                </c:pt>
                <c:pt idx="1495">
                  <c:v>0.14065068221983601</c:v>
                </c:pt>
                <c:pt idx="1496">
                  <c:v>0.13901030914368401</c:v>
                </c:pt>
                <c:pt idx="1497">
                  <c:v>0.14902523465352099</c:v>
                </c:pt>
                <c:pt idx="1498">
                  <c:v>0.16151407106781299</c:v>
                </c:pt>
                <c:pt idx="1499">
                  <c:v>0.15303114980281801</c:v>
                </c:pt>
                <c:pt idx="1500">
                  <c:v>0.16535515401663001</c:v>
                </c:pt>
                <c:pt idx="1501">
                  <c:v>0.10182459987103</c:v>
                </c:pt>
                <c:pt idx="1502">
                  <c:v>0.146399040471273</c:v>
                </c:pt>
                <c:pt idx="1503">
                  <c:v>0.105003408146261</c:v>
                </c:pt>
                <c:pt idx="1504">
                  <c:v>0.117169570964175</c:v>
                </c:pt>
                <c:pt idx="1505">
                  <c:v>0.14370446462912501</c:v>
                </c:pt>
                <c:pt idx="1506">
                  <c:v>0.14036797396336601</c:v>
                </c:pt>
                <c:pt idx="1507">
                  <c:v>0.117019030408336</c:v>
                </c:pt>
                <c:pt idx="1508">
                  <c:v>0.138468724905808</c:v>
                </c:pt>
                <c:pt idx="1509">
                  <c:v>0.14521767196647001</c:v>
                </c:pt>
                <c:pt idx="1510">
                  <c:v>0.13548962644606699</c:v>
                </c:pt>
                <c:pt idx="1511">
                  <c:v>0.121231111927168</c:v>
                </c:pt>
                <c:pt idx="1512">
                  <c:v>0.11133413951769799</c:v>
                </c:pt>
                <c:pt idx="1513">
                  <c:v>0.14156564458576501</c:v>
                </c:pt>
                <c:pt idx="1514">
                  <c:v>0.14149815039849101</c:v>
                </c:pt>
                <c:pt idx="1515">
                  <c:v>0.15201312028821901</c:v>
                </c:pt>
                <c:pt idx="1516">
                  <c:v>0.15696347201101499</c:v>
                </c:pt>
                <c:pt idx="1517">
                  <c:v>0.15049382539964901</c:v>
                </c:pt>
                <c:pt idx="1518">
                  <c:v>0.16887863530755201</c:v>
                </c:pt>
                <c:pt idx="1519">
                  <c:v>0.142579035160321</c:v>
                </c:pt>
                <c:pt idx="1520">
                  <c:v>0.16467990146368</c:v>
                </c:pt>
                <c:pt idx="1521">
                  <c:v>0.11268725300937101</c:v>
                </c:pt>
                <c:pt idx="1522">
                  <c:v>0.15661472140275901</c:v>
                </c:pt>
                <c:pt idx="1523">
                  <c:v>0.115779643817636</c:v>
                </c:pt>
                <c:pt idx="1524">
                  <c:v>0.15508323329746501</c:v>
                </c:pt>
                <c:pt idx="1525">
                  <c:v>0.14409929668925001</c:v>
                </c:pt>
                <c:pt idx="1526">
                  <c:v>0.122625808042303</c:v>
                </c:pt>
                <c:pt idx="1527">
                  <c:v>0.12172656911975401</c:v>
                </c:pt>
                <c:pt idx="1528">
                  <c:v>0.133555324687369</c:v>
                </c:pt>
                <c:pt idx="1529">
                  <c:v>0.134741472773661</c:v>
                </c:pt>
                <c:pt idx="1530">
                  <c:v>0.14942163163869801</c:v>
                </c:pt>
                <c:pt idx="1531">
                  <c:v>0.135389780699148</c:v>
                </c:pt>
                <c:pt idx="1532">
                  <c:v>0.167119878425354</c:v>
                </c:pt>
                <c:pt idx="1533">
                  <c:v>0.16004286328914</c:v>
                </c:pt>
                <c:pt idx="1534">
                  <c:v>0.157927790266434</c:v>
                </c:pt>
                <c:pt idx="1535">
                  <c:v>0.157764019976951</c:v>
                </c:pt>
                <c:pt idx="1536">
                  <c:v>0.162870362532132</c:v>
                </c:pt>
                <c:pt idx="1537">
                  <c:v>0.15547614489705799</c:v>
                </c:pt>
                <c:pt idx="1538">
                  <c:v>0.15972283906489701</c:v>
                </c:pt>
                <c:pt idx="1539">
                  <c:v>0.16195269234871301</c:v>
                </c:pt>
                <c:pt idx="1540">
                  <c:v>0.157540561620273</c:v>
                </c:pt>
                <c:pt idx="1541">
                  <c:v>0.15954168820746001</c:v>
                </c:pt>
                <c:pt idx="1542">
                  <c:v>0.16173703680884499</c:v>
                </c:pt>
                <c:pt idx="1543">
                  <c:v>0.16039226937243001</c:v>
                </c:pt>
                <c:pt idx="1544">
                  <c:v>0.16231648054776199</c:v>
                </c:pt>
                <c:pt idx="1545">
                  <c:v>0.17023071469642001</c:v>
                </c:pt>
                <c:pt idx="1546">
                  <c:v>0.165290419574291</c:v>
                </c:pt>
                <c:pt idx="1547">
                  <c:v>0.1651126445861</c:v>
                </c:pt>
                <c:pt idx="1548">
                  <c:v>0.157679531016237</c:v>
                </c:pt>
                <c:pt idx="1549">
                  <c:v>0.15882045869856101</c:v>
                </c:pt>
                <c:pt idx="1550">
                  <c:v>0.15563549508098601</c:v>
                </c:pt>
                <c:pt idx="1551">
                  <c:v>0.16083033243623801</c:v>
                </c:pt>
                <c:pt idx="1552">
                  <c:v>0.16006862224123899</c:v>
                </c:pt>
                <c:pt idx="1553">
                  <c:v>0.16013876777400901</c:v>
                </c:pt>
                <c:pt idx="1554">
                  <c:v>0.16216842421909899</c:v>
                </c:pt>
                <c:pt idx="1555">
                  <c:v>0.15781087669591301</c:v>
                </c:pt>
                <c:pt idx="1556">
                  <c:v>0.16293775891501999</c:v>
                </c:pt>
                <c:pt idx="1557">
                  <c:v>0.169365225339038</c:v>
                </c:pt>
                <c:pt idx="1558">
                  <c:v>0.17689926857315399</c:v>
                </c:pt>
                <c:pt idx="1559">
                  <c:v>0.18098646903877599</c:v>
                </c:pt>
                <c:pt idx="1560">
                  <c:v>0.162745367112581</c:v>
                </c:pt>
                <c:pt idx="1561">
                  <c:v>0.16291511380569201</c:v>
                </c:pt>
                <c:pt idx="1562">
                  <c:v>0.16474544493468499</c:v>
                </c:pt>
                <c:pt idx="1563">
                  <c:v>0.16733804094601101</c:v>
                </c:pt>
                <c:pt idx="1564">
                  <c:v>0.15658548060067801</c:v>
                </c:pt>
                <c:pt idx="1565">
                  <c:v>0.15787203482714601</c:v>
                </c:pt>
                <c:pt idx="1566">
                  <c:v>0.16612177447801399</c:v>
                </c:pt>
                <c:pt idx="1567">
                  <c:v>0.15503931738568999</c:v>
                </c:pt>
                <c:pt idx="1568">
                  <c:v>0.156853743312342</c:v>
                </c:pt>
                <c:pt idx="1569">
                  <c:v>0.159887774160686</c:v>
                </c:pt>
                <c:pt idx="1570">
                  <c:v>0.163350793625476</c:v>
                </c:pt>
                <c:pt idx="1571">
                  <c:v>0.158536668689713</c:v>
                </c:pt>
                <c:pt idx="1572">
                  <c:v>0.15664521178437099</c:v>
                </c:pt>
                <c:pt idx="1573">
                  <c:v>0.16343373410517301</c:v>
                </c:pt>
                <c:pt idx="1574">
                  <c:v>0.16641838073222701</c:v>
                </c:pt>
                <c:pt idx="1575">
                  <c:v>0.159546822307047</c:v>
                </c:pt>
                <c:pt idx="1576">
                  <c:v>0.15776335620648099</c:v>
                </c:pt>
                <c:pt idx="1577">
                  <c:v>0.15196531248216</c:v>
                </c:pt>
                <c:pt idx="1578">
                  <c:v>0.16054530203161799</c:v>
                </c:pt>
                <c:pt idx="1579">
                  <c:v>0.155565039880947</c:v>
                </c:pt>
                <c:pt idx="1580">
                  <c:v>0.16413455861582399</c:v>
                </c:pt>
                <c:pt idx="1581">
                  <c:v>0.170777766517135</c:v>
                </c:pt>
                <c:pt idx="1582">
                  <c:v>0.162350168214421</c:v>
                </c:pt>
                <c:pt idx="1583">
                  <c:v>0.158781189325159</c:v>
                </c:pt>
                <c:pt idx="1584">
                  <c:v>0.15810798945649601</c:v>
                </c:pt>
                <c:pt idx="1585">
                  <c:v>0.182855440623865</c:v>
                </c:pt>
                <c:pt idx="1586">
                  <c:v>0.19980651912095099</c:v>
                </c:pt>
                <c:pt idx="1587">
                  <c:v>0.195280366684766</c:v>
                </c:pt>
                <c:pt idx="1588">
                  <c:v>0.20850436689010901</c:v>
                </c:pt>
                <c:pt idx="1589">
                  <c:v>0.16842574078755501</c:v>
                </c:pt>
                <c:pt idx="1590">
                  <c:v>0.17998185834858299</c:v>
                </c:pt>
                <c:pt idx="1591">
                  <c:v>0.20451797183116999</c:v>
                </c:pt>
                <c:pt idx="1592">
                  <c:v>0.198292199148179</c:v>
                </c:pt>
                <c:pt idx="1593">
                  <c:v>0.184249821834851</c:v>
                </c:pt>
                <c:pt idx="1594">
                  <c:v>0.19179436428431401</c:v>
                </c:pt>
                <c:pt idx="1595">
                  <c:v>0.193004112299687</c:v>
                </c:pt>
                <c:pt idx="1596">
                  <c:v>0.190890095160553</c:v>
                </c:pt>
                <c:pt idx="1597">
                  <c:v>0.184484372245316</c:v>
                </c:pt>
                <c:pt idx="1598">
                  <c:v>0.18850513252325801</c:v>
                </c:pt>
                <c:pt idx="1599">
                  <c:v>0.197476195731284</c:v>
                </c:pt>
                <c:pt idx="1600">
                  <c:v>0.16088383974145701</c:v>
                </c:pt>
                <c:pt idx="1601">
                  <c:v>0.148414402164876</c:v>
                </c:pt>
                <c:pt idx="1602">
                  <c:v>0.109310616405392</c:v>
                </c:pt>
                <c:pt idx="1603">
                  <c:v>0.14651140254879799</c:v>
                </c:pt>
                <c:pt idx="1604">
                  <c:v>0.110727276767515</c:v>
                </c:pt>
                <c:pt idx="1605">
                  <c:v>0.15655372415310601</c:v>
                </c:pt>
                <c:pt idx="1606">
                  <c:v>0.160744865894414</c:v>
                </c:pt>
                <c:pt idx="1607">
                  <c:v>0.118206530855774</c:v>
                </c:pt>
                <c:pt idx="1608">
                  <c:v>0.12270601334718501</c:v>
                </c:pt>
                <c:pt idx="1609">
                  <c:v>0.16370199950101699</c:v>
                </c:pt>
                <c:pt idx="1610">
                  <c:v>0.113638445397776</c:v>
                </c:pt>
                <c:pt idx="1611">
                  <c:v>0.14900241487743901</c:v>
                </c:pt>
                <c:pt idx="1612">
                  <c:v>0.16412545731290701</c:v>
                </c:pt>
                <c:pt idx="1613">
                  <c:v>0.111292517976123</c:v>
                </c:pt>
                <c:pt idx="1614">
                  <c:v>0.102787468359634</c:v>
                </c:pt>
                <c:pt idx="1615">
                  <c:v>0.194571400668063</c:v>
                </c:pt>
                <c:pt idx="1616">
                  <c:v>0.19678115460811599</c:v>
                </c:pt>
                <c:pt idx="1617">
                  <c:v>0.17969160153913399</c:v>
                </c:pt>
                <c:pt idx="1618">
                  <c:v>0.162030390488586</c:v>
                </c:pt>
                <c:pt idx="1619">
                  <c:v>0.190215053245677</c:v>
                </c:pt>
                <c:pt idx="1620">
                  <c:v>0.18758287933114301</c:v>
                </c:pt>
                <c:pt idx="1621">
                  <c:v>0.19108851270323801</c:v>
                </c:pt>
                <c:pt idx="1622">
                  <c:v>0.19684542546216</c:v>
                </c:pt>
                <c:pt idx="1623">
                  <c:v>0.190288244551341</c:v>
                </c:pt>
                <c:pt idx="1624">
                  <c:v>0.19300514500713101</c:v>
                </c:pt>
                <c:pt idx="1625">
                  <c:v>0.19257259866930901</c:v>
                </c:pt>
                <c:pt idx="1626">
                  <c:v>0.195583431960276</c:v>
                </c:pt>
                <c:pt idx="1627">
                  <c:v>0.196644231517039</c:v>
                </c:pt>
                <c:pt idx="1628">
                  <c:v>0.18244086941673399</c:v>
                </c:pt>
                <c:pt idx="1629">
                  <c:v>8.9693382746197398E-2</c:v>
                </c:pt>
                <c:pt idx="1630">
                  <c:v>0.19974256350441499</c:v>
                </c:pt>
                <c:pt idx="1631">
                  <c:v>0.204621414750807</c:v>
                </c:pt>
                <c:pt idx="1632">
                  <c:v>0.19685602894131299</c:v>
                </c:pt>
                <c:pt idx="1633">
                  <c:v>0.193074103704863</c:v>
                </c:pt>
                <c:pt idx="1634">
                  <c:v>0.20993290157178099</c:v>
                </c:pt>
                <c:pt idx="1635">
                  <c:v>0.19455735786967701</c:v>
                </c:pt>
                <c:pt idx="1636">
                  <c:v>0.18443837077201899</c:v>
                </c:pt>
                <c:pt idx="1637">
                  <c:v>0.20104799488466199</c:v>
                </c:pt>
                <c:pt idx="1638">
                  <c:v>0.19398146316884701</c:v>
                </c:pt>
                <c:pt idx="1639">
                  <c:v>0.16378461063619301</c:v>
                </c:pt>
                <c:pt idx="1640">
                  <c:v>0.18320576405408401</c:v>
                </c:pt>
                <c:pt idx="1641">
                  <c:v>0.19607429485679601</c:v>
                </c:pt>
                <c:pt idx="1642">
                  <c:v>0.17622199237116701</c:v>
                </c:pt>
                <c:pt idx="1643">
                  <c:v>0.190768671370246</c:v>
                </c:pt>
                <c:pt idx="1644">
                  <c:v>0.197063508056051</c:v>
                </c:pt>
                <c:pt idx="1645">
                  <c:v>0.18783671860555301</c:v>
                </c:pt>
                <c:pt idx="1646">
                  <c:v>0.18757440847847301</c:v>
                </c:pt>
                <c:pt idx="1647">
                  <c:v>0.19097519269933899</c:v>
                </c:pt>
                <c:pt idx="1648">
                  <c:v>0.15109672889706099</c:v>
                </c:pt>
                <c:pt idx="1649">
                  <c:v>0.11540163827187</c:v>
                </c:pt>
                <c:pt idx="1650">
                  <c:v>0.11621269590517901</c:v>
                </c:pt>
                <c:pt idx="1651">
                  <c:v>0.16812211275344599</c:v>
                </c:pt>
                <c:pt idx="1652">
                  <c:v>0.13247695314143801</c:v>
                </c:pt>
                <c:pt idx="1653">
                  <c:v>0.13478526616018399</c:v>
                </c:pt>
                <c:pt idx="1654">
                  <c:v>0.14441854397329401</c:v>
                </c:pt>
                <c:pt idx="1655">
                  <c:v>0.13742608818336899</c:v>
                </c:pt>
                <c:pt idx="1656">
                  <c:v>0.13590789398553299</c:v>
                </c:pt>
                <c:pt idx="1657">
                  <c:v>0.15048081827912199</c:v>
                </c:pt>
                <c:pt idx="1658">
                  <c:v>0.14895083553185101</c:v>
                </c:pt>
                <c:pt idx="1659">
                  <c:v>0.10914848030422</c:v>
                </c:pt>
                <c:pt idx="1660">
                  <c:v>0.15841724062219301</c:v>
                </c:pt>
                <c:pt idx="1661">
                  <c:v>0.11600183316859</c:v>
                </c:pt>
                <c:pt idx="1662">
                  <c:v>9.7732542090722296E-2</c:v>
                </c:pt>
                <c:pt idx="1663">
                  <c:v>0.13404491619508899</c:v>
                </c:pt>
                <c:pt idx="1664">
                  <c:v>9.0370267516055494E-2</c:v>
                </c:pt>
                <c:pt idx="1665">
                  <c:v>0.125000138818566</c:v>
                </c:pt>
                <c:pt idx="1666">
                  <c:v>0.134858715374606</c:v>
                </c:pt>
                <c:pt idx="1667">
                  <c:v>0.11956665238738</c:v>
                </c:pt>
                <c:pt idx="1668">
                  <c:v>0.14945372593733999</c:v>
                </c:pt>
                <c:pt idx="1669">
                  <c:v>0.14623194483661101</c:v>
                </c:pt>
                <c:pt idx="1670">
                  <c:v>0.16410428089530199</c:v>
                </c:pt>
                <c:pt idx="1671">
                  <c:v>0.10846988969562001</c:v>
                </c:pt>
                <c:pt idx="1672">
                  <c:v>0.13074233367302601</c:v>
                </c:pt>
                <c:pt idx="1673">
                  <c:v>0.13754974893747199</c:v>
                </c:pt>
                <c:pt idx="1674">
                  <c:v>0.14656013042065</c:v>
                </c:pt>
                <c:pt idx="1675">
                  <c:v>0.13214524864261301</c:v>
                </c:pt>
                <c:pt idx="1676">
                  <c:v>0.15787972739794801</c:v>
                </c:pt>
                <c:pt idx="1677">
                  <c:v>0.14669544672433801</c:v>
                </c:pt>
                <c:pt idx="1678">
                  <c:v>0.18696313398557901</c:v>
                </c:pt>
                <c:pt idx="1679">
                  <c:v>0.18891603552932901</c:v>
                </c:pt>
                <c:pt idx="1680">
                  <c:v>0.17060355873721</c:v>
                </c:pt>
                <c:pt idx="1681">
                  <c:v>0.135012753076234</c:v>
                </c:pt>
                <c:pt idx="1682">
                  <c:v>0.15165772848815501</c:v>
                </c:pt>
                <c:pt idx="1683">
                  <c:v>9.20924414412881E-2</c:v>
                </c:pt>
                <c:pt idx="1684">
                  <c:v>0.14358284197520901</c:v>
                </c:pt>
                <c:pt idx="1685">
                  <c:v>0.16623576626648701</c:v>
                </c:pt>
                <c:pt idx="1686">
                  <c:v>0.168380939602053</c:v>
                </c:pt>
                <c:pt idx="1687">
                  <c:v>0.16522856614220899</c:v>
                </c:pt>
                <c:pt idx="1688">
                  <c:v>0.157698841791023</c:v>
                </c:pt>
                <c:pt idx="1689">
                  <c:v>0.16993513694416601</c:v>
                </c:pt>
                <c:pt idx="1690">
                  <c:v>0.164855127961548</c:v>
                </c:pt>
                <c:pt idx="1691">
                  <c:v>0.12692027528897601</c:v>
                </c:pt>
                <c:pt idx="1692">
                  <c:v>0.15531325023282</c:v>
                </c:pt>
                <c:pt idx="1693">
                  <c:v>0.123551973807298</c:v>
                </c:pt>
                <c:pt idx="1694">
                  <c:v>9.3453268289339905E-2</c:v>
                </c:pt>
                <c:pt idx="1695">
                  <c:v>0.202326263895863</c:v>
                </c:pt>
                <c:pt idx="1696">
                  <c:v>0.172249721670092</c:v>
                </c:pt>
                <c:pt idx="1697">
                  <c:v>0.18600902056095101</c:v>
                </c:pt>
                <c:pt idx="1698">
                  <c:v>0.18946015111113301</c:v>
                </c:pt>
                <c:pt idx="1699">
                  <c:v>0.14995270169938901</c:v>
                </c:pt>
                <c:pt idx="1700">
                  <c:v>0.18306435101297799</c:v>
                </c:pt>
                <c:pt idx="1701">
                  <c:v>0.184209025110115</c:v>
                </c:pt>
                <c:pt idx="1702">
                  <c:v>0.173658043776305</c:v>
                </c:pt>
                <c:pt idx="1703">
                  <c:v>0.192676717697396</c:v>
                </c:pt>
                <c:pt idx="1704">
                  <c:v>0.141928228158133</c:v>
                </c:pt>
                <c:pt idx="1705">
                  <c:v>0.23267293601471201</c:v>
                </c:pt>
                <c:pt idx="1706">
                  <c:v>0.240457975306442</c:v>
                </c:pt>
                <c:pt idx="1707">
                  <c:v>0.23894048565435</c:v>
                </c:pt>
                <c:pt idx="1708">
                  <c:v>0.22058183008994101</c:v>
                </c:pt>
                <c:pt idx="1709">
                  <c:v>0.228816471394551</c:v>
                </c:pt>
                <c:pt idx="1710">
                  <c:v>0.23660692846181</c:v>
                </c:pt>
                <c:pt idx="1711">
                  <c:v>0.22785480826676299</c:v>
                </c:pt>
                <c:pt idx="1712">
                  <c:v>0.240844028905709</c:v>
                </c:pt>
                <c:pt idx="1713">
                  <c:v>0.23534903114148301</c:v>
                </c:pt>
                <c:pt idx="1714">
                  <c:v>0.230710788863804</c:v>
                </c:pt>
                <c:pt idx="1715">
                  <c:v>0.21070125414761801</c:v>
                </c:pt>
                <c:pt idx="1716">
                  <c:v>0.14785844313805099</c:v>
                </c:pt>
                <c:pt idx="1717">
                  <c:v>0.146023155651887</c:v>
                </c:pt>
                <c:pt idx="1718">
                  <c:v>0.14921754043979901</c:v>
                </c:pt>
                <c:pt idx="1719">
                  <c:v>0.15147744422531201</c:v>
                </c:pt>
                <c:pt idx="1720">
                  <c:v>0.141404114569182</c:v>
                </c:pt>
                <c:pt idx="1721">
                  <c:v>0.14275158925939299</c:v>
                </c:pt>
                <c:pt idx="1722">
                  <c:v>0.139297397280397</c:v>
                </c:pt>
                <c:pt idx="1723">
                  <c:v>0.140068380660268</c:v>
                </c:pt>
                <c:pt idx="1724">
                  <c:v>0.141179624609929</c:v>
                </c:pt>
                <c:pt idx="1725">
                  <c:v>0.15217404677128399</c:v>
                </c:pt>
                <c:pt idx="1726">
                  <c:v>0.13178089392009901</c:v>
                </c:pt>
                <c:pt idx="1727">
                  <c:v>0.147401473066919</c:v>
                </c:pt>
                <c:pt idx="1728">
                  <c:v>0.12785816581978501</c:v>
                </c:pt>
                <c:pt idx="1729">
                  <c:v>0.17991729485307001</c:v>
                </c:pt>
                <c:pt idx="1730">
                  <c:v>0.161226592996911</c:v>
                </c:pt>
                <c:pt idx="1731">
                  <c:v>0.16725160979566001</c:v>
                </c:pt>
                <c:pt idx="1732">
                  <c:v>0.19825367100758301</c:v>
                </c:pt>
                <c:pt idx="1733">
                  <c:v>0.19588510557920899</c:v>
                </c:pt>
                <c:pt idx="1734">
                  <c:v>0.190886421182201</c:v>
                </c:pt>
                <c:pt idx="1735">
                  <c:v>0.190251434902589</c:v>
                </c:pt>
                <c:pt idx="1736">
                  <c:v>0.143916265177047</c:v>
                </c:pt>
                <c:pt idx="1737">
                  <c:v>0.19095131187452999</c:v>
                </c:pt>
                <c:pt idx="1738">
                  <c:v>0.218413682347397</c:v>
                </c:pt>
                <c:pt idx="1739">
                  <c:v>0.194774015090105</c:v>
                </c:pt>
                <c:pt idx="1740">
                  <c:v>0.19158924321576801</c:v>
                </c:pt>
                <c:pt idx="1741">
                  <c:v>0.19479377010457699</c:v>
                </c:pt>
                <c:pt idx="1742">
                  <c:v>0.18347675894396401</c:v>
                </c:pt>
                <c:pt idx="1743">
                  <c:v>0.182179612497921</c:v>
                </c:pt>
                <c:pt idx="1744">
                  <c:v>0.18659402045638501</c:v>
                </c:pt>
                <c:pt idx="1745">
                  <c:v>0.18712457939463201</c:v>
                </c:pt>
                <c:pt idx="1746">
                  <c:v>0.18296787421258401</c:v>
                </c:pt>
                <c:pt idx="1747">
                  <c:v>0.179249622951419</c:v>
                </c:pt>
                <c:pt idx="1748">
                  <c:v>0.17440081858221601</c:v>
                </c:pt>
                <c:pt idx="1749">
                  <c:v>0.179355393311149</c:v>
                </c:pt>
                <c:pt idx="1750">
                  <c:v>0.17579088665605899</c:v>
                </c:pt>
                <c:pt idx="1751">
                  <c:v>0.18348124948639999</c:v>
                </c:pt>
                <c:pt idx="1752">
                  <c:v>0.18335768699810701</c:v>
                </c:pt>
                <c:pt idx="1753">
                  <c:v>0.179977944993232</c:v>
                </c:pt>
                <c:pt idx="1754">
                  <c:v>0.181511631013311</c:v>
                </c:pt>
                <c:pt idx="1755">
                  <c:v>0.18889769165846099</c:v>
                </c:pt>
                <c:pt idx="1756">
                  <c:v>0.18075013034301499</c:v>
                </c:pt>
                <c:pt idx="1757">
                  <c:v>0.18362135979446101</c:v>
                </c:pt>
                <c:pt idx="1758">
                  <c:v>0.14978506359743299</c:v>
                </c:pt>
                <c:pt idx="1759">
                  <c:v>0.18313759068065699</c:v>
                </c:pt>
                <c:pt idx="1760">
                  <c:v>0.181565201555973</c:v>
                </c:pt>
                <c:pt idx="1761">
                  <c:v>0.179578634229558</c:v>
                </c:pt>
                <c:pt idx="1762">
                  <c:v>0.19314640273370001</c:v>
                </c:pt>
                <c:pt idx="1763">
                  <c:v>0.163613716720973</c:v>
                </c:pt>
                <c:pt idx="1764">
                  <c:v>0.167783897388917</c:v>
                </c:pt>
                <c:pt idx="1765">
                  <c:v>0.176985161826341</c:v>
                </c:pt>
                <c:pt idx="1766">
                  <c:v>0.18529417510983401</c:v>
                </c:pt>
                <c:pt idx="1767">
                  <c:v>0.182024648832358</c:v>
                </c:pt>
                <c:pt idx="1768">
                  <c:v>0.13812022800322701</c:v>
                </c:pt>
                <c:pt idx="1769">
                  <c:v>0.177722737774932</c:v>
                </c:pt>
                <c:pt idx="1770">
                  <c:v>0.181115201202108</c:v>
                </c:pt>
                <c:pt idx="1771">
                  <c:v>0.17954193956832101</c:v>
                </c:pt>
                <c:pt idx="1772">
                  <c:v>0.17166886430071099</c:v>
                </c:pt>
                <c:pt idx="1773">
                  <c:v>0.18175169360732801</c:v>
                </c:pt>
                <c:pt idx="1774">
                  <c:v>0.18925706191047501</c:v>
                </c:pt>
                <c:pt idx="1775">
                  <c:v>0.17900996337276501</c:v>
                </c:pt>
                <c:pt idx="1776">
                  <c:v>0.17985459186821301</c:v>
                </c:pt>
                <c:pt idx="1777">
                  <c:v>0.184168805681866</c:v>
                </c:pt>
                <c:pt idx="1778">
                  <c:v>0.18584719938358099</c:v>
                </c:pt>
                <c:pt idx="1779">
                  <c:v>0.187073799237052</c:v>
                </c:pt>
                <c:pt idx="1780">
                  <c:v>0.18304616008778901</c:v>
                </c:pt>
                <c:pt idx="1781">
                  <c:v>0.17485723194665001</c:v>
                </c:pt>
                <c:pt idx="1782">
                  <c:v>0.17463269019576</c:v>
                </c:pt>
                <c:pt idx="1783">
                  <c:v>0.17227117578898399</c:v>
                </c:pt>
                <c:pt idx="1784">
                  <c:v>0.18571698227054501</c:v>
                </c:pt>
                <c:pt idx="1785">
                  <c:v>0.180496428707276</c:v>
                </c:pt>
                <c:pt idx="1786">
                  <c:v>0.18324585554981501</c:v>
                </c:pt>
                <c:pt idx="1787">
                  <c:v>0.18067555562450699</c:v>
                </c:pt>
                <c:pt idx="1788">
                  <c:v>0.18732439196106401</c:v>
                </c:pt>
                <c:pt idx="1789">
                  <c:v>0.18802975607647801</c:v>
                </c:pt>
                <c:pt idx="1790">
                  <c:v>0.166078097928613</c:v>
                </c:pt>
                <c:pt idx="1791">
                  <c:v>0.17928910822654301</c:v>
                </c:pt>
                <c:pt idx="1792">
                  <c:v>0.17917883366189599</c:v>
                </c:pt>
                <c:pt idx="1793">
                  <c:v>0.18134732490088001</c:v>
                </c:pt>
                <c:pt idx="1794">
                  <c:v>0.17869050137226</c:v>
                </c:pt>
                <c:pt idx="1795">
                  <c:v>0.18711519966472401</c:v>
                </c:pt>
                <c:pt idx="1796">
                  <c:v>0.186071497458765</c:v>
                </c:pt>
                <c:pt idx="1797">
                  <c:v>0.17767994772302501</c:v>
                </c:pt>
                <c:pt idx="1798">
                  <c:v>0.18431060916918099</c:v>
                </c:pt>
                <c:pt idx="1799">
                  <c:v>0.163239106820293</c:v>
                </c:pt>
                <c:pt idx="1800">
                  <c:v>0.17830736594513699</c:v>
                </c:pt>
                <c:pt idx="1801">
                  <c:v>0.17468832263455</c:v>
                </c:pt>
                <c:pt idx="1802">
                  <c:v>0.18337188769370799</c:v>
                </c:pt>
                <c:pt idx="1803">
                  <c:v>0.17694677871436201</c:v>
                </c:pt>
                <c:pt idx="1804">
                  <c:v>0.17403547457935301</c:v>
                </c:pt>
                <c:pt idx="1805">
                  <c:v>0.177265764538031</c:v>
                </c:pt>
                <c:pt idx="1806">
                  <c:v>0.17364154628508799</c:v>
                </c:pt>
                <c:pt idx="1807">
                  <c:v>0.188222184129306</c:v>
                </c:pt>
                <c:pt idx="1808">
                  <c:v>0.177919597335811</c:v>
                </c:pt>
                <c:pt idx="1809">
                  <c:v>0.17690731428654599</c:v>
                </c:pt>
                <c:pt idx="1810">
                  <c:v>0.18702479948237599</c:v>
                </c:pt>
                <c:pt idx="1811">
                  <c:v>0.192816886680197</c:v>
                </c:pt>
                <c:pt idx="1812">
                  <c:v>0.18430940364715401</c:v>
                </c:pt>
                <c:pt idx="1813">
                  <c:v>0.184889342183128</c:v>
                </c:pt>
                <c:pt idx="1814">
                  <c:v>0.18599253422102399</c:v>
                </c:pt>
                <c:pt idx="1815">
                  <c:v>0.186647077917585</c:v>
                </c:pt>
                <c:pt idx="1816">
                  <c:v>0.18118254929695299</c:v>
                </c:pt>
                <c:pt idx="1817">
                  <c:v>0.18517404558470599</c:v>
                </c:pt>
                <c:pt idx="1818">
                  <c:v>0.16861288588780199</c:v>
                </c:pt>
                <c:pt idx="1819">
                  <c:v>0.17865341797759901</c:v>
                </c:pt>
                <c:pt idx="1820">
                  <c:v>0.18717666871920199</c:v>
                </c:pt>
                <c:pt idx="1821">
                  <c:v>0.18926035442911801</c:v>
                </c:pt>
                <c:pt idx="1822">
                  <c:v>0.18489287076229499</c:v>
                </c:pt>
                <c:pt idx="1823">
                  <c:v>0.16306720421240301</c:v>
                </c:pt>
                <c:pt idx="1824">
                  <c:v>0.18192259110218201</c:v>
                </c:pt>
                <c:pt idx="1825">
                  <c:v>0.181995687811523</c:v>
                </c:pt>
                <c:pt idx="1826">
                  <c:v>0.17729805324738901</c:v>
                </c:pt>
                <c:pt idx="1827">
                  <c:v>0.178389480500106</c:v>
                </c:pt>
                <c:pt idx="1828">
                  <c:v>0.174523843704568</c:v>
                </c:pt>
                <c:pt idx="1829">
                  <c:v>0.177370741440219</c:v>
                </c:pt>
                <c:pt idx="1830">
                  <c:v>0.15407143888028699</c:v>
                </c:pt>
                <c:pt idx="1831">
                  <c:v>0.18119143140695501</c:v>
                </c:pt>
                <c:pt idx="1832">
                  <c:v>0.18196422157957301</c:v>
                </c:pt>
                <c:pt idx="1833">
                  <c:v>0.18309830429094401</c:v>
                </c:pt>
                <c:pt idx="1834">
                  <c:v>0.18271350662570099</c:v>
                </c:pt>
                <c:pt idx="1835">
                  <c:v>0.17131913948615199</c:v>
                </c:pt>
                <c:pt idx="1836">
                  <c:v>0.168163037839584</c:v>
                </c:pt>
                <c:pt idx="1837">
                  <c:v>0.17417353183796</c:v>
                </c:pt>
                <c:pt idx="1838">
                  <c:v>0.183173193435934</c:v>
                </c:pt>
                <c:pt idx="1839">
                  <c:v>0.17789607967563101</c:v>
                </c:pt>
                <c:pt idx="1840">
                  <c:v>0.18830734680408601</c:v>
                </c:pt>
                <c:pt idx="1841">
                  <c:v>0.17974958871454899</c:v>
                </c:pt>
                <c:pt idx="1842">
                  <c:v>0.180533617648439</c:v>
                </c:pt>
                <c:pt idx="1843">
                  <c:v>0.1972164582889</c:v>
                </c:pt>
                <c:pt idx="1844">
                  <c:v>0.18913326984762799</c:v>
                </c:pt>
                <c:pt idx="1845">
                  <c:v>0.176733398723116</c:v>
                </c:pt>
                <c:pt idx="1846">
                  <c:v>0.18205079093153301</c:v>
                </c:pt>
                <c:pt idx="1847">
                  <c:v>0.192711321953843</c:v>
                </c:pt>
                <c:pt idx="1848">
                  <c:v>0.20174837659843101</c:v>
                </c:pt>
                <c:pt idx="1849">
                  <c:v>0.19262883128709399</c:v>
                </c:pt>
                <c:pt idx="1850">
                  <c:v>0.206335336835826</c:v>
                </c:pt>
                <c:pt idx="1851">
                  <c:v>0.19592948689527601</c:v>
                </c:pt>
                <c:pt idx="1852">
                  <c:v>0.189912808737457</c:v>
                </c:pt>
                <c:pt idx="1853">
                  <c:v>0.16859765750044201</c:v>
                </c:pt>
                <c:pt idx="1854">
                  <c:v>0.15971499988891499</c:v>
                </c:pt>
                <c:pt idx="1855">
                  <c:v>0.19412501514448</c:v>
                </c:pt>
                <c:pt idx="1856">
                  <c:v>0.172585727588486</c:v>
                </c:pt>
                <c:pt idx="1857">
                  <c:v>0.18206373389484301</c:v>
                </c:pt>
                <c:pt idx="1858">
                  <c:v>0.175248258814867</c:v>
                </c:pt>
                <c:pt idx="1859">
                  <c:v>0.17267883170013301</c:v>
                </c:pt>
                <c:pt idx="1860">
                  <c:v>0.16115294595063101</c:v>
                </c:pt>
                <c:pt idx="1861">
                  <c:v>0.17013163895242001</c:v>
                </c:pt>
                <c:pt idx="1862">
                  <c:v>0.17704670158268501</c:v>
                </c:pt>
                <c:pt idx="1863">
                  <c:v>0.15408044580821101</c:v>
                </c:pt>
                <c:pt idx="1864">
                  <c:v>0.16234117316167601</c:v>
                </c:pt>
                <c:pt idx="1865">
                  <c:v>0.15175454374325101</c:v>
                </c:pt>
                <c:pt idx="1866">
                  <c:v>0.141082906688693</c:v>
                </c:pt>
                <c:pt idx="1867">
                  <c:v>0.1416165136326</c:v>
                </c:pt>
                <c:pt idx="1868">
                  <c:v>0.16580432637970699</c:v>
                </c:pt>
                <c:pt idx="1869">
                  <c:v>0.15219755146157099</c:v>
                </c:pt>
                <c:pt idx="1870">
                  <c:v>0.12914627561150899</c:v>
                </c:pt>
                <c:pt idx="1871">
                  <c:v>0.175554268740683</c:v>
                </c:pt>
                <c:pt idx="1872">
                  <c:v>0.14897454390808601</c:v>
                </c:pt>
                <c:pt idx="1873">
                  <c:v>0.19772283835309701</c:v>
                </c:pt>
                <c:pt idx="1874">
                  <c:v>0.19137372041352299</c:v>
                </c:pt>
                <c:pt idx="1875">
                  <c:v>0.189153875338963</c:v>
                </c:pt>
                <c:pt idx="1876">
                  <c:v>0.191702353272764</c:v>
                </c:pt>
                <c:pt idx="1877">
                  <c:v>0.18343320666676199</c:v>
                </c:pt>
                <c:pt idx="1878">
                  <c:v>0.186465568452926</c:v>
                </c:pt>
                <c:pt idx="1879">
                  <c:v>0.19820338995106501</c:v>
                </c:pt>
                <c:pt idx="1880">
                  <c:v>0.18762903428177899</c:v>
                </c:pt>
                <c:pt idx="1881">
                  <c:v>0.200702041711107</c:v>
                </c:pt>
                <c:pt idx="1882">
                  <c:v>0.17324973836451099</c:v>
                </c:pt>
                <c:pt idx="1883">
                  <c:v>0.182299692386474</c:v>
                </c:pt>
                <c:pt idx="1884">
                  <c:v>0.183495166171881</c:v>
                </c:pt>
                <c:pt idx="1885">
                  <c:v>0.17327149879685699</c:v>
                </c:pt>
                <c:pt idx="1886">
                  <c:v>0.17363902536348</c:v>
                </c:pt>
                <c:pt idx="1887">
                  <c:v>0.20011556245172299</c:v>
                </c:pt>
                <c:pt idx="1888">
                  <c:v>0.196405992205783</c:v>
                </c:pt>
                <c:pt idx="1889">
                  <c:v>0.170211942303091</c:v>
                </c:pt>
                <c:pt idx="1890">
                  <c:v>0.17228601785684</c:v>
                </c:pt>
                <c:pt idx="1891">
                  <c:v>0.20493788035810601</c:v>
                </c:pt>
                <c:pt idx="1892">
                  <c:v>0.15716862667603301</c:v>
                </c:pt>
                <c:pt idx="1893">
                  <c:v>0.195860836072035</c:v>
                </c:pt>
                <c:pt idx="1894">
                  <c:v>0.18822679264975001</c:v>
                </c:pt>
                <c:pt idx="1895">
                  <c:v>0.22237338980139101</c:v>
                </c:pt>
                <c:pt idx="1896">
                  <c:v>0.19204996052322101</c:v>
                </c:pt>
                <c:pt idx="1897">
                  <c:v>0.20192949869494001</c:v>
                </c:pt>
                <c:pt idx="1898">
                  <c:v>0.19805063216133401</c:v>
                </c:pt>
                <c:pt idx="1899">
                  <c:v>0.19396205854120499</c:v>
                </c:pt>
                <c:pt idx="1900">
                  <c:v>0.19573959478983299</c:v>
                </c:pt>
                <c:pt idx="1901">
                  <c:v>0.171870667181105</c:v>
                </c:pt>
                <c:pt idx="1902">
                  <c:v>0.178197286014983</c:v>
                </c:pt>
                <c:pt idx="1903">
                  <c:v>0.17382200782281099</c:v>
                </c:pt>
                <c:pt idx="1904">
                  <c:v>0.172108228130333</c:v>
                </c:pt>
                <c:pt idx="1905">
                  <c:v>0.17176996798778801</c:v>
                </c:pt>
                <c:pt idx="1906">
                  <c:v>0.18887226787731701</c:v>
                </c:pt>
                <c:pt idx="1907">
                  <c:v>0.17510780865144299</c:v>
                </c:pt>
                <c:pt idx="1908">
                  <c:v>0.17941807665978701</c:v>
                </c:pt>
                <c:pt idx="1909">
                  <c:v>0.183200597313459</c:v>
                </c:pt>
                <c:pt idx="1910">
                  <c:v>0.16017368440749499</c:v>
                </c:pt>
                <c:pt idx="1911">
                  <c:v>8.5605870000911896E-2</c:v>
                </c:pt>
                <c:pt idx="1912">
                  <c:v>8.20059822954783E-2</c:v>
                </c:pt>
                <c:pt idx="1913">
                  <c:v>7.8847187171380603E-2</c:v>
                </c:pt>
                <c:pt idx="1914">
                  <c:v>0.121445505897983</c:v>
                </c:pt>
                <c:pt idx="1915">
                  <c:v>9.3402308837801304E-2</c:v>
                </c:pt>
                <c:pt idx="1916">
                  <c:v>0.102623360224983</c:v>
                </c:pt>
                <c:pt idx="1917">
                  <c:v>9.1790713969510801E-2</c:v>
                </c:pt>
                <c:pt idx="1918">
                  <c:v>0.11257460873276399</c:v>
                </c:pt>
                <c:pt idx="1919">
                  <c:v>9.75620912497282E-2</c:v>
                </c:pt>
                <c:pt idx="1920">
                  <c:v>8.8831313162543099E-2</c:v>
                </c:pt>
                <c:pt idx="1921">
                  <c:v>0.16478424885554699</c:v>
                </c:pt>
                <c:pt idx="1922">
                  <c:v>0.135120043957241</c:v>
                </c:pt>
                <c:pt idx="1923">
                  <c:v>0.15241444820035899</c:v>
                </c:pt>
                <c:pt idx="1924">
                  <c:v>0.150255019981195</c:v>
                </c:pt>
                <c:pt idx="1925">
                  <c:v>0.15128326572945899</c:v>
                </c:pt>
                <c:pt idx="1926">
                  <c:v>0.153288707339793</c:v>
                </c:pt>
                <c:pt idx="1927">
                  <c:v>0.139305283516543</c:v>
                </c:pt>
                <c:pt idx="1928">
                  <c:v>0.165542199194321</c:v>
                </c:pt>
                <c:pt idx="1929">
                  <c:v>0.153645359481904</c:v>
                </c:pt>
                <c:pt idx="1930">
                  <c:v>0.15267382737983001</c:v>
                </c:pt>
                <c:pt idx="1931">
                  <c:v>0.16220515742276501</c:v>
                </c:pt>
                <c:pt idx="1932">
                  <c:v>0.16825220318324599</c:v>
                </c:pt>
                <c:pt idx="1933">
                  <c:v>0.163490852034366</c:v>
                </c:pt>
                <c:pt idx="1934">
                  <c:v>0.169579908861271</c:v>
                </c:pt>
                <c:pt idx="1935">
                  <c:v>0.17030935998854599</c:v>
                </c:pt>
                <c:pt idx="1936">
                  <c:v>0.16164146613776301</c:v>
                </c:pt>
                <c:pt idx="1937">
                  <c:v>0.16975177501630401</c:v>
                </c:pt>
                <c:pt idx="1938">
                  <c:v>0.16607772079261199</c:v>
                </c:pt>
                <c:pt idx="1939">
                  <c:v>0.16653756965605901</c:v>
                </c:pt>
                <c:pt idx="1940">
                  <c:v>0.173451064880803</c:v>
                </c:pt>
                <c:pt idx="1941">
                  <c:v>0.20829179587687</c:v>
                </c:pt>
                <c:pt idx="1942">
                  <c:v>0.208232073271545</c:v>
                </c:pt>
                <c:pt idx="1943">
                  <c:v>0.19938681042245299</c:v>
                </c:pt>
                <c:pt idx="1944">
                  <c:v>0.19567938881428301</c:v>
                </c:pt>
                <c:pt idx="1945">
                  <c:v>0.195604546326787</c:v>
                </c:pt>
                <c:pt idx="1946">
                  <c:v>0.200324563936563</c:v>
                </c:pt>
                <c:pt idx="1947">
                  <c:v>0.21268115070806801</c:v>
                </c:pt>
                <c:pt idx="1948">
                  <c:v>0.19803922646012501</c:v>
                </c:pt>
                <c:pt idx="1949">
                  <c:v>0.21855188704276099</c:v>
                </c:pt>
                <c:pt idx="1950">
                  <c:v>0.198203005413922</c:v>
                </c:pt>
                <c:pt idx="1951">
                  <c:v>0.20264702597729001</c:v>
                </c:pt>
                <c:pt idx="1952">
                  <c:v>0.21775884171525001</c:v>
                </c:pt>
                <c:pt idx="1953">
                  <c:v>0.19145614167679301</c:v>
                </c:pt>
                <c:pt idx="1954">
                  <c:v>0.20015378139882001</c:v>
                </c:pt>
                <c:pt idx="1955">
                  <c:v>0.198024235985544</c:v>
                </c:pt>
                <c:pt idx="1956">
                  <c:v>0.19937718789871001</c:v>
                </c:pt>
                <c:pt idx="1957">
                  <c:v>0.21281095851377799</c:v>
                </c:pt>
                <c:pt idx="1958">
                  <c:v>0.206478817074706</c:v>
                </c:pt>
                <c:pt idx="1959">
                  <c:v>0.20579282114798</c:v>
                </c:pt>
                <c:pt idx="1960">
                  <c:v>0.14179781606779501</c:v>
                </c:pt>
                <c:pt idx="1961">
                  <c:v>0.132462918525032</c:v>
                </c:pt>
                <c:pt idx="1962">
                  <c:v>0.141132927431248</c:v>
                </c:pt>
                <c:pt idx="1963">
                  <c:v>0.12107585477598599</c:v>
                </c:pt>
                <c:pt idx="1964">
                  <c:v>0.22255705410221599</c:v>
                </c:pt>
                <c:pt idx="1965">
                  <c:v>0.232753598809677</c:v>
                </c:pt>
                <c:pt idx="1966">
                  <c:v>0.211562907726281</c:v>
                </c:pt>
                <c:pt idx="1967">
                  <c:v>0.227930986676422</c:v>
                </c:pt>
                <c:pt idx="1968">
                  <c:v>0.229993021724955</c:v>
                </c:pt>
                <c:pt idx="1969">
                  <c:v>0.220802047026913</c:v>
                </c:pt>
                <c:pt idx="1970">
                  <c:v>0.21750927616811599</c:v>
                </c:pt>
                <c:pt idx="1971">
                  <c:v>0.22890274791457199</c:v>
                </c:pt>
                <c:pt idx="1972">
                  <c:v>0.22666881546649401</c:v>
                </c:pt>
                <c:pt idx="1973">
                  <c:v>0.24026030798774001</c:v>
                </c:pt>
                <c:pt idx="1974">
                  <c:v>0.11215343442552</c:v>
                </c:pt>
                <c:pt idx="1975">
                  <c:v>0.125845526567815</c:v>
                </c:pt>
                <c:pt idx="1976">
                  <c:v>0.15544963300975301</c:v>
                </c:pt>
                <c:pt idx="1977">
                  <c:v>9.8269155371991199E-2</c:v>
                </c:pt>
                <c:pt idx="1978">
                  <c:v>0.20657726316917699</c:v>
                </c:pt>
                <c:pt idx="1979">
                  <c:v>0.212319701083025</c:v>
                </c:pt>
                <c:pt idx="1980">
                  <c:v>0.195012890412784</c:v>
                </c:pt>
                <c:pt idx="1981">
                  <c:v>0.19643236095639699</c:v>
                </c:pt>
                <c:pt idx="1982">
                  <c:v>0.19727530746913499</c:v>
                </c:pt>
                <c:pt idx="1983">
                  <c:v>0.19506897086069999</c:v>
                </c:pt>
                <c:pt idx="1984">
                  <c:v>0.204446478678949</c:v>
                </c:pt>
                <c:pt idx="1985">
                  <c:v>0.20883203416658599</c:v>
                </c:pt>
                <c:pt idx="1986">
                  <c:v>0.21045973279806901</c:v>
                </c:pt>
                <c:pt idx="1987">
                  <c:v>0.190465451855477</c:v>
                </c:pt>
                <c:pt idx="1988">
                  <c:v>0.18386959432247801</c:v>
                </c:pt>
                <c:pt idx="1989">
                  <c:v>0.19952733381325599</c:v>
                </c:pt>
                <c:pt idx="1990">
                  <c:v>0.191485407568942</c:v>
                </c:pt>
                <c:pt idx="1991">
                  <c:v>0.19991965824330099</c:v>
                </c:pt>
                <c:pt idx="1992">
                  <c:v>0.16735550041948899</c:v>
                </c:pt>
                <c:pt idx="1993">
                  <c:v>0.17761909411645699</c:v>
                </c:pt>
                <c:pt idx="1994">
                  <c:v>0.19176520256840501</c:v>
                </c:pt>
                <c:pt idx="1995">
                  <c:v>0.17729935531785199</c:v>
                </c:pt>
                <c:pt idx="1996">
                  <c:v>0.19312312085589001</c:v>
                </c:pt>
                <c:pt idx="1997">
                  <c:v>0.176374730095159</c:v>
                </c:pt>
                <c:pt idx="1998">
                  <c:v>0.18266166133053799</c:v>
                </c:pt>
                <c:pt idx="1999">
                  <c:v>0.17585565726963201</c:v>
                </c:pt>
                <c:pt idx="2000">
                  <c:v>0.18812567259507099</c:v>
                </c:pt>
                <c:pt idx="2001">
                  <c:v>0.18487229219076201</c:v>
                </c:pt>
                <c:pt idx="2002">
                  <c:v>0.155181436897838</c:v>
                </c:pt>
                <c:pt idx="2003">
                  <c:v>0.14760629463088401</c:v>
                </c:pt>
                <c:pt idx="2004">
                  <c:v>0.185416892761812</c:v>
                </c:pt>
                <c:pt idx="2005">
                  <c:v>0.16702203576572799</c:v>
                </c:pt>
                <c:pt idx="2006">
                  <c:v>0.13321208928902201</c:v>
                </c:pt>
                <c:pt idx="2007">
                  <c:v>9.8083795237054197E-2</c:v>
                </c:pt>
                <c:pt idx="2008">
                  <c:v>0.123061810717615</c:v>
                </c:pt>
                <c:pt idx="2009">
                  <c:v>0.13174779923289201</c:v>
                </c:pt>
                <c:pt idx="2010">
                  <c:v>0.16393852859312</c:v>
                </c:pt>
                <c:pt idx="2011">
                  <c:v>0.134813246124973</c:v>
                </c:pt>
                <c:pt idx="2012">
                  <c:v>0.137555879800451</c:v>
                </c:pt>
                <c:pt idx="2013">
                  <c:v>0.116584915304124</c:v>
                </c:pt>
                <c:pt idx="2014">
                  <c:v>0.142297431901487</c:v>
                </c:pt>
                <c:pt idx="2015">
                  <c:v>0.132895065195201</c:v>
                </c:pt>
                <c:pt idx="2016">
                  <c:v>0.198808242608773</c:v>
                </c:pt>
                <c:pt idx="2017">
                  <c:v>0.192887350658248</c:v>
                </c:pt>
                <c:pt idx="2018">
                  <c:v>0.18565894370781499</c:v>
                </c:pt>
                <c:pt idx="2019">
                  <c:v>0.17518115809586199</c:v>
                </c:pt>
                <c:pt idx="2020">
                  <c:v>0.17301611368094599</c:v>
                </c:pt>
                <c:pt idx="2021">
                  <c:v>0.16412635680954099</c:v>
                </c:pt>
                <c:pt idx="2022">
                  <c:v>0.16199333355428699</c:v>
                </c:pt>
                <c:pt idx="2023">
                  <c:v>0.18715430051052501</c:v>
                </c:pt>
                <c:pt idx="2024">
                  <c:v>0.18495670886446899</c:v>
                </c:pt>
                <c:pt idx="2025">
                  <c:v>0.18618784493090601</c:v>
                </c:pt>
                <c:pt idx="2026">
                  <c:v>0.123722280973715</c:v>
                </c:pt>
                <c:pt idx="2027">
                  <c:v>0.11957197735959101</c:v>
                </c:pt>
                <c:pt idx="2028">
                  <c:v>0.116365795178831</c:v>
                </c:pt>
                <c:pt idx="2029">
                  <c:v>0.110500326459819</c:v>
                </c:pt>
                <c:pt idx="2030">
                  <c:v>0.139629217122411</c:v>
                </c:pt>
                <c:pt idx="2031">
                  <c:v>0.18581309634950199</c:v>
                </c:pt>
                <c:pt idx="2032">
                  <c:v>0.19044311371644501</c:v>
                </c:pt>
                <c:pt idx="2033">
                  <c:v>0.18610664406276201</c:v>
                </c:pt>
                <c:pt idx="2034">
                  <c:v>0.18842533033594</c:v>
                </c:pt>
                <c:pt idx="2035">
                  <c:v>0.18638940107371901</c:v>
                </c:pt>
                <c:pt idx="2036">
                  <c:v>0.17901491530969599</c:v>
                </c:pt>
                <c:pt idx="2037">
                  <c:v>0.18143357124172199</c:v>
                </c:pt>
                <c:pt idx="2038">
                  <c:v>0.18736921097451301</c:v>
                </c:pt>
                <c:pt idx="2039">
                  <c:v>0.18018551478422001</c:v>
                </c:pt>
                <c:pt idx="2040">
                  <c:v>0.181519189960171</c:v>
                </c:pt>
                <c:pt idx="2041">
                  <c:v>0.19602249333014299</c:v>
                </c:pt>
                <c:pt idx="2042">
                  <c:v>0.17517665559462101</c:v>
                </c:pt>
                <c:pt idx="2043">
                  <c:v>0.19610499686747099</c:v>
                </c:pt>
                <c:pt idx="2044">
                  <c:v>0.17152334528091501</c:v>
                </c:pt>
                <c:pt idx="2045">
                  <c:v>0.161731167885553</c:v>
                </c:pt>
                <c:pt idx="2046">
                  <c:v>0.17735143130012901</c:v>
                </c:pt>
                <c:pt idx="2047">
                  <c:v>0.173757232031574</c:v>
                </c:pt>
                <c:pt idx="2048">
                  <c:v>0.185009125402254</c:v>
                </c:pt>
                <c:pt idx="2049">
                  <c:v>0.167053105442311</c:v>
                </c:pt>
                <c:pt idx="2050">
                  <c:v>0.18648944505272699</c:v>
                </c:pt>
                <c:pt idx="2051">
                  <c:v>0.17920223165926499</c:v>
                </c:pt>
                <c:pt idx="2052">
                  <c:v>0.194485541135964</c:v>
                </c:pt>
                <c:pt idx="2053">
                  <c:v>0.17822842603775399</c:v>
                </c:pt>
                <c:pt idx="2054">
                  <c:v>0.185406911102376</c:v>
                </c:pt>
                <c:pt idx="2055">
                  <c:v>0.183985307682247</c:v>
                </c:pt>
                <c:pt idx="2056">
                  <c:v>0.17859974553070901</c:v>
                </c:pt>
                <c:pt idx="2057">
                  <c:v>0.18139039584288499</c:v>
                </c:pt>
                <c:pt idx="2058">
                  <c:v>0.20106555593886499</c:v>
                </c:pt>
                <c:pt idx="2059">
                  <c:v>0.15737526229693199</c:v>
                </c:pt>
                <c:pt idx="2060">
                  <c:v>0.19610229812800101</c:v>
                </c:pt>
                <c:pt idx="2061">
                  <c:v>0.189054693287945</c:v>
                </c:pt>
                <c:pt idx="2062">
                  <c:v>0.169399622841056</c:v>
                </c:pt>
                <c:pt idx="2063">
                  <c:v>0.193956141746078</c:v>
                </c:pt>
                <c:pt idx="2064">
                  <c:v>0.17839340188471101</c:v>
                </c:pt>
                <c:pt idx="2065">
                  <c:v>0.16912894882308199</c:v>
                </c:pt>
                <c:pt idx="2066">
                  <c:v>0.178314604693735</c:v>
                </c:pt>
                <c:pt idx="2067">
                  <c:v>0.17518521221922501</c:v>
                </c:pt>
                <c:pt idx="2068">
                  <c:v>0.13098793988058999</c:v>
                </c:pt>
                <c:pt idx="2069">
                  <c:v>0.13129595928903601</c:v>
                </c:pt>
                <c:pt idx="2070">
                  <c:v>0.12864175180627399</c:v>
                </c:pt>
                <c:pt idx="2071">
                  <c:v>0.13940757590276001</c:v>
                </c:pt>
                <c:pt idx="2072">
                  <c:v>0.13365905694400601</c:v>
                </c:pt>
                <c:pt idx="2073">
                  <c:v>0.172449785756985</c:v>
                </c:pt>
                <c:pt idx="2074">
                  <c:v>0.147018567653312</c:v>
                </c:pt>
                <c:pt idx="2075">
                  <c:v>0.152196009537546</c:v>
                </c:pt>
                <c:pt idx="2076">
                  <c:v>0.15095568928881001</c:v>
                </c:pt>
                <c:pt idx="2077">
                  <c:v>0.152845842227669</c:v>
                </c:pt>
                <c:pt idx="2078">
                  <c:v>0.18739616124611999</c:v>
                </c:pt>
                <c:pt idx="2079">
                  <c:v>0.182404793645735</c:v>
                </c:pt>
                <c:pt idx="2080">
                  <c:v>0.19408984204459301</c:v>
                </c:pt>
                <c:pt idx="2081">
                  <c:v>0.18855259378581901</c:v>
                </c:pt>
                <c:pt idx="2082">
                  <c:v>0.18439141860910399</c:v>
                </c:pt>
                <c:pt idx="2083">
                  <c:v>0.18182118987838999</c:v>
                </c:pt>
                <c:pt idx="2084">
                  <c:v>0.18257240199476599</c:v>
                </c:pt>
                <c:pt idx="2085">
                  <c:v>0.189711021460024</c:v>
                </c:pt>
                <c:pt idx="2086">
                  <c:v>0.18765028540147999</c:v>
                </c:pt>
                <c:pt idx="2087">
                  <c:v>0.19494631289864001</c:v>
                </c:pt>
                <c:pt idx="2088">
                  <c:v>0.19327926471026299</c:v>
                </c:pt>
                <c:pt idx="2089">
                  <c:v>0.18871862605172399</c:v>
                </c:pt>
                <c:pt idx="2090">
                  <c:v>0.188500959780488</c:v>
                </c:pt>
                <c:pt idx="2091">
                  <c:v>0.19007101884868899</c:v>
                </c:pt>
                <c:pt idx="2092">
                  <c:v>0.188299313066111</c:v>
                </c:pt>
                <c:pt idx="2093">
                  <c:v>0.18839482437889199</c:v>
                </c:pt>
                <c:pt idx="2094">
                  <c:v>0.190075956128583</c:v>
                </c:pt>
                <c:pt idx="2095">
                  <c:v>0.194601256014826</c:v>
                </c:pt>
                <c:pt idx="2096">
                  <c:v>0.20015819136281701</c:v>
                </c:pt>
                <c:pt idx="2097">
                  <c:v>0.19483981012478199</c:v>
                </c:pt>
                <c:pt idx="2098">
                  <c:v>0.18459691842398901</c:v>
                </c:pt>
                <c:pt idx="2099">
                  <c:v>0.170118982009409</c:v>
                </c:pt>
                <c:pt idx="2100">
                  <c:v>0.19007426057610199</c:v>
                </c:pt>
                <c:pt idx="2101">
                  <c:v>0.184568152682171</c:v>
                </c:pt>
                <c:pt idx="2102">
                  <c:v>0.18522486074849201</c:v>
                </c:pt>
                <c:pt idx="2103">
                  <c:v>0.18494602723874101</c:v>
                </c:pt>
                <c:pt idx="2104">
                  <c:v>0.18385256077689699</c:v>
                </c:pt>
                <c:pt idx="2105">
                  <c:v>0.186660772636877</c:v>
                </c:pt>
                <c:pt idx="2106">
                  <c:v>0.19339098523568099</c:v>
                </c:pt>
                <c:pt idx="2107">
                  <c:v>0.19117354918681001</c:v>
                </c:pt>
                <c:pt idx="2108">
                  <c:v>0.18905690855235299</c:v>
                </c:pt>
                <c:pt idx="2109">
                  <c:v>0.187027199967647</c:v>
                </c:pt>
                <c:pt idx="2110">
                  <c:v>0.19058425902140699</c:v>
                </c:pt>
                <c:pt idx="2111">
                  <c:v>0.18700928864538999</c:v>
                </c:pt>
                <c:pt idx="2112">
                  <c:v>0.18995410830663101</c:v>
                </c:pt>
                <c:pt idx="2113">
                  <c:v>0.18941835356389</c:v>
                </c:pt>
                <c:pt idx="2114">
                  <c:v>0.19122166865661</c:v>
                </c:pt>
                <c:pt idx="2115">
                  <c:v>0.18868665352311201</c:v>
                </c:pt>
                <c:pt idx="2116">
                  <c:v>0.18917718369915801</c:v>
                </c:pt>
                <c:pt idx="2117">
                  <c:v>0.18712828062578701</c:v>
                </c:pt>
                <c:pt idx="2118">
                  <c:v>0.187340431011842</c:v>
                </c:pt>
                <c:pt idx="2119">
                  <c:v>0.18970822983679</c:v>
                </c:pt>
                <c:pt idx="2120">
                  <c:v>0.1854219468828</c:v>
                </c:pt>
                <c:pt idx="2121">
                  <c:v>0.188305003403861</c:v>
                </c:pt>
                <c:pt idx="2122">
                  <c:v>0.185928217510724</c:v>
                </c:pt>
                <c:pt idx="2123">
                  <c:v>0.190361067564635</c:v>
                </c:pt>
                <c:pt idx="2124">
                  <c:v>0.18580171742080501</c:v>
                </c:pt>
                <c:pt idx="2125">
                  <c:v>0.183106973185758</c:v>
                </c:pt>
                <c:pt idx="2126">
                  <c:v>0.18189508268226601</c:v>
                </c:pt>
                <c:pt idx="2127">
                  <c:v>0.191078812324771</c:v>
                </c:pt>
                <c:pt idx="2128">
                  <c:v>0.19278010171313001</c:v>
                </c:pt>
                <c:pt idx="2129">
                  <c:v>0.18715445884545001</c:v>
                </c:pt>
                <c:pt idx="2130">
                  <c:v>0.190165893224641</c:v>
                </c:pt>
                <c:pt idx="2131">
                  <c:v>0.19150440197141999</c:v>
                </c:pt>
                <c:pt idx="2132">
                  <c:v>0.19183224812091601</c:v>
                </c:pt>
                <c:pt idx="2133">
                  <c:v>0.19447144330234201</c:v>
                </c:pt>
                <c:pt idx="2134">
                  <c:v>0.18513566113583799</c:v>
                </c:pt>
                <c:pt idx="2135">
                  <c:v>0.180866435061452</c:v>
                </c:pt>
                <c:pt idx="2136">
                  <c:v>0.18352736842096801</c:v>
                </c:pt>
                <c:pt idx="2137">
                  <c:v>0.18776358252113201</c:v>
                </c:pt>
                <c:pt idx="2138">
                  <c:v>0.183570922258458</c:v>
                </c:pt>
                <c:pt idx="2139">
                  <c:v>0.18430742558483801</c:v>
                </c:pt>
                <c:pt idx="2140">
                  <c:v>0.183731621629034</c:v>
                </c:pt>
                <c:pt idx="2141">
                  <c:v>0.18414413870719001</c:v>
                </c:pt>
                <c:pt idx="2142">
                  <c:v>0.18687444660666</c:v>
                </c:pt>
                <c:pt idx="2143">
                  <c:v>0.18181535753904901</c:v>
                </c:pt>
                <c:pt idx="2144">
                  <c:v>0.19141498332853399</c:v>
                </c:pt>
                <c:pt idx="2145">
                  <c:v>0.1984017962763</c:v>
                </c:pt>
                <c:pt idx="2146">
                  <c:v>0.18640150659589699</c:v>
                </c:pt>
                <c:pt idx="2147">
                  <c:v>0.19192283126824</c:v>
                </c:pt>
                <c:pt idx="2148">
                  <c:v>0.18683252463069999</c:v>
                </c:pt>
                <c:pt idx="2149">
                  <c:v>0.19730577216086401</c:v>
                </c:pt>
                <c:pt idx="2150">
                  <c:v>0.18925003972573101</c:v>
                </c:pt>
                <c:pt idx="2151">
                  <c:v>0.188018666117027</c:v>
                </c:pt>
                <c:pt idx="2152">
                  <c:v>0.187644344130451</c:v>
                </c:pt>
                <c:pt idx="2153">
                  <c:v>0.18085271367126199</c:v>
                </c:pt>
                <c:pt idx="2154">
                  <c:v>0.18477955194832199</c:v>
                </c:pt>
                <c:pt idx="2155">
                  <c:v>0.18734530000139499</c:v>
                </c:pt>
                <c:pt idx="2156">
                  <c:v>0.18956746649338299</c:v>
                </c:pt>
                <c:pt idx="2157">
                  <c:v>0.18355065016300401</c:v>
                </c:pt>
                <c:pt idx="2158">
                  <c:v>0.189283041596396</c:v>
                </c:pt>
                <c:pt idx="2159">
                  <c:v>0.19192902093026001</c:v>
                </c:pt>
                <c:pt idx="2160">
                  <c:v>0.18631965110704801</c:v>
                </c:pt>
                <c:pt idx="2161">
                  <c:v>0.186823415009891</c:v>
                </c:pt>
                <c:pt idx="2162">
                  <c:v>0.182894612858885</c:v>
                </c:pt>
                <c:pt idx="2163">
                  <c:v>0.18130845798265599</c:v>
                </c:pt>
                <c:pt idx="2164">
                  <c:v>0.185120342428267</c:v>
                </c:pt>
                <c:pt idx="2165">
                  <c:v>0.19099829485345299</c:v>
                </c:pt>
                <c:pt idx="2166">
                  <c:v>0.19318569588211101</c:v>
                </c:pt>
                <c:pt idx="2167">
                  <c:v>0.185433437418597</c:v>
                </c:pt>
                <c:pt idx="2168">
                  <c:v>0.198801928042281</c:v>
                </c:pt>
                <c:pt idx="2169">
                  <c:v>0.19203763105073399</c:v>
                </c:pt>
                <c:pt idx="2170">
                  <c:v>0.19331690279380401</c:v>
                </c:pt>
                <c:pt idx="2171">
                  <c:v>0.19178600224012701</c:v>
                </c:pt>
                <c:pt idx="2172">
                  <c:v>0.18039577928058301</c:v>
                </c:pt>
                <c:pt idx="2173">
                  <c:v>0.192957299792821</c:v>
                </c:pt>
                <c:pt idx="2174">
                  <c:v>0.18756714792439599</c:v>
                </c:pt>
                <c:pt idx="2175">
                  <c:v>0.18913937336710199</c:v>
                </c:pt>
                <c:pt idx="2176">
                  <c:v>0.193135576002539</c:v>
                </c:pt>
                <c:pt idx="2177">
                  <c:v>0.19547007198150099</c:v>
                </c:pt>
                <c:pt idx="2178">
                  <c:v>0.19483881709358</c:v>
                </c:pt>
                <c:pt idx="2179">
                  <c:v>0.19327427265302199</c:v>
                </c:pt>
                <c:pt idx="2180">
                  <c:v>0.17975501746852399</c:v>
                </c:pt>
                <c:pt idx="2181">
                  <c:v>0.20308674760010501</c:v>
                </c:pt>
                <c:pt idx="2182">
                  <c:v>0.18070973803860599</c:v>
                </c:pt>
                <c:pt idx="2183">
                  <c:v>0.18559029697848201</c:v>
                </c:pt>
                <c:pt idx="2184">
                  <c:v>0.16093442910717101</c:v>
                </c:pt>
                <c:pt idx="2185">
                  <c:v>0.18056152384062901</c:v>
                </c:pt>
                <c:pt idx="2186">
                  <c:v>0.17858701106631</c:v>
                </c:pt>
                <c:pt idx="2187">
                  <c:v>0.19033116392229399</c:v>
                </c:pt>
                <c:pt idx="2188">
                  <c:v>0.18975395060569</c:v>
                </c:pt>
                <c:pt idx="2189">
                  <c:v>0.169863389417439</c:v>
                </c:pt>
                <c:pt idx="2190">
                  <c:v>0.194338406822754</c:v>
                </c:pt>
                <c:pt idx="2191">
                  <c:v>0.18510231394152399</c:v>
                </c:pt>
                <c:pt idx="2192">
                  <c:v>0.163750015306424</c:v>
                </c:pt>
                <c:pt idx="2193">
                  <c:v>0.158723986675991</c:v>
                </c:pt>
                <c:pt idx="2194">
                  <c:v>0.19130582668999799</c:v>
                </c:pt>
                <c:pt idx="2195">
                  <c:v>0.17380108285868001</c:v>
                </c:pt>
                <c:pt idx="2196">
                  <c:v>0.190493802899353</c:v>
                </c:pt>
                <c:pt idx="2197">
                  <c:v>0.19990098295861899</c:v>
                </c:pt>
                <c:pt idx="2198">
                  <c:v>0.16887308919650801</c:v>
                </c:pt>
                <c:pt idx="2199">
                  <c:v>0.174468008877461</c:v>
                </c:pt>
                <c:pt idx="2200">
                  <c:v>0.21190210248560501</c:v>
                </c:pt>
                <c:pt idx="2201">
                  <c:v>0.19209040759965301</c:v>
                </c:pt>
                <c:pt idx="2202">
                  <c:v>0.20517999418056701</c:v>
                </c:pt>
                <c:pt idx="2203">
                  <c:v>0.197103599391761</c:v>
                </c:pt>
                <c:pt idx="2204">
                  <c:v>0.179855479214378</c:v>
                </c:pt>
                <c:pt idx="2205">
                  <c:v>0.21205789485602899</c:v>
                </c:pt>
                <c:pt idx="2206">
                  <c:v>0.19800891418168101</c:v>
                </c:pt>
                <c:pt idx="2207">
                  <c:v>0.18686352557807401</c:v>
                </c:pt>
                <c:pt idx="2208">
                  <c:v>0.182312372171057</c:v>
                </c:pt>
                <c:pt idx="2209">
                  <c:v>0.184853085439977</c:v>
                </c:pt>
                <c:pt idx="2210">
                  <c:v>0.18725968163846299</c:v>
                </c:pt>
                <c:pt idx="2211">
                  <c:v>0.22002344290687001</c:v>
                </c:pt>
                <c:pt idx="2212">
                  <c:v>0.20405173550667599</c:v>
                </c:pt>
                <c:pt idx="2213">
                  <c:v>0.18949576730568299</c:v>
                </c:pt>
                <c:pt idx="2214">
                  <c:v>0.20100192298155001</c:v>
                </c:pt>
                <c:pt idx="2215">
                  <c:v>0.166054206641777</c:v>
                </c:pt>
                <c:pt idx="2216">
                  <c:v>0.202306162418119</c:v>
                </c:pt>
                <c:pt idx="2217">
                  <c:v>0.177583116656651</c:v>
                </c:pt>
                <c:pt idx="2218">
                  <c:v>0.18703058352725299</c:v>
                </c:pt>
                <c:pt idx="2219">
                  <c:v>0.18051326983987201</c:v>
                </c:pt>
                <c:pt idx="2220">
                  <c:v>0.18174136077234801</c:v>
                </c:pt>
                <c:pt idx="2221">
                  <c:v>0.17951390268084799</c:v>
                </c:pt>
                <c:pt idx="2222">
                  <c:v>0.19081077307885499</c:v>
                </c:pt>
                <c:pt idx="2223">
                  <c:v>0.19312076929118299</c:v>
                </c:pt>
                <c:pt idx="2224">
                  <c:v>0.173024837825171</c:v>
                </c:pt>
                <c:pt idx="2225">
                  <c:v>0.200231749861216</c:v>
                </c:pt>
                <c:pt idx="2226">
                  <c:v>0.20631883418708499</c:v>
                </c:pt>
                <c:pt idx="2227">
                  <c:v>0.18725156188133099</c:v>
                </c:pt>
                <c:pt idx="2228">
                  <c:v>0.134672886829378</c:v>
                </c:pt>
                <c:pt idx="2229">
                  <c:v>0.20515941880157801</c:v>
                </c:pt>
                <c:pt idx="2230">
                  <c:v>0.19469350667872701</c:v>
                </c:pt>
                <c:pt idx="2231">
                  <c:v>0.17873454483554199</c:v>
                </c:pt>
                <c:pt idx="2232">
                  <c:v>0.19689911284183201</c:v>
                </c:pt>
                <c:pt idx="2233">
                  <c:v>0.18952946250542099</c:v>
                </c:pt>
                <c:pt idx="2234">
                  <c:v>0.15186193014070401</c:v>
                </c:pt>
                <c:pt idx="2235">
                  <c:v>0.205296017300305</c:v>
                </c:pt>
                <c:pt idx="2236">
                  <c:v>0.1755808951667</c:v>
                </c:pt>
                <c:pt idx="2237">
                  <c:v>0.16696629354394801</c:v>
                </c:pt>
                <c:pt idx="2238">
                  <c:v>0.16417993394470001</c:v>
                </c:pt>
                <c:pt idx="2239">
                  <c:v>0.13230562933611101</c:v>
                </c:pt>
                <c:pt idx="2240">
                  <c:v>0.14652632205562499</c:v>
                </c:pt>
                <c:pt idx="2241">
                  <c:v>0.11578928472430799</c:v>
                </c:pt>
                <c:pt idx="2242">
                  <c:v>0.13859221376262901</c:v>
                </c:pt>
                <c:pt idx="2243">
                  <c:v>0.17487976850241099</c:v>
                </c:pt>
                <c:pt idx="2244">
                  <c:v>0.210423883672401</c:v>
                </c:pt>
                <c:pt idx="2245">
                  <c:v>0.213026390757068</c:v>
                </c:pt>
                <c:pt idx="2246">
                  <c:v>0.21140672382234299</c:v>
                </c:pt>
                <c:pt idx="2247">
                  <c:v>0.235684652536511</c:v>
                </c:pt>
                <c:pt idx="2248">
                  <c:v>0.20446441502659199</c:v>
                </c:pt>
                <c:pt idx="2249">
                  <c:v>0.22998702813685201</c:v>
                </c:pt>
                <c:pt idx="2250">
                  <c:v>0.22457192341523599</c:v>
                </c:pt>
                <c:pt idx="2251">
                  <c:v>0.21796699772669101</c:v>
                </c:pt>
                <c:pt idx="2252">
                  <c:v>0.20186667467720701</c:v>
                </c:pt>
                <c:pt idx="2253">
                  <c:v>0.20770931811663901</c:v>
                </c:pt>
                <c:pt idx="2254">
                  <c:v>0.11482811136259601</c:v>
                </c:pt>
                <c:pt idx="2255">
                  <c:v>0.12295647988153401</c:v>
                </c:pt>
                <c:pt idx="2256">
                  <c:v>0.12830490936908201</c:v>
                </c:pt>
                <c:pt idx="2257">
                  <c:v>0.118338678649899</c:v>
                </c:pt>
                <c:pt idx="2258">
                  <c:v>0.12711490647228799</c:v>
                </c:pt>
                <c:pt idx="2259">
                  <c:v>0.14313297340429401</c:v>
                </c:pt>
                <c:pt idx="2260">
                  <c:v>0.11050298288655901</c:v>
                </c:pt>
                <c:pt idx="2261">
                  <c:v>0.139254029373656</c:v>
                </c:pt>
                <c:pt idx="2262">
                  <c:v>0.111153594547721</c:v>
                </c:pt>
                <c:pt idx="2263">
                  <c:v>0.22293032626033199</c:v>
                </c:pt>
                <c:pt idx="2264">
                  <c:v>0.21816981864141999</c:v>
                </c:pt>
                <c:pt idx="2265">
                  <c:v>0.22327878414986099</c:v>
                </c:pt>
                <c:pt idx="2266">
                  <c:v>0.21538832102081401</c:v>
                </c:pt>
                <c:pt idx="2267">
                  <c:v>0.225229966246108</c:v>
                </c:pt>
                <c:pt idx="2268">
                  <c:v>0.21123757799994999</c:v>
                </c:pt>
                <c:pt idx="2269">
                  <c:v>0.22753674267811699</c:v>
                </c:pt>
                <c:pt idx="2270">
                  <c:v>0.22768316789471699</c:v>
                </c:pt>
                <c:pt idx="2271">
                  <c:v>0.22254887333673601</c:v>
                </c:pt>
                <c:pt idx="2272">
                  <c:v>0.214581896240054</c:v>
                </c:pt>
                <c:pt idx="2273">
                  <c:v>0.21680891429754701</c:v>
                </c:pt>
                <c:pt idx="2274">
                  <c:v>0.218477970304046</c:v>
                </c:pt>
                <c:pt idx="2275">
                  <c:v>0.19536693809349101</c:v>
                </c:pt>
                <c:pt idx="2276">
                  <c:v>0.23079054328610399</c:v>
                </c:pt>
                <c:pt idx="2277">
                  <c:v>0.22993825372982499</c:v>
                </c:pt>
                <c:pt idx="2278">
                  <c:v>0.221970732975971</c:v>
                </c:pt>
                <c:pt idx="2279">
                  <c:v>0.22755049104962499</c:v>
                </c:pt>
                <c:pt idx="2280">
                  <c:v>0.21950198277046701</c:v>
                </c:pt>
                <c:pt idx="2281">
                  <c:v>0.218647390503412</c:v>
                </c:pt>
                <c:pt idx="2282">
                  <c:v>0.22222785637126</c:v>
                </c:pt>
                <c:pt idx="2283">
                  <c:v>0.226664143078326</c:v>
                </c:pt>
                <c:pt idx="2284">
                  <c:v>0.21918463253192499</c:v>
                </c:pt>
                <c:pt idx="2285">
                  <c:v>0.23565284384156801</c:v>
                </c:pt>
                <c:pt idx="2286">
                  <c:v>0.21213462385880999</c:v>
                </c:pt>
                <c:pt idx="2287">
                  <c:v>0.21790478226874899</c:v>
                </c:pt>
                <c:pt idx="2288">
                  <c:v>0.22665031534813301</c:v>
                </c:pt>
                <c:pt idx="2289">
                  <c:v>0.21140131285782901</c:v>
                </c:pt>
                <c:pt idx="2290">
                  <c:v>0.219425185759064</c:v>
                </c:pt>
                <c:pt idx="2291">
                  <c:v>0.22198369981018401</c:v>
                </c:pt>
                <c:pt idx="2292">
                  <c:v>0.21203075748568301</c:v>
                </c:pt>
                <c:pt idx="2293">
                  <c:v>0.225683966312613</c:v>
                </c:pt>
                <c:pt idx="2294">
                  <c:v>0.209008271981654</c:v>
                </c:pt>
                <c:pt idx="2295">
                  <c:v>0.22664003146813799</c:v>
                </c:pt>
                <c:pt idx="2296">
                  <c:v>0.216473486101842</c:v>
                </c:pt>
                <c:pt idx="2297">
                  <c:v>0.199537462345901</c:v>
                </c:pt>
                <c:pt idx="2298">
                  <c:v>0.20917582190013501</c:v>
                </c:pt>
                <c:pt idx="2299">
                  <c:v>0.219691273243352</c:v>
                </c:pt>
                <c:pt idx="2300">
                  <c:v>0.21921872222980601</c:v>
                </c:pt>
                <c:pt idx="2301">
                  <c:v>0.21158833807366301</c:v>
                </c:pt>
                <c:pt idx="2302">
                  <c:v>0.206963675986577</c:v>
                </c:pt>
                <c:pt idx="2303">
                  <c:v>0.219733824571653</c:v>
                </c:pt>
                <c:pt idx="2304">
                  <c:v>0.22495801881486699</c:v>
                </c:pt>
                <c:pt idx="2305">
                  <c:v>0.22932881856085299</c:v>
                </c:pt>
                <c:pt idx="2306">
                  <c:v>0.21781585994786201</c:v>
                </c:pt>
                <c:pt idx="2307">
                  <c:v>0.21563375002055901</c:v>
                </c:pt>
                <c:pt idx="2308">
                  <c:v>0.22353243604006601</c:v>
                </c:pt>
                <c:pt idx="2309">
                  <c:v>0.22794596501373199</c:v>
                </c:pt>
                <c:pt idx="2310">
                  <c:v>0.23279429359536899</c:v>
                </c:pt>
                <c:pt idx="2311">
                  <c:v>0.21553630311918101</c:v>
                </c:pt>
                <c:pt idx="2312">
                  <c:v>0.21531082814334901</c:v>
                </c:pt>
                <c:pt idx="2313">
                  <c:v>0.22374818812993899</c:v>
                </c:pt>
                <c:pt idx="2314">
                  <c:v>0.227806929270575</c:v>
                </c:pt>
                <c:pt idx="2315">
                  <c:v>0.223672001838711</c:v>
                </c:pt>
                <c:pt idx="2316">
                  <c:v>0.22413375419776699</c:v>
                </c:pt>
                <c:pt idx="2317">
                  <c:v>0.21797858589430399</c:v>
                </c:pt>
                <c:pt idx="2318">
                  <c:v>0.21937900763573401</c:v>
                </c:pt>
                <c:pt idx="2319">
                  <c:v>0.21345080039327999</c:v>
                </c:pt>
                <c:pt idx="2320">
                  <c:v>0.21192778343551699</c:v>
                </c:pt>
                <c:pt idx="2321">
                  <c:v>0.21910041119072499</c:v>
                </c:pt>
                <c:pt idx="2322">
                  <c:v>0.23098145641550599</c:v>
                </c:pt>
                <c:pt idx="2323">
                  <c:v>0.24138098191719201</c:v>
                </c:pt>
                <c:pt idx="2324">
                  <c:v>0.23689484017118401</c:v>
                </c:pt>
                <c:pt idx="2325">
                  <c:v>0.22743875080633699</c:v>
                </c:pt>
                <c:pt idx="2326">
                  <c:v>0.22904131165344599</c:v>
                </c:pt>
                <c:pt idx="2327">
                  <c:v>0.24263912671021801</c:v>
                </c:pt>
                <c:pt idx="2328">
                  <c:v>0.23402332788837699</c:v>
                </c:pt>
                <c:pt idx="2329">
                  <c:v>0.231254418995436</c:v>
                </c:pt>
                <c:pt idx="2330">
                  <c:v>0.24072372209359599</c:v>
                </c:pt>
                <c:pt idx="2331">
                  <c:v>0.238363861809711</c:v>
                </c:pt>
                <c:pt idx="2332">
                  <c:v>0.242081614825571</c:v>
                </c:pt>
                <c:pt idx="2333">
                  <c:v>0.23487993867335799</c:v>
                </c:pt>
                <c:pt idx="2334">
                  <c:v>0.24704068410691599</c:v>
                </c:pt>
                <c:pt idx="2335">
                  <c:v>0.22303131044625801</c:v>
                </c:pt>
                <c:pt idx="2336">
                  <c:v>0.235686019258979</c:v>
                </c:pt>
                <c:pt idx="2337">
                  <c:v>0.23222206459515901</c:v>
                </c:pt>
                <c:pt idx="2338">
                  <c:v>0.226452460617699</c:v>
                </c:pt>
                <c:pt idx="2339">
                  <c:v>0.23164400139859401</c:v>
                </c:pt>
                <c:pt idx="2340">
                  <c:v>0.22566832223672201</c:v>
                </c:pt>
                <c:pt idx="2341">
                  <c:v>0.23566782936525801</c:v>
                </c:pt>
                <c:pt idx="2342">
                  <c:v>0.23099178082097899</c:v>
                </c:pt>
                <c:pt idx="2343">
                  <c:v>0.23649767041297501</c:v>
                </c:pt>
                <c:pt idx="2344">
                  <c:v>0.236732244997956</c:v>
                </c:pt>
                <c:pt idx="2345">
                  <c:v>0.23229288536528001</c:v>
                </c:pt>
                <c:pt idx="2346">
                  <c:v>0.238730162073816</c:v>
                </c:pt>
                <c:pt idx="2347">
                  <c:v>0.225288268173956</c:v>
                </c:pt>
                <c:pt idx="2348">
                  <c:v>0.22605442983508001</c:v>
                </c:pt>
                <c:pt idx="2349">
                  <c:v>0.23533186166561801</c:v>
                </c:pt>
                <c:pt idx="2350">
                  <c:v>0.224207222008072</c:v>
                </c:pt>
                <c:pt idx="2351">
                  <c:v>0.23423198281690599</c:v>
                </c:pt>
                <c:pt idx="2352">
                  <c:v>0.23234685633676799</c:v>
                </c:pt>
                <c:pt idx="2353">
                  <c:v>0.23670286743177801</c:v>
                </c:pt>
                <c:pt idx="2354">
                  <c:v>0.231746422864963</c:v>
                </c:pt>
                <c:pt idx="2355">
                  <c:v>0.24435644690396299</c:v>
                </c:pt>
                <c:pt idx="2356">
                  <c:v>0.229128961581819</c:v>
                </c:pt>
                <c:pt idx="2357">
                  <c:v>0.229655582822513</c:v>
                </c:pt>
                <c:pt idx="2358">
                  <c:v>0.219048909445928</c:v>
                </c:pt>
                <c:pt idx="2359">
                  <c:v>0.25112375872028198</c:v>
                </c:pt>
                <c:pt idx="2360">
                  <c:v>0.23489810766517899</c:v>
                </c:pt>
                <c:pt idx="2361">
                  <c:v>0.24094060511957999</c:v>
                </c:pt>
                <c:pt idx="2362">
                  <c:v>0.229128716170759</c:v>
                </c:pt>
                <c:pt idx="2363">
                  <c:v>0.23401632753214199</c:v>
                </c:pt>
                <c:pt idx="2364">
                  <c:v>0.23151530050762001</c:v>
                </c:pt>
                <c:pt idx="2365">
                  <c:v>0.22522203106181499</c:v>
                </c:pt>
                <c:pt idx="2366">
                  <c:v>0.22705463405739601</c:v>
                </c:pt>
                <c:pt idx="2367">
                  <c:v>0.229929333404916</c:v>
                </c:pt>
                <c:pt idx="2368">
                  <c:v>0.23815475657374399</c:v>
                </c:pt>
                <c:pt idx="2369">
                  <c:v>0.22360970364393501</c:v>
                </c:pt>
                <c:pt idx="2370">
                  <c:v>0.22967790627051199</c:v>
                </c:pt>
                <c:pt idx="2371">
                  <c:v>0.23530398003187999</c:v>
                </c:pt>
                <c:pt idx="2372">
                  <c:v>0.24121972650933701</c:v>
                </c:pt>
                <c:pt idx="2373">
                  <c:v>0.239603504673634</c:v>
                </c:pt>
                <c:pt idx="2374">
                  <c:v>0.24326630321098</c:v>
                </c:pt>
                <c:pt idx="2375">
                  <c:v>0.239258547673941</c:v>
                </c:pt>
                <c:pt idx="2376">
                  <c:v>0.234359874494976</c:v>
                </c:pt>
                <c:pt idx="2377">
                  <c:v>0.23805079693762801</c:v>
                </c:pt>
                <c:pt idx="2378">
                  <c:v>0.236232301197116</c:v>
                </c:pt>
                <c:pt idx="2379">
                  <c:v>0.223881963009852</c:v>
                </c:pt>
                <c:pt idx="2380">
                  <c:v>0.23486686508475399</c:v>
                </c:pt>
                <c:pt idx="2381">
                  <c:v>0.237093052327605</c:v>
                </c:pt>
                <c:pt idx="2382">
                  <c:v>0.22777348895793401</c:v>
                </c:pt>
                <c:pt idx="2383">
                  <c:v>0.21167108444185401</c:v>
                </c:pt>
                <c:pt idx="2384">
                  <c:v>0.21989629458382401</c:v>
                </c:pt>
                <c:pt idx="2385">
                  <c:v>0.21170657922602101</c:v>
                </c:pt>
                <c:pt idx="2386">
                  <c:v>0.205005594522435</c:v>
                </c:pt>
                <c:pt idx="2387">
                  <c:v>0.209420143216802</c:v>
                </c:pt>
                <c:pt idx="2388">
                  <c:v>0.21309525838243201</c:v>
                </c:pt>
                <c:pt idx="2389">
                  <c:v>0.23513535907571201</c:v>
                </c:pt>
                <c:pt idx="2390">
                  <c:v>0.206872787493907</c:v>
                </c:pt>
                <c:pt idx="2391">
                  <c:v>0.21523922670964399</c:v>
                </c:pt>
                <c:pt idx="2392">
                  <c:v>0.213737518936403</c:v>
                </c:pt>
                <c:pt idx="2393">
                  <c:v>0.212189914901046</c:v>
                </c:pt>
                <c:pt idx="2394">
                  <c:v>0.21074888128033101</c:v>
                </c:pt>
                <c:pt idx="2395">
                  <c:v>0.219168274480739</c:v>
                </c:pt>
                <c:pt idx="2396">
                  <c:v>0.21029072807783</c:v>
                </c:pt>
                <c:pt idx="2397">
                  <c:v>0.212587563040085</c:v>
                </c:pt>
                <c:pt idx="2398">
                  <c:v>0.21685092563012501</c:v>
                </c:pt>
                <c:pt idx="2399">
                  <c:v>0.20855907461802201</c:v>
                </c:pt>
                <c:pt idx="2400">
                  <c:v>0.21193938967933901</c:v>
                </c:pt>
                <c:pt idx="2401">
                  <c:v>0.20377499802393201</c:v>
                </c:pt>
                <c:pt idx="2402">
                  <c:v>0.22113723431190399</c:v>
                </c:pt>
                <c:pt idx="2403">
                  <c:v>0.212189914901046</c:v>
                </c:pt>
                <c:pt idx="2404">
                  <c:v>0.21593852613678899</c:v>
                </c:pt>
                <c:pt idx="2405">
                  <c:v>0.217128648935036</c:v>
                </c:pt>
                <c:pt idx="2406">
                  <c:v>0.227865415188545</c:v>
                </c:pt>
                <c:pt idx="2407">
                  <c:v>0.21128983525619899</c:v>
                </c:pt>
                <c:pt idx="2408">
                  <c:v>0.223661649744584</c:v>
                </c:pt>
                <c:pt idx="2409">
                  <c:v>0.20922100119056999</c:v>
                </c:pt>
                <c:pt idx="2410">
                  <c:v>0.22167111277901699</c:v>
                </c:pt>
                <c:pt idx="2411">
                  <c:v>0.220354295781753</c:v>
                </c:pt>
                <c:pt idx="2412">
                  <c:v>0.21629231669191601</c:v>
                </c:pt>
                <c:pt idx="2413">
                  <c:v>0.21198662919918601</c:v>
                </c:pt>
                <c:pt idx="2414">
                  <c:v>0.227476157284182</c:v>
                </c:pt>
                <c:pt idx="2415">
                  <c:v>0.217874988869181</c:v>
                </c:pt>
                <c:pt idx="2416">
                  <c:v>0.214264746645566</c:v>
                </c:pt>
                <c:pt idx="2417">
                  <c:v>0.21595570011481</c:v>
                </c:pt>
                <c:pt idx="2418">
                  <c:v>0.224343593582121</c:v>
                </c:pt>
                <c:pt idx="2419">
                  <c:v>0.22299566774437801</c:v>
                </c:pt>
                <c:pt idx="2420">
                  <c:v>0.21405683295657901</c:v>
                </c:pt>
                <c:pt idx="2421">
                  <c:v>0.216875274357406</c:v>
                </c:pt>
                <c:pt idx="2422">
                  <c:v>0.20973807670971001</c:v>
                </c:pt>
                <c:pt idx="2423">
                  <c:v>0.219963867877212</c:v>
                </c:pt>
                <c:pt idx="2424">
                  <c:v>0.22426579920102499</c:v>
                </c:pt>
                <c:pt idx="2425">
                  <c:v>0.21941176690883599</c:v>
                </c:pt>
                <c:pt idx="2426">
                  <c:v>0.22734145769640099</c:v>
                </c:pt>
                <c:pt idx="2427">
                  <c:v>0.214310592023254</c:v>
                </c:pt>
                <c:pt idx="2428">
                  <c:v>0.22739047507500801</c:v>
                </c:pt>
                <c:pt idx="2429">
                  <c:v>0.21983442668776401</c:v>
                </c:pt>
                <c:pt idx="2430">
                  <c:v>0.224762460752924</c:v>
                </c:pt>
                <c:pt idx="2431">
                  <c:v>0.21394753419712401</c:v>
                </c:pt>
                <c:pt idx="2432">
                  <c:v>0.206663807456061</c:v>
                </c:pt>
                <c:pt idx="2433">
                  <c:v>0.22402865721794801</c:v>
                </c:pt>
                <c:pt idx="2434">
                  <c:v>0.207189192262213</c:v>
                </c:pt>
                <c:pt idx="2435">
                  <c:v>0.20911099695912699</c:v>
                </c:pt>
                <c:pt idx="2436">
                  <c:v>0.21875061129752099</c:v>
                </c:pt>
                <c:pt idx="2437">
                  <c:v>0.217759835497117</c:v>
                </c:pt>
                <c:pt idx="2438">
                  <c:v>0.22594558313750501</c:v>
                </c:pt>
                <c:pt idx="2439">
                  <c:v>0.21731090280908</c:v>
                </c:pt>
                <c:pt idx="2440">
                  <c:v>0.20865241268672</c:v>
                </c:pt>
                <c:pt idx="2441">
                  <c:v>0.218040352956026</c:v>
                </c:pt>
                <c:pt idx="2442">
                  <c:v>0.21463445316408</c:v>
                </c:pt>
                <c:pt idx="2443">
                  <c:v>0.19658011794519201</c:v>
                </c:pt>
                <c:pt idx="2444">
                  <c:v>0.20079191607935301</c:v>
                </c:pt>
                <c:pt idx="2445">
                  <c:v>0.19894166715783601</c:v>
                </c:pt>
                <c:pt idx="2446">
                  <c:v>0.18993565229336301</c:v>
                </c:pt>
                <c:pt idx="2447">
                  <c:v>0.19116791574779801</c:v>
                </c:pt>
                <c:pt idx="2448">
                  <c:v>0.202975108705608</c:v>
                </c:pt>
                <c:pt idx="2449">
                  <c:v>0.18794242867747299</c:v>
                </c:pt>
                <c:pt idx="2450">
                  <c:v>0.210705838969273</c:v>
                </c:pt>
                <c:pt idx="2451">
                  <c:v>0.196092377100337</c:v>
                </c:pt>
                <c:pt idx="2452">
                  <c:v>0.201184956439239</c:v>
                </c:pt>
                <c:pt idx="2453">
                  <c:v>0.19342360033533099</c:v>
                </c:pt>
                <c:pt idx="2454">
                  <c:v>0.226478185022815</c:v>
                </c:pt>
                <c:pt idx="2455">
                  <c:v>0.18421456989044099</c:v>
                </c:pt>
                <c:pt idx="2456">
                  <c:v>0.20530686603666101</c:v>
                </c:pt>
                <c:pt idx="2457">
                  <c:v>0.19850831869321001</c:v>
                </c:pt>
                <c:pt idx="2458">
                  <c:v>0.19013952317353899</c:v>
                </c:pt>
                <c:pt idx="2459">
                  <c:v>0.17958390710077801</c:v>
                </c:pt>
                <c:pt idx="2460">
                  <c:v>0.19655374868415801</c:v>
                </c:pt>
                <c:pt idx="2461">
                  <c:v>0.18395871478523701</c:v>
                </c:pt>
                <c:pt idx="2462">
                  <c:v>0.15839030534597101</c:v>
                </c:pt>
                <c:pt idx="2463">
                  <c:v>0.15980201170011399</c:v>
                </c:pt>
                <c:pt idx="2464">
                  <c:v>0.15763553552040799</c:v>
                </c:pt>
                <c:pt idx="2465">
                  <c:v>0.19887241543980499</c:v>
                </c:pt>
                <c:pt idx="2466">
                  <c:v>0.21815476512204099</c:v>
                </c:pt>
                <c:pt idx="2467">
                  <c:v>0.18752261934501099</c:v>
                </c:pt>
                <c:pt idx="2468">
                  <c:v>0.210725790286103</c:v>
                </c:pt>
                <c:pt idx="2469">
                  <c:v>0.18736348383561699</c:v>
                </c:pt>
                <c:pt idx="2470">
                  <c:v>0.18662596154646</c:v>
                </c:pt>
                <c:pt idx="2471">
                  <c:v>0.151091377431747</c:v>
                </c:pt>
                <c:pt idx="2472">
                  <c:v>0.21924566576524099</c:v>
                </c:pt>
                <c:pt idx="2473">
                  <c:v>0.198332540400984</c:v>
                </c:pt>
                <c:pt idx="2474">
                  <c:v>0.18987751619583099</c:v>
                </c:pt>
                <c:pt idx="2475">
                  <c:v>0.213771735228759</c:v>
                </c:pt>
                <c:pt idx="2476">
                  <c:v>0.21773648905797999</c:v>
                </c:pt>
                <c:pt idx="2477">
                  <c:v>0.21607751020001001</c:v>
                </c:pt>
                <c:pt idx="2478">
                  <c:v>0.21302742403675201</c:v>
                </c:pt>
                <c:pt idx="2479">
                  <c:v>0.21698015342608501</c:v>
                </c:pt>
                <c:pt idx="2480">
                  <c:v>0.21348772774209901</c:v>
                </c:pt>
                <c:pt idx="2481">
                  <c:v>0.190483598538886</c:v>
                </c:pt>
                <c:pt idx="2482">
                  <c:v>0.19371027939281699</c:v>
                </c:pt>
                <c:pt idx="2483">
                  <c:v>0.17641275885726501</c:v>
                </c:pt>
                <c:pt idx="2484">
                  <c:v>0.205375603434587</c:v>
                </c:pt>
                <c:pt idx="2485">
                  <c:v>0.20758530553840199</c:v>
                </c:pt>
                <c:pt idx="2486">
                  <c:v>0.214223440307304</c:v>
                </c:pt>
                <c:pt idx="2487">
                  <c:v>0.20956734658484499</c:v>
                </c:pt>
                <c:pt idx="2488">
                  <c:v>0.214662135321396</c:v>
                </c:pt>
                <c:pt idx="2489">
                  <c:v>0.217266095545285</c:v>
                </c:pt>
                <c:pt idx="2490">
                  <c:v>0.205578205822464</c:v>
                </c:pt>
                <c:pt idx="2491">
                  <c:v>0.211984811414024</c:v>
                </c:pt>
                <c:pt idx="2492">
                  <c:v>0.200403463711083</c:v>
                </c:pt>
                <c:pt idx="2493">
                  <c:v>0.21839923305653899</c:v>
                </c:pt>
                <c:pt idx="2494">
                  <c:v>0.21101689518220401</c:v>
                </c:pt>
                <c:pt idx="2495">
                  <c:v>0.185643488746802</c:v>
                </c:pt>
                <c:pt idx="2496">
                  <c:v>0.21249638335308099</c:v>
                </c:pt>
                <c:pt idx="2497">
                  <c:v>0.20690400168495501</c:v>
                </c:pt>
                <c:pt idx="2498">
                  <c:v>0.21766776160829601</c:v>
                </c:pt>
                <c:pt idx="2499">
                  <c:v>0.212276905552991</c:v>
                </c:pt>
                <c:pt idx="2500">
                  <c:v>0.20959797694319199</c:v>
                </c:pt>
                <c:pt idx="2501">
                  <c:v>0.20602697138321999</c:v>
                </c:pt>
                <c:pt idx="2502">
                  <c:v>0.181569361694914</c:v>
                </c:pt>
                <c:pt idx="2503">
                  <c:v>0.186083383526635</c:v>
                </c:pt>
                <c:pt idx="2504">
                  <c:v>0.18004639484016899</c:v>
                </c:pt>
                <c:pt idx="2505">
                  <c:v>0.187499926559622</c:v>
                </c:pt>
                <c:pt idx="2506">
                  <c:v>0.190682451802244</c:v>
                </c:pt>
                <c:pt idx="2507">
                  <c:v>0.202500050650707</c:v>
                </c:pt>
                <c:pt idx="2508">
                  <c:v>0.20092474947856201</c:v>
                </c:pt>
                <c:pt idx="2509">
                  <c:v>0.203154174805634</c:v>
                </c:pt>
                <c:pt idx="2510">
                  <c:v>0.202954364754133</c:v>
                </c:pt>
                <c:pt idx="2511">
                  <c:v>0.19587760635454199</c:v>
                </c:pt>
                <c:pt idx="2512">
                  <c:v>0.186783801572067</c:v>
                </c:pt>
                <c:pt idx="2513">
                  <c:v>0.20440832878057799</c:v>
                </c:pt>
                <c:pt idx="2514">
                  <c:v>0.194936806443789</c:v>
                </c:pt>
                <c:pt idx="2515">
                  <c:v>0.200318649094991</c:v>
                </c:pt>
                <c:pt idx="2516">
                  <c:v>0.19974905943958801</c:v>
                </c:pt>
                <c:pt idx="2517">
                  <c:v>0.20433351235524899</c:v>
                </c:pt>
                <c:pt idx="2518">
                  <c:v>0.209809077414847</c:v>
                </c:pt>
                <c:pt idx="2519">
                  <c:v>0.21338987863582401</c:v>
                </c:pt>
                <c:pt idx="2520">
                  <c:v>0.210113825152869</c:v>
                </c:pt>
                <c:pt idx="2521">
                  <c:v>0.206021644280144</c:v>
                </c:pt>
                <c:pt idx="2522">
                  <c:v>0.203236438854352</c:v>
                </c:pt>
                <c:pt idx="2523">
                  <c:v>0.21145983963748699</c:v>
                </c:pt>
                <c:pt idx="2524">
                  <c:v>0.210414488747491</c:v>
                </c:pt>
                <c:pt idx="2525">
                  <c:v>0.219018255739477</c:v>
                </c:pt>
                <c:pt idx="2526">
                  <c:v>0.208020829387805</c:v>
                </c:pt>
                <c:pt idx="2527">
                  <c:v>0.21040974936433801</c:v>
                </c:pt>
                <c:pt idx="2528">
                  <c:v>0.21160245545717099</c:v>
                </c:pt>
                <c:pt idx="2529">
                  <c:v>0.20390764023577301</c:v>
                </c:pt>
                <c:pt idx="2530">
                  <c:v>0.227755413508128</c:v>
                </c:pt>
                <c:pt idx="2531">
                  <c:v>0.20346441713642599</c:v>
                </c:pt>
                <c:pt idx="2532">
                  <c:v>0.194187618217875</c:v>
                </c:pt>
                <c:pt idx="2533">
                  <c:v>0.204193197617248</c:v>
                </c:pt>
                <c:pt idx="2534">
                  <c:v>0.19528382855941201</c:v>
                </c:pt>
                <c:pt idx="2535">
                  <c:v>0.195695597932626</c:v>
                </c:pt>
                <c:pt idx="2536">
                  <c:v>0.214978107571483</c:v>
                </c:pt>
                <c:pt idx="2537">
                  <c:v>0.19896557223088801</c:v>
                </c:pt>
                <c:pt idx="2538">
                  <c:v>0.19945598046075799</c:v>
                </c:pt>
                <c:pt idx="2539">
                  <c:v>0.20888486584409399</c:v>
                </c:pt>
                <c:pt idx="2540">
                  <c:v>0.19514018584187801</c:v>
                </c:pt>
                <c:pt idx="2541">
                  <c:v>0.19753980448103001</c:v>
                </c:pt>
                <c:pt idx="2542">
                  <c:v>0.1940725085759</c:v>
                </c:pt>
                <c:pt idx="2543">
                  <c:v>0.20680109323933701</c:v>
                </c:pt>
                <c:pt idx="2544">
                  <c:v>0.20230961777898501</c:v>
                </c:pt>
                <c:pt idx="2545">
                  <c:v>0.19714972121777899</c:v>
                </c:pt>
                <c:pt idx="2546">
                  <c:v>0.20049447819781399</c:v>
                </c:pt>
                <c:pt idx="2547">
                  <c:v>0.20074174446397799</c:v>
                </c:pt>
                <c:pt idx="2548">
                  <c:v>0.20396192513277001</c:v>
                </c:pt>
                <c:pt idx="2549">
                  <c:v>0.20766463395746401</c:v>
                </c:pt>
                <c:pt idx="2550">
                  <c:v>0.196981392108527</c:v>
                </c:pt>
                <c:pt idx="2551">
                  <c:v>0.19494062082661501</c:v>
                </c:pt>
                <c:pt idx="2552">
                  <c:v>0.199949858271007</c:v>
                </c:pt>
                <c:pt idx="2553">
                  <c:v>0.22307378451978599</c:v>
                </c:pt>
                <c:pt idx="2554">
                  <c:v>0.220989898774409</c:v>
                </c:pt>
                <c:pt idx="2555">
                  <c:v>0.200795530336491</c:v>
                </c:pt>
                <c:pt idx="2556">
                  <c:v>0.18767376387156601</c:v>
                </c:pt>
                <c:pt idx="2557">
                  <c:v>0.19750460765223901</c:v>
                </c:pt>
                <c:pt idx="2558">
                  <c:v>0.21153505979646001</c:v>
                </c:pt>
                <c:pt idx="2559">
                  <c:v>0.20340829050662601</c:v>
                </c:pt>
                <c:pt idx="2560">
                  <c:v>0.21804606646442201</c:v>
                </c:pt>
                <c:pt idx="2561">
                  <c:v>0.194929581481328</c:v>
                </c:pt>
                <c:pt idx="2562">
                  <c:v>0.19984420713151099</c:v>
                </c:pt>
                <c:pt idx="2563">
                  <c:v>0.223197000318578</c:v>
                </c:pt>
                <c:pt idx="2564">
                  <c:v>0.233040810183163</c:v>
                </c:pt>
                <c:pt idx="2565">
                  <c:v>0.23316821797908999</c:v>
                </c:pt>
                <c:pt idx="2566">
                  <c:v>0.22311558750454399</c:v>
                </c:pt>
                <c:pt idx="2567">
                  <c:v>0.23891703386045501</c:v>
                </c:pt>
                <c:pt idx="2568">
                  <c:v>0.22159779126469001</c:v>
                </c:pt>
                <c:pt idx="2569">
                  <c:v>0.24039758074151099</c:v>
                </c:pt>
                <c:pt idx="2570">
                  <c:v>0.21491628278448099</c:v>
                </c:pt>
                <c:pt idx="2571">
                  <c:v>0.227642046013212</c:v>
                </c:pt>
                <c:pt idx="2572">
                  <c:v>0.222596566098303</c:v>
                </c:pt>
                <c:pt idx="2573">
                  <c:v>0.24963659288184101</c:v>
                </c:pt>
                <c:pt idx="2574">
                  <c:v>0.23420189535664199</c:v>
                </c:pt>
                <c:pt idx="2575">
                  <c:v>0.23245523450880501</c:v>
                </c:pt>
                <c:pt idx="2576">
                  <c:v>0.220120520960118</c:v>
                </c:pt>
                <c:pt idx="2577">
                  <c:v>0.234934048938677</c:v>
                </c:pt>
                <c:pt idx="2578">
                  <c:v>0.23107487382085501</c:v>
                </c:pt>
                <c:pt idx="2579">
                  <c:v>0.23365619303200999</c:v>
                </c:pt>
                <c:pt idx="2580">
                  <c:v>0.23529722279065299</c:v>
                </c:pt>
                <c:pt idx="2581">
                  <c:v>0.23337592063545401</c:v>
                </c:pt>
                <c:pt idx="2582">
                  <c:v>0.238048619811003</c:v>
                </c:pt>
                <c:pt idx="2583">
                  <c:v>0.23280198121854601</c:v>
                </c:pt>
                <c:pt idx="2584">
                  <c:v>0.226637782378071</c:v>
                </c:pt>
                <c:pt idx="2585">
                  <c:v>0.21629502414742699</c:v>
                </c:pt>
                <c:pt idx="2586">
                  <c:v>0.24047372897817201</c:v>
                </c:pt>
                <c:pt idx="2587">
                  <c:v>0.23704219435698301</c:v>
                </c:pt>
                <c:pt idx="2588">
                  <c:v>0.22741350971787</c:v>
                </c:pt>
                <c:pt idx="2589">
                  <c:v>0.231641648898437</c:v>
                </c:pt>
                <c:pt idx="2590">
                  <c:v>0.22795680956719899</c:v>
                </c:pt>
                <c:pt idx="2591">
                  <c:v>0.22160327636768701</c:v>
                </c:pt>
                <c:pt idx="2592">
                  <c:v>0.23169334111293799</c:v>
                </c:pt>
                <c:pt idx="2593">
                  <c:v>0.230899610744004</c:v>
                </c:pt>
                <c:pt idx="2594">
                  <c:v>0.238831090769658</c:v>
                </c:pt>
                <c:pt idx="2595">
                  <c:v>0.23398865860057599</c:v>
                </c:pt>
                <c:pt idx="2596">
                  <c:v>0.23990055305611299</c:v>
                </c:pt>
                <c:pt idx="2597">
                  <c:v>0.237684577506386</c:v>
                </c:pt>
                <c:pt idx="2598">
                  <c:v>0.239068805783092</c:v>
                </c:pt>
                <c:pt idx="2599">
                  <c:v>0.21555869719233101</c:v>
                </c:pt>
                <c:pt idx="2600">
                  <c:v>0.22955477837055999</c:v>
                </c:pt>
                <c:pt idx="2601">
                  <c:v>0.23597422859449199</c:v>
                </c:pt>
                <c:pt idx="2602">
                  <c:v>0.236634527886842</c:v>
                </c:pt>
                <c:pt idx="2603">
                  <c:v>0.235652502704116</c:v>
                </c:pt>
                <c:pt idx="2604">
                  <c:v>0.234469134232658</c:v>
                </c:pt>
                <c:pt idx="2605">
                  <c:v>0.24174181056677499</c:v>
                </c:pt>
                <c:pt idx="2606">
                  <c:v>0.24014207290679801</c:v>
                </c:pt>
                <c:pt idx="2607">
                  <c:v>0.23690895938852799</c:v>
                </c:pt>
                <c:pt idx="2608">
                  <c:v>0.231282741184693</c:v>
                </c:pt>
                <c:pt idx="2609">
                  <c:v>0.21368900521442899</c:v>
                </c:pt>
                <c:pt idx="2610">
                  <c:v>0.23877210704909099</c:v>
                </c:pt>
                <c:pt idx="2611">
                  <c:v>0.22843217123913701</c:v>
                </c:pt>
                <c:pt idx="2612">
                  <c:v>0.229857282913359</c:v>
                </c:pt>
                <c:pt idx="2613">
                  <c:v>0.231880357846284</c:v>
                </c:pt>
                <c:pt idx="2614">
                  <c:v>0.22447812572659101</c:v>
                </c:pt>
                <c:pt idx="2615">
                  <c:v>0.23527106507662299</c:v>
                </c:pt>
                <c:pt idx="2616">
                  <c:v>0.23119578458357601</c:v>
                </c:pt>
                <c:pt idx="2617">
                  <c:v>0.236490794678966</c:v>
                </c:pt>
                <c:pt idx="2618">
                  <c:v>0.235520791437277</c:v>
                </c:pt>
                <c:pt idx="2619">
                  <c:v>0.23234616375116199</c:v>
                </c:pt>
                <c:pt idx="2620">
                  <c:v>0.236016998948338</c:v>
                </c:pt>
                <c:pt idx="2621">
                  <c:v>0.233651192365251</c:v>
                </c:pt>
                <c:pt idx="2622">
                  <c:v>0.224630572888292</c:v>
                </c:pt>
                <c:pt idx="2623">
                  <c:v>0.21783179189406701</c:v>
                </c:pt>
                <c:pt idx="2624">
                  <c:v>0.225117390951449</c:v>
                </c:pt>
                <c:pt idx="2625">
                  <c:v>0.205418280983099</c:v>
                </c:pt>
                <c:pt idx="2626">
                  <c:v>0.218292031878208</c:v>
                </c:pt>
                <c:pt idx="2627">
                  <c:v>0.21534626301592799</c:v>
                </c:pt>
                <c:pt idx="2628">
                  <c:v>0.19954060014908401</c:v>
                </c:pt>
                <c:pt idx="2629">
                  <c:v>0.195653175582023</c:v>
                </c:pt>
                <c:pt idx="2630">
                  <c:v>0.20845323165098201</c:v>
                </c:pt>
                <c:pt idx="2631">
                  <c:v>0.197566161123198</c:v>
                </c:pt>
                <c:pt idx="2632">
                  <c:v>0.21202070917378299</c:v>
                </c:pt>
                <c:pt idx="2633">
                  <c:v>0.210300603632007</c:v>
                </c:pt>
                <c:pt idx="2634">
                  <c:v>0.20368786032095601</c:v>
                </c:pt>
                <c:pt idx="2635">
                  <c:v>0.21014171069916901</c:v>
                </c:pt>
                <c:pt idx="2636">
                  <c:v>0.20499776226559899</c:v>
                </c:pt>
                <c:pt idx="2637">
                  <c:v>0.21366445904717099</c:v>
                </c:pt>
                <c:pt idx="2638">
                  <c:v>0.19581557853464199</c:v>
                </c:pt>
                <c:pt idx="2639">
                  <c:v>0.217693210090005</c:v>
                </c:pt>
                <c:pt idx="2640">
                  <c:v>0.20982263900405501</c:v>
                </c:pt>
                <c:pt idx="2641">
                  <c:v>0.20496093485981901</c:v>
                </c:pt>
                <c:pt idx="2642">
                  <c:v>0.203105894220068</c:v>
                </c:pt>
                <c:pt idx="2643">
                  <c:v>0.21960304684829701</c:v>
                </c:pt>
                <c:pt idx="2644">
                  <c:v>0.216692864892472</c:v>
                </c:pt>
                <c:pt idx="2645">
                  <c:v>0.20187555139586699</c:v>
                </c:pt>
                <c:pt idx="2646">
                  <c:v>0.19064051792137299</c:v>
                </c:pt>
                <c:pt idx="2647">
                  <c:v>0.20756744077592801</c:v>
                </c:pt>
                <c:pt idx="2648">
                  <c:v>0.20086205700002699</c:v>
                </c:pt>
                <c:pt idx="2649">
                  <c:v>0.204053253114275</c:v>
                </c:pt>
                <c:pt idx="2650">
                  <c:v>0.18863867874475501</c:v>
                </c:pt>
                <c:pt idx="2651">
                  <c:v>0.20250536399029501</c:v>
                </c:pt>
                <c:pt idx="2652">
                  <c:v>0.194741021712204</c:v>
                </c:pt>
                <c:pt idx="2653">
                  <c:v>0.199171238964232</c:v>
                </c:pt>
                <c:pt idx="2654">
                  <c:v>0.190170333834801</c:v>
                </c:pt>
                <c:pt idx="2655">
                  <c:v>0.185723953580365</c:v>
                </c:pt>
                <c:pt idx="2656">
                  <c:v>0.18357545109626</c:v>
                </c:pt>
                <c:pt idx="2657">
                  <c:v>0.20153062828425999</c:v>
                </c:pt>
                <c:pt idx="2658">
                  <c:v>0.192529030814481</c:v>
                </c:pt>
                <c:pt idx="2659">
                  <c:v>0.199178206864459</c:v>
                </c:pt>
                <c:pt idx="2660">
                  <c:v>0.20024269639275499</c:v>
                </c:pt>
                <c:pt idx="2661">
                  <c:v>0.19422590118114</c:v>
                </c:pt>
                <c:pt idx="2662">
                  <c:v>0.19007591794780099</c:v>
                </c:pt>
                <c:pt idx="2663">
                  <c:v>0.207712490225372</c:v>
                </c:pt>
                <c:pt idx="2664">
                  <c:v>0.21452272968262401</c:v>
                </c:pt>
                <c:pt idx="2665">
                  <c:v>0.201144993534253</c:v>
                </c:pt>
                <c:pt idx="2666">
                  <c:v>0.205949513832279</c:v>
                </c:pt>
                <c:pt idx="2667">
                  <c:v>0.21065670405376799</c:v>
                </c:pt>
                <c:pt idx="2668">
                  <c:v>0.20765548181187499</c:v>
                </c:pt>
                <c:pt idx="2669">
                  <c:v>0.200084179745252</c:v>
                </c:pt>
                <c:pt idx="2670">
                  <c:v>0.195194592501064</c:v>
                </c:pt>
                <c:pt idx="2671">
                  <c:v>0.20156461300990899</c:v>
                </c:pt>
                <c:pt idx="2672">
                  <c:v>0.19097060782123901</c:v>
                </c:pt>
                <c:pt idx="2673">
                  <c:v>0.19807324501711099</c:v>
                </c:pt>
                <c:pt idx="2674">
                  <c:v>0.20735954095027001</c:v>
                </c:pt>
                <c:pt idx="2675">
                  <c:v>0.20005354005261899</c:v>
                </c:pt>
                <c:pt idx="2676">
                  <c:v>0.214102197472304</c:v>
                </c:pt>
                <c:pt idx="2677">
                  <c:v>0.19670161777940301</c:v>
                </c:pt>
                <c:pt idx="2678">
                  <c:v>0.18837377931893501</c:v>
                </c:pt>
                <c:pt idx="2679">
                  <c:v>0.20498560106819599</c:v>
                </c:pt>
                <c:pt idx="2680">
                  <c:v>0.199258094238462</c:v>
                </c:pt>
                <c:pt idx="2681">
                  <c:v>0.19734074039504701</c:v>
                </c:pt>
                <c:pt idx="2682">
                  <c:v>0.19686049073752501</c:v>
                </c:pt>
                <c:pt idx="2683">
                  <c:v>0.20146374576144499</c:v>
                </c:pt>
                <c:pt idx="2684">
                  <c:v>0.19068752755562801</c:v>
                </c:pt>
                <c:pt idx="2685">
                  <c:v>0.19928270698973599</c:v>
                </c:pt>
                <c:pt idx="2686">
                  <c:v>0.19040180995022801</c:v>
                </c:pt>
                <c:pt idx="2687">
                  <c:v>0.17818743878236001</c:v>
                </c:pt>
                <c:pt idx="2688">
                  <c:v>0.18568238206269899</c:v>
                </c:pt>
                <c:pt idx="2689">
                  <c:v>0.18749749404718399</c:v>
                </c:pt>
                <c:pt idx="2690">
                  <c:v>0.197922300160081</c:v>
                </c:pt>
                <c:pt idx="2691">
                  <c:v>0.203218190227128</c:v>
                </c:pt>
                <c:pt idx="2692">
                  <c:v>0.190635149627885</c:v>
                </c:pt>
                <c:pt idx="2693">
                  <c:v>0.20411408535322201</c:v>
                </c:pt>
                <c:pt idx="2694">
                  <c:v>0.188922246846361</c:v>
                </c:pt>
                <c:pt idx="2695">
                  <c:v>0.19586125612699401</c:v>
                </c:pt>
                <c:pt idx="2696">
                  <c:v>0.20614526622975801</c:v>
                </c:pt>
                <c:pt idx="2697">
                  <c:v>0.21236919320716799</c:v>
                </c:pt>
                <c:pt idx="2698">
                  <c:v>0.20317657416930399</c:v>
                </c:pt>
                <c:pt idx="2699">
                  <c:v>0.19579686342220301</c:v>
                </c:pt>
                <c:pt idx="2700">
                  <c:v>0.218014341953816</c:v>
                </c:pt>
                <c:pt idx="2701">
                  <c:v>0.204259257660247</c:v>
                </c:pt>
                <c:pt idx="2702">
                  <c:v>0.193164719829931</c:v>
                </c:pt>
                <c:pt idx="2703">
                  <c:v>0.22016074130358099</c:v>
                </c:pt>
                <c:pt idx="2704">
                  <c:v>0.23519693995004001</c:v>
                </c:pt>
                <c:pt idx="2705">
                  <c:v>0.21523344513663401</c:v>
                </c:pt>
                <c:pt idx="2706">
                  <c:v>0.195625532165423</c:v>
                </c:pt>
                <c:pt idx="2707">
                  <c:v>0.198185372886856</c:v>
                </c:pt>
                <c:pt idx="2708">
                  <c:v>0.18462442209124</c:v>
                </c:pt>
                <c:pt idx="2709">
                  <c:v>0.21193351496354401</c:v>
                </c:pt>
                <c:pt idx="2710">
                  <c:v>0.19982393772029799</c:v>
                </c:pt>
                <c:pt idx="2711">
                  <c:v>0.19616119418811101</c:v>
                </c:pt>
                <c:pt idx="2712">
                  <c:v>0.212933399977039</c:v>
                </c:pt>
                <c:pt idx="2713">
                  <c:v>0.20861929183288799</c:v>
                </c:pt>
                <c:pt idx="2714">
                  <c:v>0.195723225615962</c:v>
                </c:pt>
                <c:pt idx="2715">
                  <c:v>0.22596621710273501</c:v>
                </c:pt>
                <c:pt idx="2716">
                  <c:v>0.18669856295564599</c:v>
                </c:pt>
                <c:pt idx="2717">
                  <c:v>0.19609273380684</c:v>
                </c:pt>
                <c:pt idx="2718">
                  <c:v>0.20142129845167001</c:v>
                </c:pt>
                <c:pt idx="2719">
                  <c:v>0.19457011854345399</c:v>
                </c:pt>
                <c:pt idx="2720">
                  <c:v>0.19954591422609</c:v>
                </c:pt>
                <c:pt idx="2721">
                  <c:v>0.187364316492456</c:v>
                </c:pt>
                <c:pt idx="2722">
                  <c:v>0.18968570352931199</c:v>
                </c:pt>
                <c:pt idx="2723">
                  <c:v>0.205918406134558</c:v>
                </c:pt>
                <c:pt idx="2724">
                  <c:v>0.21047050322566299</c:v>
                </c:pt>
                <c:pt idx="2725">
                  <c:v>0.19313787863745799</c:v>
                </c:pt>
                <c:pt idx="2726">
                  <c:v>0.21644412128989499</c:v>
                </c:pt>
                <c:pt idx="2727">
                  <c:v>0.20713575707030399</c:v>
                </c:pt>
                <c:pt idx="2728">
                  <c:v>0.20235295770747699</c:v>
                </c:pt>
                <c:pt idx="2729">
                  <c:v>0.188450895579994</c:v>
                </c:pt>
                <c:pt idx="2730">
                  <c:v>0.196872692344089</c:v>
                </c:pt>
                <c:pt idx="2731">
                  <c:v>0.177883253703637</c:v>
                </c:pt>
                <c:pt idx="2732">
                  <c:v>0.18666370604152699</c:v>
                </c:pt>
                <c:pt idx="2733">
                  <c:v>0.195982844656127</c:v>
                </c:pt>
                <c:pt idx="2734">
                  <c:v>0.209468737727353</c:v>
                </c:pt>
                <c:pt idx="2735">
                  <c:v>0.190937427738437</c:v>
                </c:pt>
                <c:pt idx="2736">
                  <c:v>0.211730185721696</c:v>
                </c:pt>
                <c:pt idx="2737">
                  <c:v>0.196364321503609</c:v>
                </c:pt>
                <c:pt idx="2738">
                  <c:v>0.21044863027614399</c:v>
                </c:pt>
                <c:pt idx="2739">
                  <c:v>0.19507976066683499</c:v>
                </c:pt>
                <c:pt idx="2740">
                  <c:v>0.19300562017210601</c:v>
                </c:pt>
                <c:pt idx="2741">
                  <c:v>0.18488984987294399</c:v>
                </c:pt>
                <c:pt idx="2742">
                  <c:v>0.19408339298108301</c:v>
                </c:pt>
                <c:pt idx="2743">
                  <c:v>0.190116064553909</c:v>
                </c:pt>
                <c:pt idx="2744">
                  <c:v>0.19859961985706001</c:v>
                </c:pt>
                <c:pt idx="2745">
                  <c:v>0.186117610598412</c:v>
                </c:pt>
                <c:pt idx="2746">
                  <c:v>0.19130609559064601</c:v>
                </c:pt>
                <c:pt idx="2747">
                  <c:v>0.18482852231512301</c:v>
                </c:pt>
                <c:pt idx="2748">
                  <c:v>0.195750488192724</c:v>
                </c:pt>
                <c:pt idx="2749">
                  <c:v>0.18470263156089001</c:v>
                </c:pt>
                <c:pt idx="2750">
                  <c:v>0.181748893782638</c:v>
                </c:pt>
                <c:pt idx="2751">
                  <c:v>0.181639228535559</c:v>
                </c:pt>
                <c:pt idx="2752">
                  <c:v>0.19690930634864501</c:v>
                </c:pt>
                <c:pt idx="2753">
                  <c:v>0.18637011775457701</c:v>
                </c:pt>
                <c:pt idx="2754">
                  <c:v>0.19311165314307099</c:v>
                </c:pt>
                <c:pt idx="2755">
                  <c:v>0.19346059503611901</c:v>
                </c:pt>
                <c:pt idx="2756">
                  <c:v>0.19424975123338301</c:v>
                </c:pt>
                <c:pt idx="2757">
                  <c:v>0.19040840318702601</c:v>
                </c:pt>
                <c:pt idx="2758">
                  <c:v>0.19133632670693099</c:v>
                </c:pt>
                <c:pt idx="2759">
                  <c:v>0.19360524555808201</c:v>
                </c:pt>
                <c:pt idx="2760">
                  <c:v>0.18414203706457499</c:v>
                </c:pt>
                <c:pt idx="2761">
                  <c:v>0.186308500067875</c:v>
                </c:pt>
                <c:pt idx="2762">
                  <c:v>0.19105516573602499</c:v>
                </c:pt>
                <c:pt idx="2763">
                  <c:v>0.19350799992505999</c:v>
                </c:pt>
                <c:pt idx="2764">
                  <c:v>0.187506064456854</c:v>
                </c:pt>
                <c:pt idx="2765">
                  <c:v>0.17709843776578599</c:v>
                </c:pt>
                <c:pt idx="2766">
                  <c:v>0.18557889171170699</c:v>
                </c:pt>
                <c:pt idx="2767">
                  <c:v>0.18563539487213901</c:v>
                </c:pt>
                <c:pt idx="2768">
                  <c:v>0.19049253336986299</c:v>
                </c:pt>
                <c:pt idx="2769">
                  <c:v>0.18739554080715901</c:v>
                </c:pt>
                <c:pt idx="2770">
                  <c:v>0.20235357733849901</c:v>
                </c:pt>
                <c:pt idx="2771">
                  <c:v>0.18406163350374899</c:v>
                </c:pt>
                <c:pt idx="2772">
                  <c:v>0.18158969241613501</c:v>
                </c:pt>
                <c:pt idx="2773">
                  <c:v>0.20190379894708499</c:v>
                </c:pt>
                <c:pt idx="2774">
                  <c:v>0.18817918733660799</c:v>
                </c:pt>
                <c:pt idx="2775">
                  <c:v>0.187283512264284</c:v>
                </c:pt>
                <c:pt idx="2776">
                  <c:v>0.176410081050901</c:v>
                </c:pt>
                <c:pt idx="2777">
                  <c:v>0.19352336268267101</c:v>
                </c:pt>
                <c:pt idx="2778">
                  <c:v>0.188522387635358</c:v>
                </c:pt>
                <c:pt idx="2779">
                  <c:v>0.184762133573627</c:v>
                </c:pt>
                <c:pt idx="2780">
                  <c:v>0.19317453309702001</c:v>
                </c:pt>
                <c:pt idx="2781">
                  <c:v>0.18582721545123401</c:v>
                </c:pt>
                <c:pt idx="2782">
                  <c:v>0.18479970134555099</c:v>
                </c:pt>
                <c:pt idx="2783">
                  <c:v>0.18761575262091701</c:v>
                </c:pt>
                <c:pt idx="2784">
                  <c:v>0.188623997087115</c:v>
                </c:pt>
                <c:pt idx="2785">
                  <c:v>0.19491019203292401</c:v>
                </c:pt>
                <c:pt idx="2786">
                  <c:v>0.19359881028784001</c:v>
                </c:pt>
                <c:pt idx="2787">
                  <c:v>0.18132979121918999</c:v>
                </c:pt>
                <c:pt idx="2788">
                  <c:v>0.19004386715191099</c:v>
                </c:pt>
                <c:pt idx="2789">
                  <c:v>0.19642604442994699</c:v>
                </c:pt>
                <c:pt idx="2790">
                  <c:v>0.18418848492433601</c:v>
                </c:pt>
                <c:pt idx="2791">
                  <c:v>0.19145471448113399</c:v>
                </c:pt>
                <c:pt idx="2792">
                  <c:v>0.18622997120951801</c:v>
                </c:pt>
                <c:pt idx="2793">
                  <c:v>0.18509262820550801</c:v>
                </c:pt>
                <c:pt idx="2794">
                  <c:v>0.18944986252224899</c:v>
                </c:pt>
                <c:pt idx="2795">
                  <c:v>0.188687300430606</c:v>
                </c:pt>
                <c:pt idx="2796">
                  <c:v>0.193594779200219</c:v>
                </c:pt>
                <c:pt idx="2797">
                  <c:v>0.18216761769588299</c:v>
                </c:pt>
                <c:pt idx="2798">
                  <c:v>0.213625894789335</c:v>
                </c:pt>
                <c:pt idx="2799">
                  <c:v>0.18043305672822499</c:v>
                </c:pt>
                <c:pt idx="2800">
                  <c:v>0.18532832448883399</c:v>
                </c:pt>
                <c:pt idx="2801">
                  <c:v>0.18402642866461799</c:v>
                </c:pt>
                <c:pt idx="2802">
                  <c:v>0.18422428033419</c:v>
                </c:pt>
                <c:pt idx="2803">
                  <c:v>0.23741678732345101</c:v>
                </c:pt>
                <c:pt idx="2804">
                  <c:v>0.23294323521165899</c:v>
                </c:pt>
                <c:pt idx="2805">
                  <c:v>0.23424022359712299</c:v>
                </c:pt>
                <c:pt idx="2806">
                  <c:v>0.221881519004927</c:v>
                </c:pt>
                <c:pt idx="2807">
                  <c:v>0.23088664533919501</c:v>
                </c:pt>
                <c:pt idx="2808">
                  <c:v>0.23196447526126901</c:v>
                </c:pt>
                <c:pt idx="2809">
                  <c:v>0.225697980218037</c:v>
                </c:pt>
                <c:pt idx="2810">
                  <c:v>0.23134323109969901</c:v>
                </c:pt>
                <c:pt idx="2811">
                  <c:v>0.22905718575833001</c:v>
                </c:pt>
                <c:pt idx="2812">
                  <c:v>0.22320558473081001</c:v>
                </c:pt>
                <c:pt idx="2813">
                  <c:v>0.231010854215633</c:v>
                </c:pt>
                <c:pt idx="2814">
                  <c:v>0.23582089956633101</c:v>
                </c:pt>
                <c:pt idx="2815">
                  <c:v>0.23145366896514499</c:v>
                </c:pt>
                <c:pt idx="2816">
                  <c:v>0.232098118414023</c:v>
                </c:pt>
                <c:pt idx="2817">
                  <c:v>0.23071882252349099</c:v>
                </c:pt>
                <c:pt idx="2818">
                  <c:v>0.22976611240408301</c:v>
                </c:pt>
                <c:pt idx="2819">
                  <c:v>0.224950721734479</c:v>
                </c:pt>
                <c:pt idx="2820">
                  <c:v>0.23614678307669301</c:v>
                </c:pt>
                <c:pt idx="2821">
                  <c:v>0.23168618673857899</c:v>
                </c:pt>
                <c:pt idx="2822">
                  <c:v>0.229661337144387</c:v>
                </c:pt>
                <c:pt idx="2823">
                  <c:v>0.24143364530428399</c:v>
                </c:pt>
                <c:pt idx="2824">
                  <c:v>0.238103224857492</c:v>
                </c:pt>
                <c:pt idx="2825">
                  <c:v>0.23749681140102899</c:v>
                </c:pt>
                <c:pt idx="2826">
                  <c:v>0.23173249818021999</c:v>
                </c:pt>
                <c:pt idx="2827">
                  <c:v>0.23386711772503699</c:v>
                </c:pt>
                <c:pt idx="2828">
                  <c:v>0.237568329869635</c:v>
                </c:pt>
                <c:pt idx="2829">
                  <c:v>0.23278146087315699</c:v>
                </c:pt>
                <c:pt idx="2830">
                  <c:v>0.233097835837282</c:v>
                </c:pt>
                <c:pt idx="2831">
                  <c:v>0.22639725764635499</c:v>
                </c:pt>
                <c:pt idx="2832">
                  <c:v>0.236347596967798</c:v>
                </c:pt>
                <c:pt idx="2833">
                  <c:v>0.243272141614187</c:v>
                </c:pt>
                <c:pt idx="2834">
                  <c:v>0.230687451916368</c:v>
                </c:pt>
                <c:pt idx="2835">
                  <c:v>0.22705202426464899</c:v>
                </c:pt>
                <c:pt idx="2836">
                  <c:v>0.23301071846207999</c:v>
                </c:pt>
                <c:pt idx="2837">
                  <c:v>0.228311552676323</c:v>
                </c:pt>
                <c:pt idx="2838">
                  <c:v>0.22971796679831799</c:v>
                </c:pt>
                <c:pt idx="2839">
                  <c:v>0.233652025642724</c:v>
                </c:pt>
                <c:pt idx="2840">
                  <c:v>0.23330119129160301</c:v>
                </c:pt>
                <c:pt idx="2841">
                  <c:v>0.23096729112940301</c:v>
                </c:pt>
                <c:pt idx="2842">
                  <c:v>0.218758458141143</c:v>
                </c:pt>
                <c:pt idx="2843">
                  <c:v>0.22988927869978801</c:v>
                </c:pt>
                <c:pt idx="2844">
                  <c:v>0.22469818019076199</c:v>
                </c:pt>
                <c:pt idx="2845">
                  <c:v>0.24352803663720499</c:v>
                </c:pt>
                <c:pt idx="2846">
                  <c:v>0.23535067452349101</c:v>
                </c:pt>
                <c:pt idx="2847">
                  <c:v>0.23176765502728999</c:v>
                </c:pt>
                <c:pt idx="2848">
                  <c:v>0.22711242882358901</c:v>
                </c:pt>
                <c:pt idx="2849">
                  <c:v>0.239181749956521</c:v>
                </c:pt>
                <c:pt idx="2850">
                  <c:v>0.23982010557012901</c:v>
                </c:pt>
                <c:pt idx="2851">
                  <c:v>0.227305906721298</c:v>
                </c:pt>
                <c:pt idx="2852">
                  <c:v>0.23374421480917101</c:v>
                </c:pt>
                <c:pt idx="2853">
                  <c:v>0.234481780174364</c:v>
                </c:pt>
                <c:pt idx="2854">
                  <c:v>0.235183451969049</c:v>
                </c:pt>
                <c:pt idx="2855">
                  <c:v>0.236364734175568</c:v>
                </c:pt>
                <c:pt idx="2856">
                  <c:v>0.231595458804573</c:v>
                </c:pt>
                <c:pt idx="2857">
                  <c:v>0.230144273851484</c:v>
                </c:pt>
                <c:pt idx="2858">
                  <c:v>0.22624113619387301</c:v>
                </c:pt>
                <c:pt idx="2859">
                  <c:v>0.23306195119501599</c:v>
                </c:pt>
                <c:pt idx="2860">
                  <c:v>0.23012555385049299</c:v>
                </c:pt>
                <c:pt idx="2861">
                  <c:v>0.23433554999175801</c:v>
                </c:pt>
                <c:pt idx="2862">
                  <c:v>0.23448597723890599</c:v>
                </c:pt>
                <c:pt idx="2863">
                  <c:v>0.212329590507226</c:v>
                </c:pt>
                <c:pt idx="2864">
                  <c:v>0.219597195407366</c:v>
                </c:pt>
                <c:pt idx="2865">
                  <c:v>0.21455586252988601</c:v>
                </c:pt>
                <c:pt idx="2866">
                  <c:v>0.20830524714972301</c:v>
                </c:pt>
                <c:pt idx="2867">
                  <c:v>0.213144697339085</c:v>
                </c:pt>
                <c:pt idx="2868">
                  <c:v>0.209864846179044</c:v>
                </c:pt>
                <c:pt idx="2869">
                  <c:v>0.209331550175436</c:v>
                </c:pt>
                <c:pt idx="2870">
                  <c:v>0.20482150140542901</c:v>
                </c:pt>
                <c:pt idx="2871">
                  <c:v>0.21767535450676401</c:v>
                </c:pt>
                <c:pt idx="2872">
                  <c:v>0.214522595755404</c:v>
                </c:pt>
                <c:pt idx="2873">
                  <c:v>0.20014241539232699</c:v>
                </c:pt>
                <c:pt idx="2874">
                  <c:v>0.20766520101527799</c:v>
                </c:pt>
                <c:pt idx="2875">
                  <c:v>0.20623301459971999</c:v>
                </c:pt>
                <c:pt idx="2876">
                  <c:v>0.21037865444051701</c:v>
                </c:pt>
                <c:pt idx="2877">
                  <c:v>0.21662125371965901</c:v>
                </c:pt>
                <c:pt idx="2878">
                  <c:v>0.21588464400263699</c:v>
                </c:pt>
                <c:pt idx="2879">
                  <c:v>0.21349829449007199</c:v>
                </c:pt>
                <c:pt idx="2880">
                  <c:v>0.21856287881075301</c:v>
                </c:pt>
                <c:pt idx="2881">
                  <c:v>0.201498853531523</c:v>
                </c:pt>
                <c:pt idx="2882">
                  <c:v>0.21544656708531801</c:v>
                </c:pt>
                <c:pt idx="2883">
                  <c:v>0.21066061951044501</c:v>
                </c:pt>
                <c:pt idx="2884">
                  <c:v>0.21105378952204701</c:v>
                </c:pt>
                <c:pt idx="2885">
                  <c:v>0.20919909229224501</c:v>
                </c:pt>
                <c:pt idx="2886">
                  <c:v>0.20916773227826599</c:v>
                </c:pt>
                <c:pt idx="2887">
                  <c:v>0.213308528731708</c:v>
                </c:pt>
                <c:pt idx="2888">
                  <c:v>0.21197938218488899</c:v>
                </c:pt>
                <c:pt idx="2889">
                  <c:v>0.20881530082503999</c:v>
                </c:pt>
                <c:pt idx="2890">
                  <c:v>0.20561147507289601</c:v>
                </c:pt>
                <c:pt idx="2891">
                  <c:v>0.20206818004706001</c:v>
                </c:pt>
                <c:pt idx="2892">
                  <c:v>0.210082163442806</c:v>
                </c:pt>
                <c:pt idx="2893">
                  <c:v>0.208788411610526</c:v>
                </c:pt>
                <c:pt idx="2894">
                  <c:v>0.20474991202274401</c:v>
                </c:pt>
                <c:pt idx="2895">
                  <c:v>0.199078906493319</c:v>
                </c:pt>
                <c:pt idx="2896">
                  <c:v>0.21214071390315201</c:v>
                </c:pt>
                <c:pt idx="2897">
                  <c:v>0.214283821311856</c:v>
                </c:pt>
                <c:pt idx="2898">
                  <c:v>0.21088250600038999</c:v>
                </c:pt>
                <c:pt idx="2899">
                  <c:v>0.21441389382183601</c:v>
                </c:pt>
                <c:pt idx="2900">
                  <c:v>0.20704994501545301</c:v>
                </c:pt>
                <c:pt idx="2901">
                  <c:v>0.21039528913981201</c:v>
                </c:pt>
                <c:pt idx="2902">
                  <c:v>0.21459434885152201</c:v>
                </c:pt>
                <c:pt idx="2903">
                  <c:v>0.21127121274401001</c:v>
                </c:pt>
                <c:pt idx="2904">
                  <c:v>0.20293213081077499</c:v>
                </c:pt>
                <c:pt idx="2905">
                  <c:v>0.21257836155245999</c:v>
                </c:pt>
                <c:pt idx="2906">
                  <c:v>0.23119266496180599</c:v>
                </c:pt>
                <c:pt idx="2907">
                  <c:v>0.21773697311700799</c:v>
                </c:pt>
                <c:pt idx="2908">
                  <c:v>0.22178012476608999</c:v>
                </c:pt>
                <c:pt idx="2909">
                  <c:v>0.21675553586531299</c:v>
                </c:pt>
                <c:pt idx="2910">
                  <c:v>0.19559510135755201</c:v>
                </c:pt>
                <c:pt idx="2911">
                  <c:v>0.20608260800130801</c:v>
                </c:pt>
                <c:pt idx="2912">
                  <c:v>0.21211965988433301</c:v>
                </c:pt>
                <c:pt idx="2913">
                  <c:v>0.21844456517625199</c:v>
                </c:pt>
                <c:pt idx="2914">
                  <c:v>0.23119054423950999</c:v>
                </c:pt>
                <c:pt idx="2915">
                  <c:v>0.206534481126907</c:v>
                </c:pt>
                <c:pt idx="2916">
                  <c:v>0.206353484903605</c:v>
                </c:pt>
                <c:pt idx="2917">
                  <c:v>0.227335358799303</c:v>
                </c:pt>
                <c:pt idx="2918">
                  <c:v>0.221791812747277</c:v>
                </c:pt>
                <c:pt idx="2919">
                  <c:v>0.22123949003547</c:v>
                </c:pt>
                <c:pt idx="2920">
                  <c:v>0.21663207610740601</c:v>
                </c:pt>
                <c:pt idx="2921">
                  <c:v>0.22490213623113001</c:v>
                </c:pt>
                <c:pt idx="2922">
                  <c:v>0.22682449205675301</c:v>
                </c:pt>
                <c:pt idx="2923">
                  <c:v>0.19254729303726201</c:v>
                </c:pt>
                <c:pt idx="2924">
                  <c:v>0.173372300031638</c:v>
                </c:pt>
                <c:pt idx="2925">
                  <c:v>0.14829719519779999</c:v>
                </c:pt>
                <c:pt idx="2926">
                  <c:v>0.18247141300177899</c:v>
                </c:pt>
                <c:pt idx="2927">
                  <c:v>0.18259729579633799</c:v>
                </c:pt>
                <c:pt idx="2928">
                  <c:v>0.181791208825448</c:v>
                </c:pt>
                <c:pt idx="2929">
                  <c:v>0.18668731182589901</c:v>
                </c:pt>
                <c:pt idx="2930">
                  <c:v>0.17674578708747099</c:v>
                </c:pt>
                <c:pt idx="2931">
                  <c:v>0.16425275064727299</c:v>
                </c:pt>
                <c:pt idx="2932">
                  <c:v>0.18037373428779499</c:v>
                </c:pt>
                <c:pt idx="2933">
                  <c:v>0.168980689400092</c:v>
                </c:pt>
                <c:pt idx="2934">
                  <c:v>0.161249761502538</c:v>
                </c:pt>
                <c:pt idx="2935">
                  <c:v>0.156451599506545</c:v>
                </c:pt>
                <c:pt idx="2936">
                  <c:v>0.15979697456625599</c:v>
                </c:pt>
                <c:pt idx="2937">
                  <c:v>0.15716509235518</c:v>
                </c:pt>
                <c:pt idx="2938">
                  <c:v>0.168690984472679</c:v>
                </c:pt>
                <c:pt idx="2939">
                  <c:v>0.17776135831967099</c:v>
                </c:pt>
                <c:pt idx="2940">
                  <c:v>0.18789275121162799</c:v>
                </c:pt>
                <c:pt idx="2941">
                  <c:v>0.20594529417055399</c:v>
                </c:pt>
                <c:pt idx="2942">
                  <c:v>0.190773308484221</c:v>
                </c:pt>
                <c:pt idx="2943">
                  <c:v>0.19291087012630601</c:v>
                </c:pt>
                <c:pt idx="2944">
                  <c:v>0.22130237710361</c:v>
                </c:pt>
                <c:pt idx="2945">
                  <c:v>0.18582447907312299</c:v>
                </c:pt>
                <c:pt idx="2946">
                  <c:v>0.20221642853298999</c:v>
                </c:pt>
                <c:pt idx="2947">
                  <c:v>0.20708851713683399</c:v>
                </c:pt>
                <c:pt idx="2948">
                  <c:v>0.197404291509297</c:v>
                </c:pt>
                <c:pt idx="2949">
                  <c:v>0.18095417149082399</c:v>
                </c:pt>
                <c:pt idx="2950">
                  <c:v>0.167043881034037</c:v>
                </c:pt>
                <c:pt idx="2951">
                  <c:v>0.157235618411108</c:v>
                </c:pt>
                <c:pt idx="2952">
                  <c:v>0.152684469835699</c:v>
                </c:pt>
                <c:pt idx="2953">
                  <c:v>0.17903981592384299</c:v>
                </c:pt>
                <c:pt idx="2954">
                  <c:v>0.138869486311549</c:v>
                </c:pt>
                <c:pt idx="2955">
                  <c:v>0.13483824576094899</c:v>
                </c:pt>
                <c:pt idx="2956">
                  <c:v>0.13234984616777601</c:v>
                </c:pt>
                <c:pt idx="2957">
                  <c:v>0.121455902060799</c:v>
                </c:pt>
                <c:pt idx="2958">
                  <c:v>0.134324710459193</c:v>
                </c:pt>
                <c:pt idx="2959">
                  <c:v>0.17243950289653301</c:v>
                </c:pt>
                <c:pt idx="2960">
                  <c:v>0.17620800302537001</c:v>
                </c:pt>
                <c:pt idx="2961">
                  <c:v>0.17389844135072999</c:v>
                </c:pt>
                <c:pt idx="2962">
                  <c:v>0.168741119553527</c:v>
                </c:pt>
                <c:pt idx="2963">
                  <c:v>0.17198625622746699</c:v>
                </c:pt>
                <c:pt idx="2964">
                  <c:v>0.17926624842439401</c:v>
                </c:pt>
                <c:pt idx="2965">
                  <c:v>0.17660938384818101</c:v>
                </c:pt>
                <c:pt idx="2966">
                  <c:v>0.17904987321222099</c:v>
                </c:pt>
                <c:pt idx="2967">
                  <c:v>0.16656152005309099</c:v>
                </c:pt>
                <c:pt idx="2968">
                  <c:v>0.17417327336546901</c:v>
                </c:pt>
                <c:pt idx="2969">
                  <c:v>0.173427669625975</c:v>
                </c:pt>
                <c:pt idx="2970">
                  <c:v>0.170398547914452</c:v>
                </c:pt>
                <c:pt idx="2971">
                  <c:v>0.16462390046358799</c:v>
                </c:pt>
                <c:pt idx="2972">
                  <c:v>0.180879713413648</c:v>
                </c:pt>
                <c:pt idx="2973">
                  <c:v>0.17686185634280899</c:v>
                </c:pt>
                <c:pt idx="2974">
                  <c:v>0.17505229921260701</c:v>
                </c:pt>
                <c:pt idx="2975">
                  <c:v>0.17019009778723701</c:v>
                </c:pt>
                <c:pt idx="2976">
                  <c:v>0.179392258142513</c:v>
                </c:pt>
                <c:pt idx="2977">
                  <c:v>0.16813626949714</c:v>
                </c:pt>
                <c:pt idx="2978">
                  <c:v>0.169943189804283</c:v>
                </c:pt>
                <c:pt idx="2979">
                  <c:v>0.17324210275879001</c:v>
                </c:pt>
                <c:pt idx="2980">
                  <c:v>0.17207679088629099</c:v>
                </c:pt>
                <c:pt idx="2981">
                  <c:v>0.17988919556803601</c:v>
                </c:pt>
                <c:pt idx="2982">
                  <c:v>0.17719544308981799</c:v>
                </c:pt>
                <c:pt idx="2983">
                  <c:v>0.178375179949645</c:v>
                </c:pt>
                <c:pt idx="2984">
                  <c:v>0.18084885745033399</c:v>
                </c:pt>
                <c:pt idx="2985">
                  <c:v>0.17619533535884899</c:v>
                </c:pt>
                <c:pt idx="2986">
                  <c:v>0.17779792421462801</c:v>
                </c:pt>
                <c:pt idx="2987">
                  <c:v>0.17352551813707701</c:v>
                </c:pt>
                <c:pt idx="2988">
                  <c:v>0.169198882394485</c:v>
                </c:pt>
                <c:pt idx="2989">
                  <c:v>0.16946591140091699</c:v>
                </c:pt>
                <c:pt idx="2990">
                  <c:v>0.171662377912355</c:v>
                </c:pt>
                <c:pt idx="2991">
                  <c:v>0.16920446603748501</c:v>
                </c:pt>
                <c:pt idx="2992">
                  <c:v>0.17050016886115299</c:v>
                </c:pt>
                <c:pt idx="2993">
                  <c:v>0.167382343473092</c:v>
                </c:pt>
                <c:pt idx="2994">
                  <c:v>0.17246106484423401</c:v>
                </c:pt>
                <c:pt idx="2995">
                  <c:v>0.17386130171036099</c:v>
                </c:pt>
                <c:pt idx="2996">
                  <c:v>0.177655417098733</c:v>
                </c:pt>
                <c:pt idx="2997">
                  <c:v>0.17417981939165</c:v>
                </c:pt>
                <c:pt idx="2998">
                  <c:v>0.16642210473903399</c:v>
                </c:pt>
                <c:pt idx="2999">
                  <c:v>0.173183639321454</c:v>
                </c:pt>
                <c:pt idx="3000">
                  <c:v>0.17226037688274501</c:v>
                </c:pt>
                <c:pt idx="3001">
                  <c:v>0.177547910941981</c:v>
                </c:pt>
                <c:pt idx="3002">
                  <c:v>0.172729706706792</c:v>
                </c:pt>
                <c:pt idx="3003">
                  <c:v>0.17270412561971801</c:v>
                </c:pt>
                <c:pt idx="3004">
                  <c:v>0.17467240227241601</c:v>
                </c:pt>
                <c:pt idx="3005">
                  <c:v>0.17090428107910399</c:v>
                </c:pt>
                <c:pt idx="3006">
                  <c:v>0.172119568359001</c:v>
                </c:pt>
                <c:pt idx="3007">
                  <c:v>0.174051919624438</c:v>
                </c:pt>
                <c:pt idx="3008">
                  <c:v>0.17536128669988299</c:v>
                </c:pt>
                <c:pt idx="3009">
                  <c:v>0.17303785470417199</c:v>
                </c:pt>
                <c:pt idx="3010">
                  <c:v>0.17078183440109701</c:v>
                </c:pt>
                <c:pt idx="3011">
                  <c:v>0.18933411504211001</c:v>
                </c:pt>
                <c:pt idx="3012">
                  <c:v>0.19714810294079099</c:v>
                </c:pt>
                <c:pt idx="3013">
                  <c:v>0.20517652081240401</c:v>
                </c:pt>
                <c:pt idx="3014">
                  <c:v>0.21002943490480599</c:v>
                </c:pt>
                <c:pt idx="3015">
                  <c:v>0.196623438573098</c:v>
                </c:pt>
                <c:pt idx="3016">
                  <c:v>0.202836708382993</c:v>
                </c:pt>
                <c:pt idx="3017">
                  <c:v>0.20120357223646201</c:v>
                </c:pt>
                <c:pt idx="3018">
                  <c:v>0.21625807462369401</c:v>
                </c:pt>
                <c:pt idx="3019">
                  <c:v>0.19388896611564099</c:v>
                </c:pt>
                <c:pt idx="3020">
                  <c:v>0.193070343038165</c:v>
                </c:pt>
                <c:pt idx="3021">
                  <c:v>0.20791613520774499</c:v>
                </c:pt>
                <c:pt idx="3022">
                  <c:v>0.20900364827329401</c:v>
                </c:pt>
                <c:pt idx="3023">
                  <c:v>0.19430632641473</c:v>
                </c:pt>
                <c:pt idx="3024">
                  <c:v>0.20286050551218199</c:v>
                </c:pt>
                <c:pt idx="3025">
                  <c:v>0.199042985566976</c:v>
                </c:pt>
                <c:pt idx="3026">
                  <c:v>0.21779997498485901</c:v>
                </c:pt>
                <c:pt idx="3027">
                  <c:v>0.18498408685161499</c:v>
                </c:pt>
                <c:pt idx="3028">
                  <c:v>0.198857767838822</c:v>
                </c:pt>
                <c:pt idx="3029">
                  <c:v>0.21124792029991599</c:v>
                </c:pt>
                <c:pt idx="3030">
                  <c:v>0.21049840018160401</c:v>
                </c:pt>
                <c:pt idx="3031">
                  <c:v>0.17819399917058701</c:v>
                </c:pt>
                <c:pt idx="3032">
                  <c:v>0.192281046754119</c:v>
                </c:pt>
                <c:pt idx="3033">
                  <c:v>0.20610710084214701</c:v>
                </c:pt>
                <c:pt idx="3034">
                  <c:v>0.20933746716878299</c:v>
                </c:pt>
                <c:pt idx="3035">
                  <c:v>0.19248688138501299</c:v>
                </c:pt>
                <c:pt idx="3036">
                  <c:v>0.20647419575120901</c:v>
                </c:pt>
                <c:pt idx="3037">
                  <c:v>0.20965621359980599</c:v>
                </c:pt>
                <c:pt idx="3038">
                  <c:v>0.22985447611374599</c:v>
                </c:pt>
                <c:pt idx="3039">
                  <c:v>0.195359840175171</c:v>
                </c:pt>
                <c:pt idx="3040">
                  <c:v>0.20507438331469799</c:v>
                </c:pt>
                <c:pt idx="3041">
                  <c:v>0.21227147232040799</c:v>
                </c:pt>
                <c:pt idx="3042">
                  <c:v>0.20889360223092299</c:v>
                </c:pt>
                <c:pt idx="3043">
                  <c:v>0.185940217120899</c:v>
                </c:pt>
                <c:pt idx="3044">
                  <c:v>0.19863752681725899</c:v>
                </c:pt>
                <c:pt idx="3045">
                  <c:v>0.19514568486140399</c:v>
                </c:pt>
                <c:pt idx="3046">
                  <c:v>0.217378344024243</c:v>
                </c:pt>
                <c:pt idx="3047">
                  <c:v>0.197523356964727</c:v>
                </c:pt>
                <c:pt idx="3048">
                  <c:v>0.19375714897671101</c:v>
                </c:pt>
                <c:pt idx="3049">
                  <c:v>0.19615895503460701</c:v>
                </c:pt>
                <c:pt idx="3050">
                  <c:v>0.22372384412133201</c:v>
                </c:pt>
                <c:pt idx="3051">
                  <c:v>0.19275228807102901</c:v>
                </c:pt>
                <c:pt idx="3052">
                  <c:v>0.20124331868853801</c:v>
                </c:pt>
                <c:pt idx="3053">
                  <c:v>0.20006625902133801</c:v>
                </c:pt>
                <c:pt idx="3054">
                  <c:v>0.219787160326369</c:v>
                </c:pt>
                <c:pt idx="3055">
                  <c:v>0.197637611226363</c:v>
                </c:pt>
                <c:pt idx="3056">
                  <c:v>0.205813434626965</c:v>
                </c:pt>
                <c:pt idx="3057">
                  <c:v>0.187973152307781</c:v>
                </c:pt>
                <c:pt idx="3058">
                  <c:v>0.209162508249118</c:v>
                </c:pt>
                <c:pt idx="3059">
                  <c:v>0.189748690346913</c:v>
                </c:pt>
                <c:pt idx="3060">
                  <c:v>0.19931711381242301</c:v>
                </c:pt>
                <c:pt idx="3061">
                  <c:v>0.19484767516944601</c:v>
                </c:pt>
                <c:pt idx="3062">
                  <c:v>0.21280622086616499</c:v>
                </c:pt>
                <c:pt idx="3063">
                  <c:v>0.162152344476195</c:v>
                </c:pt>
                <c:pt idx="3064">
                  <c:v>0.16224693752663899</c:v>
                </c:pt>
                <c:pt idx="3065">
                  <c:v>0.159250809778161</c:v>
                </c:pt>
                <c:pt idx="3066">
                  <c:v>0.16550059268289899</c:v>
                </c:pt>
                <c:pt idx="3067">
                  <c:v>0.15853955640978201</c:v>
                </c:pt>
                <c:pt idx="3068">
                  <c:v>0.15511026280283399</c:v>
                </c:pt>
                <c:pt idx="3069">
                  <c:v>0.16355655239129999</c:v>
                </c:pt>
                <c:pt idx="3070">
                  <c:v>0.16015024711522499</c:v>
                </c:pt>
                <c:pt idx="3071">
                  <c:v>0.16165275432180001</c:v>
                </c:pt>
                <c:pt idx="3072">
                  <c:v>0.164150259462468</c:v>
                </c:pt>
                <c:pt idx="3073">
                  <c:v>0.161119886529206</c:v>
                </c:pt>
                <c:pt idx="3074">
                  <c:v>0.157945981163472</c:v>
                </c:pt>
                <c:pt idx="3075">
                  <c:v>0.16397663041532801</c:v>
                </c:pt>
                <c:pt idx="3076">
                  <c:v>0.161113748601657</c:v>
                </c:pt>
                <c:pt idx="3077">
                  <c:v>0.16115553339136901</c:v>
                </c:pt>
                <c:pt idx="3078">
                  <c:v>0.15741048621731801</c:v>
                </c:pt>
                <c:pt idx="3079">
                  <c:v>0.16216758508753501</c:v>
                </c:pt>
                <c:pt idx="3080">
                  <c:v>0.16381371960627</c:v>
                </c:pt>
                <c:pt idx="3081">
                  <c:v>0.15416333712751901</c:v>
                </c:pt>
                <c:pt idx="3082">
                  <c:v>0.15909920864871699</c:v>
                </c:pt>
                <c:pt idx="3083">
                  <c:v>0.15596420159058999</c:v>
                </c:pt>
                <c:pt idx="3084">
                  <c:v>0.16072293312397201</c:v>
                </c:pt>
                <c:pt idx="3085">
                  <c:v>0.16141445686061201</c:v>
                </c:pt>
                <c:pt idx="3086">
                  <c:v>0.16149610402827699</c:v>
                </c:pt>
                <c:pt idx="3087">
                  <c:v>0.168130902726737</c:v>
                </c:pt>
                <c:pt idx="3088">
                  <c:v>0.16233609009075201</c:v>
                </c:pt>
                <c:pt idx="3089">
                  <c:v>0.16015517991511299</c:v>
                </c:pt>
                <c:pt idx="3090">
                  <c:v>0.163945655879603</c:v>
                </c:pt>
                <c:pt idx="3091">
                  <c:v>0.15852725059310799</c:v>
                </c:pt>
                <c:pt idx="3092">
                  <c:v>0.16673761746691201</c:v>
                </c:pt>
                <c:pt idx="3093">
                  <c:v>0.16081667991479301</c:v>
                </c:pt>
                <c:pt idx="3094">
                  <c:v>0.15732385386252201</c:v>
                </c:pt>
                <c:pt idx="3095">
                  <c:v>0.164310868295553</c:v>
                </c:pt>
                <c:pt idx="3096">
                  <c:v>0.15918371891213701</c:v>
                </c:pt>
                <c:pt idx="3097">
                  <c:v>0.151818513636403</c:v>
                </c:pt>
                <c:pt idx="3098">
                  <c:v>0.160953634793499</c:v>
                </c:pt>
                <c:pt idx="3099">
                  <c:v>0.16270882104338699</c:v>
                </c:pt>
                <c:pt idx="3100">
                  <c:v>0.163728075968498</c:v>
                </c:pt>
                <c:pt idx="3101">
                  <c:v>0.16227379969469699</c:v>
                </c:pt>
                <c:pt idx="3102">
                  <c:v>0.16076110942647101</c:v>
                </c:pt>
                <c:pt idx="3103">
                  <c:v>0.163120937765978</c:v>
                </c:pt>
                <c:pt idx="3104">
                  <c:v>0.157325711404916</c:v>
                </c:pt>
                <c:pt idx="3105">
                  <c:v>0.15464774748573501</c:v>
                </c:pt>
                <c:pt idx="3106">
                  <c:v>0.15836901752178101</c:v>
                </c:pt>
                <c:pt idx="3107">
                  <c:v>0.16206147360855699</c:v>
                </c:pt>
                <c:pt idx="3108">
                  <c:v>0.158406438490616</c:v>
                </c:pt>
                <c:pt idx="3109">
                  <c:v>0.16026762333741401</c:v>
                </c:pt>
                <c:pt idx="3110">
                  <c:v>0.16162899000728001</c:v>
                </c:pt>
                <c:pt idx="3111">
                  <c:v>0.163718199758635</c:v>
                </c:pt>
                <c:pt idx="3112">
                  <c:v>0.16314049424262</c:v>
                </c:pt>
                <c:pt idx="3113">
                  <c:v>0.20928495992173801</c:v>
                </c:pt>
                <c:pt idx="3114">
                  <c:v>0.21430134897508499</c:v>
                </c:pt>
                <c:pt idx="3115">
                  <c:v>0.216332053551759</c:v>
                </c:pt>
                <c:pt idx="3116">
                  <c:v>0.21139957241177701</c:v>
                </c:pt>
                <c:pt idx="3117">
                  <c:v>0.223077359091547</c:v>
                </c:pt>
                <c:pt idx="3118">
                  <c:v>0.20795885517114501</c:v>
                </c:pt>
                <c:pt idx="3119">
                  <c:v>0.217027262498072</c:v>
                </c:pt>
                <c:pt idx="3120">
                  <c:v>0.20257524452143799</c:v>
                </c:pt>
                <c:pt idx="3121">
                  <c:v>0.20982248963807901</c:v>
                </c:pt>
                <c:pt idx="3122">
                  <c:v>0.21228751579762301</c:v>
                </c:pt>
                <c:pt idx="3123">
                  <c:v>0.190512347728922</c:v>
                </c:pt>
                <c:pt idx="3124">
                  <c:v>0.20692754412228101</c:v>
                </c:pt>
                <c:pt idx="3125">
                  <c:v>0.182237847777828</c:v>
                </c:pt>
                <c:pt idx="3126">
                  <c:v>0.18097930300940401</c:v>
                </c:pt>
                <c:pt idx="3127">
                  <c:v>0.212326179631111</c:v>
                </c:pt>
                <c:pt idx="3128">
                  <c:v>0.19338874993385399</c:v>
                </c:pt>
                <c:pt idx="3129">
                  <c:v>0.199862953620044</c:v>
                </c:pt>
                <c:pt idx="3130">
                  <c:v>0.207560874564131</c:v>
                </c:pt>
                <c:pt idx="3131">
                  <c:v>0.200819858735096</c:v>
                </c:pt>
                <c:pt idx="3132">
                  <c:v>0.206207148551527</c:v>
                </c:pt>
                <c:pt idx="3133">
                  <c:v>0.12977397130471099</c:v>
                </c:pt>
                <c:pt idx="3134">
                  <c:v>0.12183706417026099</c:v>
                </c:pt>
                <c:pt idx="3135">
                  <c:v>0.120183122655077</c:v>
                </c:pt>
                <c:pt idx="3136">
                  <c:v>0.13201746241462001</c:v>
                </c:pt>
                <c:pt idx="3137">
                  <c:v>0.13462555167089599</c:v>
                </c:pt>
                <c:pt idx="3138">
                  <c:v>0.114476673472514</c:v>
                </c:pt>
                <c:pt idx="3139">
                  <c:v>0.11276924142658599</c:v>
                </c:pt>
                <c:pt idx="3140">
                  <c:v>0.12643884904716801</c:v>
                </c:pt>
                <c:pt idx="3141">
                  <c:v>0.117349503081724</c:v>
                </c:pt>
                <c:pt idx="3142">
                  <c:v>0.104793080310999</c:v>
                </c:pt>
                <c:pt idx="3143">
                  <c:v>0.12763305800824001</c:v>
                </c:pt>
                <c:pt idx="3144">
                  <c:v>9.1249979666921596E-2</c:v>
                </c:pt>
                <c:pt idx="3145">
                  <c:v>8.2403760617762598E-2</c:v>
                </c:pt>
                <c:pt idx="3146">
                  <c:v>0.12469475547301601</c:v>
                </c:pt>
                <c:pt idx="3147">
                  <c:v>0.131565984980927</c:v>
                </c:pt>
                <c:pt idx="3148">
                  <c:v>0.108888454769572</c:v>
                </c:pt>
                <c:pt idx="3149">
                  <c:v>9.0444808655517905E-2</c:v>
                </c:pt>
                <c:pt idx="3150">
                  <c:v>0.137507330399356</c:v>
                </c:pt>
                <c:pt idx="3151">
                  <c:v>0.113147729574269</c:v>
                </c:pt>
                <c:pt idx="3152">
                  <c:v>0.14973092556977999</c:v>
                </c:pt>
                <c:pt idx="3153">
                  <c:v>0.189613974447218</c:v>
                </c:pt>
                <c:pt idx="3154">
                  <c:v>0.20009696829496099</c:v>
                </c:pt>
                <c:pt idx="3155">
                  <c:v>0.17857250283991299</c:v>
                </c:pt>
                <c:pt idx="3156">
                  <c:v>0.201805871837687</c:v>
                </c:pt>
                <c:pt idx="3157">
                  <c:v>0.20362669452072699</c:v>
                </c:pt>
                <c:pt idx="3158">
                  <c:v>0.18366726027977601</c:v>
                </c:pt>
                <c:pt idx="3159">
                  <c:v>0.16879436816899801</c:v>
                </c:pt>
                <c:pt idx="3160">
                  <c:v>0.15177096173261101</c:v>
                </c:pt>
                <c:pt idx="3161">
                  <c:v>0.17065591442634101</c:v>
                </c:pt>
                <c:pt idx="3162">
                  <c:v>0.14602336261503299</c:v>
                </c:pt>
                <c:pt idx="3163">
                  <c:v>0.13188373438381101</c:v>
                </c:pt>
                <c:pt idx="3164">
                  <c:v>0.116220922114276</c:v>
                </c:pt>
                <c:pt idx="3165">
                  <c:v>0.14205625571240599</c:v>
                </c:pt>
                <c:pt idx="3166">
                  <c:v>0.143658744830027</c:v>
                </c:pt>
                <c:pt idx="3167">
                  <c:v>0.16550894600183699</c:v>
                </c:pt>
              </c:numCache>
            </c:numRef>
          </c:xVal>
          <c:yVal>
            <c:numRef>
              <c:f>voice!$V$2:$V$3170</c:f>
              <c:numCache>
                <c:formatCode>General</c:formatCode>
                <c:ptCount val="3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3-44E7-B043-AE78FD29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24"/>
        <c:axId val="245157904"/>
      </c:scatterChart>
      <c:valAx>
        <c:axId val="3983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57904"/>
        <c:crosses val="autoZero"/>
        <c:crossBetween val="midCat"/>
      </c:valAx>
      <c:valAx>
        <c:axId val="245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voice!$A$1586:$A$3169</c:f>
              <c:numCache>
                <c:formatCode>General</c:formatCode>
                <c:ptCount val="1584"/>
                <c:pt idx="0">
                  <c:v>0.15810798945649601</c:v>
                </c:pt>
                <c:pt idx="1">
                  <c:v>0.182855440623865</c:v>
                </c:pt>
                <c:pt idx="2">
                  <c:v>0.19980651912095099</c:v>
                </c:pt>
                <c:pt idx="3">
                  <c:v>0.195280366684766</c:v>
                </c:pt>
                <c:pt idx="4">
                  <c:v>0.20850436689010901</c:v>
                </c:pt>
                <c:pt idx="5">
                  <c:v>0.16842574078755501</c:v>
                </c:pt>
                <c:pt idx="6">
                  <c:v>0.17998185834858299</c:v>
                </c:pt>
                <c:pt idx="7">
                  <c:v>0.20451797183116999</c:v>
                </c:pt>
                <c:pt idx="8">
                  <c:v>0.198292199148179</c:v>
                </c:pt>
                <c:pt idx="9">
                  <c:v>0.184249821834851</c:v>
                </c:pt>
                <c:pt idx="10">
                  <c:v>0.19179436428431401</c:v>
                </c:pt>
                <c:pt idx="11">
                  <c:v>0.193004112299687</c:v>
                </c:pt>
                <c:pt idx="12">
                  <c:v>0.190890095160553</c:v>
                </c:pt>
                <c:pt idx="13">
                  <c:v>0.184484372245316</c:v>
                </c:pt>
                <c:pt idx="14">
                  <c:v>0.18850513252325801</c:v>
                </c:pt>
                <c:pt idx="15">
                  <c:v>0.197476195731284</c:v>
                </c:pt>
                <c:pt idx="16">
                  <c:v>0.16088383974145701</c:v>
                </c:pt>
                <c:pt idx="17">
                  <c:v>0.148414402164876</c:v>
                </c:pt>
                <c:pt idx="18">
                  <c:v>0.109310616405392</c:v>
                </c:pt>
                <c:pt idx="19">
                  <c:v>0.14651140254879799</c:v>
                </c:pt>
                <c:pt idx="20">
                  <c:v>0.110727276767515</c:v>
                </c:pt>
                <c:pt idx="21">
                  <c:v>0.15655372415310601</c:v>
                </c:pt>
                <c:pt idx="22">
                  <c:v>0.160744865894414</c:v>
                </c:pt>
                <c:pt idx="23">
                  <c:v>0.118206530855774</c:v>
                </c:pt>
                <c:pt idx="24">
                  <c:v>0.12270601334718501</c:v>
                </c:pt>
                <c:pt idx="25">
                  <c:v>0.16370199950101699</c:v>
                </c:pt>
                <c:pt idx="26">
                  <c:v>0.113638445397776</c:v>
                </c:pt>
                <c:pt idx="27">
                  <c:v>0.14900241487743901</c:v>
                </c:pt>
                <c:pt idx="28">
                  <c:v>0.16412545731290701</c:v>
                </c:pt>
                <c:pt idx="29">
                  <c:v>0.111292517976123</c:v>
                </c:pt>
                <c:pt idx="30">
                  <c:v>0.102787468359634</c:v>
                </c:pt>
                <c:pt idx="31">
                  <c:v>0.194571400668063</c:v>
                </c:pt>
                <c:pt idx="32">
                  <c:v>0.19678115460811599</c:v>
                </c:pt>
                <c:pt idx="33">
                  <c:v>0.17969160153913399</c:v>
                </c:pt>
                <c:pt idx="34">
                  <c:v>0.162030390488586</c:v>
                </c:pt>
                <c:pt idx="35">
                  <c:v>0.190215053245677</c:v>
                </c:pt>
                <c:pt idx="36">
                  <c:v>0.18758287933114301</c:v>
                </c:pt>
                <c:pt idx="37">
                  <c:v>0.19108851270323801</c:v>
                </c:pt>
                <c:pt idx="38">
                  <c:v>0.19684542546216</c:v>
                </c:pt>
                <c:pt idx="39">
                  <c:v>0.190288244551341</c:v>
                </c:pt>
                <c:pt idx="40">
                  <c:v>0.19300514500713101</c:v>
                </c:pt>
                <c:pt idx="41">
                  <c:v>0.19257259866930901</c:v>
                </c:pt>
                <c:pt idx="42">
                  <c:v>0.195583431960276</c:v>
                </c:pt>
                <c:pt idx="43">
                  <c:v>0.196644231517039</c:v>
                </c:pt>
                <c:pt idx="44">
                  <c:v>0.18244086941673399</c:v>
                </c:pt>
                <c:pt idx="45">
                  <c:v>8.9693382746197398E-2</c:v>
                </c:pt>
                <c:pt idx="46">
                  <c:v>0.19974256350441499</c:v>
                </c:pt>
                <c:pt idx="47">
                  <c:v>0.204621414750807</c:v>
                </c:pt>
                <c:pt idx="48">
                  <c:v>0.19685602894131299</c:v>
                </c:pt>
                <c:pt idx="49">
                  <c:v>0.193074103704863</c:v>
                </c:pt>
                <c:pt idx="50">
                  <c:v>0.20993290157178099</c:v>
                </c:pt>
                <c:pt idx="51">
                  <c:v>0.19455735786967701</c:v>
                </c:pt>
                <c:pt idx="52">
                  <c:v>0.18443837077201899</c:v>
                </c:pt>
                <c:pt idx="53">
                  <c:v>0.20104799488466199</c:v>
                </c:pt>
                <c:pt idx="54">
                  <c:v>0.19398146316884701</c:v>
                </c:pt>
                <c:pt idx="55">
                  <c:v>0.16378461063619301</c:v>
                </c:pt>
                <c:pt idx="56">
                  <c:v>0.18320576405408401</c:v>
                </c:pt>
                <c:pt idx="57">
                  <c:v>0.19607429485679601</c:v>
                </c:pt>
                <c:pt idx="58">
                  <c:v>0.17622199237116701</c:v>
                </c:pt>
                <c:pt idx="59">
                  <c:v>0.190768671370246</c:v>
                </c:pt>
                <c:pt idx="60">
                  <c:v>0.197063508056051</c:v>
                </c:pt>
                <c:pt idx="61">
                  <c:v>0.18783671860555301</c:v>
                </c:pt>
                <c:pt idx="62">
                  <c:v>0.18757440847847301</c:v>
                </c:pt>
                <c:pt idx="63">
                  <c:v>0.19097519269933899</c:v>
                </c:pt>
                <c:pt idx="64">
                  <c:v>0.15109672889706099</c:v>
                </c:pt>
                <c:pt idx="65">
                  <c:v>0.11540163827187</c:v>
                </c:pt>
                <c:pt idx="66">
                  <c:v>0.11621269590517901</c:v>
                </c:pt>
                <c:pt idx="67">
                  <c:v>0.16812211275344599</c:v>
                </c:pt>
                <c:pt idx="68">
                  <c:v>0.13247695314143801</c:v>
                </c:pt>
                <c:pt idx="69">
                  <c:v>0.13478526616018399</c:v>
                </c:pt>
                <c:pt idx="70">
                  <c:v>0.14441854397329401</c:v>
                </c:pt>
                <c:pt idx="71">
                  <c:v>0.13742608818336899</c:v>
                </c:pt>
                <c:pt idx="72">
                  <c:v>0.13590789398553299</c:v>
                </c:pt>
                <c:pt idx="73">
                  <c:v>0.15048081827912199</c:v>
                </c:pt>
                <c:pt idx="74">
                  <c:v>0.14895083553185101</c:v>
                </c:pt>
                <c:pt idx="75">
                  <c:v>0.10914848030422</c:v>
                </c:pt>
                <c:pt idx="76">
                  <c:v>0.15841724062219301</c:v>
                </c:pt>
                <c:pt idx="77">
                  <c:v>0.11600183316859</c:v>
                </c:pt>
                <c:pt idx="78">
                  <c:v>9.7732542090722296E-2</c:v>
                </c:pt>
                <c:pt idx="79">
                  <c:v>0.13404491619508899</c:v>
                </c:pt>
                <c:pt idx="80">
                  <c:v>9.0370267516055494E-2</c:v>
                </c:pt>
                <c:pt idx="81">
                  <c:v>0.125000138818566</c:v>
                </c:pt>
                <c:pt idx="82">
                  <c:v>0.134858715374606</c:v>
                </c:pt>
                <c:pt idx="83">
                  <c:v>0.11956665238738</c:v>
                </c:pt>
                <c:pt idx="84">
                  <c:v>0.14945372593733999</c:v>
                </c:pt>
                <c:pt idx="85">
                  <c:v>0.14623194483661101</c:v>
                </c:pt>
                <c:pt idx="86">
                  <c:v>0.16410428089530199</c:v>
                </c:pt>
                <c:pt idx="87">
                  <c:v>0.10846988969562001</c:v>
                </c:pt>
                <c:pt idx="88">
                  <c:v>0.13074233367302601</c:v>
                </c:pt>
                <c:pt idx="89">
                  <c:v>0.13754974893747199</c:v>
                </c:pt>
                <c:pt idx="90">
                  <c:v>0.14656013042065</c:v>
                </c:pt>
                <c:pt idx="91">
                  <c:v>0.13214524864261301</c:v>
                </c:pt>
                <c:pt idx="92">
                  <c:v>0.15787972739794801</c:v>
                </c:pt>
                <c:pt idx="93">
                  <c:v>0.14669544672433801</c:v>
                </c:pt>
                <c:pt idx="94">
                  <c:v>0.18696313398557901</c:v>
                </c:pt>
                <c:pt idx="95">
                  <c:v>0.18891603552932901</c:v>
                </c:pt>
                <c:pt idx="96">
                  <c:v>0.17060355873721</c:v>
                </c:pt>
                <c:pt idx="97">
                  <c:v>0.135012753076234</c:v>
                </c:pt>
                <c:pt idx="98">
                  <c:v>0.15165772848815501</c:v>
                </c:pt>
                <c:pt idx="99">
                  <c:v>9.20924414412881E-2</c:v>
                </c:pt>
                <c:pt idx="100">
                  <c:v>0.14358284197520901</c:v>
                </c:pt>
                <c:pt idx="101">
                  <c:v>0.16623576626648701</c:v>
                </c:pt>
                <c:pt idx="102">
                  <c:v>0.168380939602053</c:v>
                </c:pt>
                <c:pt idx="103">
                  <c:v>0.16522856614220899</c:v>
                </c:pt>
                <c:pt idx="104">
                  <c:v>0.157698841791023</c:v>
                </c:pt>
                <c:pt idx="105">
                  <c:v>0.16993513694416601</c:v>
                </c:pt>
                <c:pt idx="106">
                  <c:v>0.164855127961548</c:v>
                </c:pt>
                <c:pt idx="107">
                  <c:v>0.12692027528897601</c:v>
                </c:pt>
                <c:pt idx="108">
                  <c:v>0.15531325023282</c:v>
                </c:pt>
                <c:pt idx="109">
                  <c:v>0.123551973807298</c:v>
                </c:pt>
                <c:pt idx="110">
                  <c:v>9.3453268289339905E-2</c:v>
                </c:pt>
                <c:pt idx="111">
                  <c:v>0.202326263895863</c:v>
                </c:pt>
                <c:pt idx="112">
                  <c:v>0.172249721670092</c:v>
                </c:pt>
                <c:pt idx="113">
                  <c:v>0.18600902056095101</c:v>
                </c:pt>
                <c:pt idx="114">
                  <c:v>0.18946015111113301</c:v>
                </c:pt>
                <c:pt idx="115">
                  <c:v>0.14995270169938901</c:v>
                </c:pt>
                <c:pt idx="116">
                  <c:v>0.18306435101297799</c:v>
                </c:pt>
                <c:pt idx="117">
                  <c:v>0.184209025110115</c:v>
                </c:pt>
                <c:pt idx="118">
                  <c:v>0.173658043776305</c:v>
                </c:pt>
                <c:pt idx="119">
                  <c:v>0.192676717697396</c:v>
                </c:pt>
                <c:pt idx="120">
                  <c:v>0.141928228158133</c:v>
                </c:pt>
                <c:pt idx="121">
                  <c:v>0.23267293601471201</c:v>
                </c:pt>
                <c:pt idx="122">
                  <c:v>0.240457975306442</c:v>
                </c:pt>
                <c:pt idx="123">
                  <c:v>0.23894048565435</c:v>
                </c:pt>
                <c:pt idx="124">
                  <c:v>0.22058183008994101</c:v>
                </c:pt>
                <c:pt idx="125">
                  <c:v>0.228816471394551</c:v>
                </c:pt>
                <c:pt idx="126">
                  <c:v>0.23660692846181</c:v>
                </c:pt>
                <c:pt idx="127">
                  <c:v>0.22785480826676299</c:v>
                </c:pt>
                <c:pt idx="128">
                  <c:v>0.240844028905709</c:v>
                </c:pt>
                <c:pt idx="129">
                  <c:v>0.23534903114148301</c:v>
                </c:pt>
                <c:pt idx="130">
                  <c:v>0.230710788863804</c:v>
                </c:pt>
                <c:pt idx="131">
                  <c:v>0.21070125414761801</c:v>
                </c:pt>
                <c:pt idx="132">
                  <c:v>0.14785844313805099</c:v>
                </c:pt>
                <c:pt idx="133">
                  <c:v>0.146023155651887</c:v>
                </c:pt>
                <c:pt idx="134">
                  <c:v>0.14921754043979901</c:v>
                </c:pt>
                <c:pt idx="135">
                  <c:v>0.15147744422531201</c:v>
                </c:pt>
                <c:pt idx="136">
                  <c:v>0.141404114569182</c:v>
                </c:pt>
                <c:pt idx="137">
                  <c:v>0.14275158925939299</c:v>
                </c:pt>
                <c:pt idx="138">
                  <c:v>0.139297397280397</c:v>
                </c:pt>
                <c:pt idx="139">
                  <c:v>0.140068380660268</c:v>
                </c:pt>
                <c:pt idx="140">
                  <c:v>0.141179624609929</c:v>
                </c:pt>
                <c:pt idx="141">
                  <c:v>0.15217404677128399</c:v>
                </c:pt>
                <c:pt idx="142">
                  <c:v>0.13178089392009901</c:v>
                </c:pt>
                <c:pt idx="143">
                  <c:v>0.147401473066919</c:v>
                </c:pt>
                <c:pt idx="144">
                  <c:v>0.12785816581978501</c:v>
                </c:pt>
                <c:pt idx="145">
                  <c:v>0.17991729485307001</c:v>
                </c:pt>
                <c:pt idx="146">
                  <c:v>0.161226592996911</c:v>
                </c:pt>
                <c:pt idx="147">
                  <c:v>0.16725160979566001</c:v>
                </c:pt>
                <c:pt idx="148">
                  <c:v>0.19825367100758301</c:v>
                </c:pt>
                <c:pt idx="149">
                  <c:v>0.19588510557920899</c:v>
                </c:pt>
                <c:pt idx="150">
                  <c:v>0.190886421182201</c:v>
                </c:pt>
                <c:pt idx="151">
                  <c:v>0.190251434902589</c:v>
                </c:pt>
                <c:pt idx="152">
                  <c:v>0.143916265177047</c:v>
                </c:pt>
                <c:pt idx="153">
                  <c:v>0.19095131187452999</c:v>
                </c:pt>
                <c:pt idx="154">
                  <c:v>0.218413682347397</c:v>
                </c:pt>
                <c:pt idx="155">
                  <c:v>0.194774015090105</c:v>
                </c:pt>
                <c:pt idx="156">
                  <c:v>0.19158924321576801</c:v>
                </c:pt>
                <c:pt idx="157">
                  <c:v>0.19479377010457699</c:v>
                </c:pt>
                <c:pt idx="158">
                  <c:v>0.18347675894396401</c:v>
                </c:pt>
                <c:pt idx="159">
                  <c:v>0.182179612497921</c:v>
                </c:pt>
                <c:pt idx="160">
                  <c:v>0.18659402045638501</c:v>
                </c:pt>
                <c:pt idx="161">
                  <c:v>0.18712457939463201</c:v>
                </c:pt>
                <c:pt idx="162">
                  <c:v>0.18296787421258401</c:v>
                </c:pt>
                <c:pt idx="163">
                  <c:v>0.179249622951419</c:v>
                </c:pt>
                <c:pt idx="164">
                  <c:v>0.17440081858221601</c:v>
                </c:pt>
                <c:pt idx="165">
                  <c:v>0.179355393311149</c:v>
                </c:pt>
                <c:pt idx="166">
                  <c:v>0.17579088665605899</c:v>
                </c:pt>
                <c:pt idx="167">
                  <c:v>0.18348124948639999</c:v>
                </c:pt>
                <c:pt idx="168">
                  <c:v>0.18335768699810701</c:v>
                </c:pt>
                <c:pt idx="169">
                  <c:v>0.179977944993232</c:v>
                </c:pt>
                <c:pt idx="170">
                  <c:v>0.181511631013311</c:v>
                </c:pt>
                <c:pt idx="171">
                  <c:v>0.18889769165846099</c:v>
                </c:pt>
                <c:pt idx="172">
                  <c:v>0.18075013034301499</c:v>
                </c:pt>
                <c:pt idx="173">
                  <c:v>0.18362135979446101</c:v>
                </c:pt>
                <c:pt idx="174">
                  <c:v>0.14978506359743299</c:v>
                </c:pt>
                <c:pt idx="175">
                  <c:v>0.18313759068065699</c:v>
                </c:pt>
                <c:pt idx="176">
                  <c:v>0.181565201555973</c:v>
                </c:pt>
                <c:pt idx="177">
                  <c:v>0.179578634229558</c:v>
                </c:pt>
                <c:pt idx="178">
                  <c:v>0.19314640273370001</c:v>
                </c:pt>
                <c:pt idx="179">
                  <c:v>0.163613716720973</c:v>
                </c:pt>
                <c:pt idx="180">
                  <c:v>0.167783897388917</c:v>
                </c:pt>
                <c:pt idx="181">
                  <c:v>0.176985161826341</c:v>
                </c:pt>
                <c:pt idx="182">
                  <c:v>0.18529417510983401</c:v>
                </c:pt>
                <c:pt idx="183">
                  <c:v>0.182024648832358</c:v>
                </c:pt>
                <c:pt idx="184">
                  <c:v>0.13812022800322701</c:v>
                </c:pt>
                <c:pt idx="185">
                  <c:v>0.177722737774932</c:v>
                </c:pt>
                <c:pt idx="186">
                  <c:v>0.181115201202108</c:v>
                </c:pt>
                <c:pt idx="187">
                  <c:v>0.17954193956832101</c:v>
                </c:pt>
                <c:pt idx="188">
                  <c:v>0.17166886430071099</c:v>
                </c:pt>
                <c:pt idx="189">
                  <c:v>0.18175169360732801</c:v>
                </c:pt>
                <c:pt idx="190">
                  <c:v>0.18925706191047501</c:v>
                </c:pt>
                <c:pt idx="191">
                  <c:v>0.17900996337276501</c:v>
                </c:pt>
                <c:pt idx="192">
                  <c:v>0.17985459186821301</c:v>
                </c:pt>
                <c:pt idx="193">
                  <c:v>0.184168805681866</c:v>
                </c:pt>
                <c:pt idx="194">
                  <c:v>0.18584719938358099</c:v>
                </c:pt>
                <c:pt idx="195">
                  <c:v>0.187073799237052</c:v>
                </c:pt>
                <c:pt idx="196">
                  <c:v>0.18304616008778901</c:v>
                </c:pt>
                <c:pt idx="197">
                  <c:v>0.17485723194665001</c:v>
                </c:pt>
                <c:pt idx="198">
                  <c:v>0.17463269019576</c:v>
                </c:pt>
                <c:pt idx="199">
                  <c:v>0.17227117578898399</c:v>
                </c:pt>
                <c:pt idx="200">
                  <c:v>0.18571698227054501</c:v>
                </c:pt>
                <c:pt idx="201">
                  <c:v>0.180496428707276</c:v>
                </c:pt>
                <c:pt idx="202">
                  <c:v>0.18324585554981501</c:v>
                </c:pt>
                <c:pt idx="203">
                  <c:v>0.18067555562450699</c:v>
                </c:pt>
                <c:pt idx="204">
                  <c:v>0.18732439196106401</c:v>
                </c:pt>
                <c:pt idx="205">
                  <c:v>0.18802975607647801</c:v>
                </c:pt>
                <c:pt idx="206">
                  <c:v>0.166078097928613</c:v>
                </c:pt>
                <c:pt idx="207">
                  <c:v>0.17928910822654301</c:v>
                </c:pt>
                <c:pt idx="208">
                  <c:v>0.17917883366189599</c:v>
                </c:pt>
                <c:pt idx="209">
                  <c:v>0.18134732490088001</c:v>
                </c:pt>
                <c:pt idx="210">
                  <c:v>0.17869050137226</c:v>
                </c:pt>
                <c:pt idx="211">
                  <c:v>0.18711519966472401</c:v>
                </c:pt>
                <c:pt idx="212">
                  <c:v>0.186071497458765</c:v>
                </c:pt>
                <c:pt idx="213">
                  <c:v>0.17767994772302501</c:v>
                </c:pt>
                <c:pt idx="214">
                  <c:v>0.18431060916918099</c:v>
                </c:pt>
                <c:pt idx="215">
                  <c:v>0.163239106820293</c:v>
                </c:pt>
                <c:pt idx="216">
                  <c:v>0.17830736594513699</c:v>
                </c:pt>
                <c:pt idx="217">
                  <c:v>0.17468832263455</c:v>
                </c:pt>
                <c:pt idx="218">
                  <c:v>0.18337188769370799</c:v>
                </c:pt>
                <c:pt idx="219">
                  <c:v>0.17694677871436201</c:v>
                </c:pt>
                <c:pt idx="220">
                  <c:v>0.17403547457935301</c:v>
                </c:pt>
                <c:pt idx="221">
                  <c:v>0.177265764538031</c:v>
                </c:pt>
                <c:pt idx="222">
                  <c:v>0.17364154628508799</c:v>
                </c:pt>
                <c:pt idx="223">
                  <c:v>0.188222184129306</c:v>
                </c:pt>
                <c:pt idx="224">
                  <c:v>0.177919597335811</c:v>
                </c:pt>
                <c:pt idx="225">
                  <c:v>0.17690731428654599</c:v>
                </c:pt>
                <c:pt idx="226">
                  <c:v>0.18702479948237599</c:v>
                </c:pt>
                <c:pt idx="227">
                  <c:v>0.192816886680197</c:v>
                </c:pt>
                <c:pt idx="228">
                  <c:v>0.18430940364715401</c:v>
                </c:pt>
                <c:pt idx="229">
                  <c:v>0.184889342183128</c:v>
                </c:pt>
                <c:pt idx="230">
                  <c:v>0.18599253422102399</c:v>
                </c:pt>
                <c:pt idx="231">
                  <c:v>0.186647077917585</c:v>
                </c:pt>
                <c:pt idx="232">
                  <c:v>0.18118254929695299</c:v>
                </c:pt>
                <c:pt idx="233">
                  <c:v>0.18517404558470599</c:v>
                </c:pt>
                <c:pt idx="234">
                  <c:v>0.16861288588780199</c:v>
                </c:pt>
                <c:pt idx="235">
                  <c:v>0.17865341797759901</c:v>
                </c:pt>
                <c:pt idx="236">
                  <c:v>0.18717666871920199</c:v>
                </c:pt>
                <c:pt idx="237">
                  <c:v>0.18926035442911801</c:v>
                </c:pt>
                <c:pt idx="238">
                  <c:v>0.18489287076229499</c:v>
                </c:pt>
                <c:pt idx="239">
                  <c:v>0.16306720421240301</c:v>
                </c:pt>
                <c:pt idx="240">
                  <c:v>0.18192259110218201</c:v>
                </c:pt>
                <c:pt idx="241">
                  <c:v>0.181995687811523</c:v>
                </c:pt>
                <c:pt idx="242">
                  <c:v>0.17729805324738901</c:v>
                </c:pt>
                <c:pt idx="243">
                  <c:v>0.178389480500106</c:v>
                </c:pt>
                <c:pt idx="244">
                  <c:v>0.174523843704568</c:v>
                </c:pt>
                <c:pt idx="245">
                  <c:v>0.177370741440219</c:v>
                </c:pt>
                <c:pt idx="246">
                  <c:v>0.15407143888028699</c:v>
                </c:pt>
                <c:pt idx="247">
                  <c:v>0.18119143140695501</c:v>
                </c:pt>
                <c:pt idx="248">
                  <c:v>0.18196422157957301</c:v>
                </c:pt>
                <c:pt idx="249">
                  <c:v>0.18309830429094401</c:v>
                </c:pt>
                <c:pt idx="250">
                  <c:v>0.18271350662570099</c:v>
                </c:pt>
                <c:pt idx="251">
                  <c:v>0.17131913948615199</c:v>
                </c:pt>
                <c:pt idx="252">
                  <c:v>0.168163037839584</c:v>
                </c:pt>
                <c:pt idx="253">
                  <c:v>0.17417353183796</c:v>
                </c:pt>
                <c:pt idx="254">
                  <c:v>0.183173193435934</c:v>
                </c:pt>
                <c:pt idx="255">
                  <c:v>0.17789607967563101</c:v>
                </c:pt>
                <c:pt idx="256">
                  <c:v>0.18830734680408601</c:v>
                </c:pt>
                <c:pt idx="257">
                  <c:v>0.17974958871454899</c:v>
                </c:pt>
                <c:pt idx="258">
                  <c:v>0.180533617648439</c:v>
                </c:pt>
                <c:pt idx="259">
                  <c:v>0.1972164582889</c:v>
                </c:pt>
                <c:pt idx="260">
                  <c:v>0.18913326984762799</c:v>
                </c:pt>
                <c:pt idx="261">
                  <c:v>0.176733398723116</c:v>
                </c:pt>
                <c:pt idx="262">
                  <c:v>0.18205079093153301</c:v>
                </c:pt>
                <c:pt idx="263">
                  <c:v>0.192711321953843</c:v>
                </c:pt>
                <c:pt idx="264">
                  <c:v>0.20174837659843101</c:v>
                </c:pt>
                <c:pt idx="265">
                  <c:v>0.19262883128709399</c:v>
                </c:pt>
                <c:pt idx="266">
                  <c:v>0.206335336835826</c:v>
                </c:pt>
                <c:pt idx="267">
                  <c:v>0.19592948689527601</c:v>
                </c:pt>
                <c:pt idx="268">
                  <c:v>0.189912808737457</c:v>
                </c:pt>
                <c:pt idx="269">
                  <c:v>0.16859765750044201</c:v>
                </c:pt>
                <c:pt idx="270">
                  <c:v>0.15971499988891499</c:v>
                </c:pt>
                <c:pt idx="271">
                  <c:v>0.19412501514448</c:v>
                </c:pt>
                <c:pt idx="272">
                  <c:v>0.172585727588486</c:v>
                </c:pt>
                <c:pt idx="273">
                  <c:v>0.18206373389484301</c:v>
                </c:pt>
                <c:pt idx="274">
                  <c:v>0.175248258814867</c:v>
                </c:pt>
                <c:pt idx="275">
                  <c:v>0.17267883170013301</c:v>
                </c:pt>
                <c:pt idx="276">
                  <c:v>0.16115294595063101</c:v>
                </c:pt>
                <c:pt idx="277">
                  <c:v>0.17013163895242001</c:v>
                </c:pt>
                <c:pt idx="278">
                  <c:v>0.17704670158268501</c:v>
                </c:pt>
                <c:pt idx="279">
                  <c:v>0.15408044580821101</c:v>
                </c:pt>
                <c:pt idx="280">
                  <c:v>0.16234117316167601</c:v>
                </c:pt>
                <c:pt idx="281">
                  <c:v>0.15175454374325101</c:v>
                </c:pt>
                <c:pt idx="282">
                  <c:v>0.141082906688693</c:v>
                </c:pt>
                <c:pt idx="283">
                  <c:v>0.1416165136326</c:v>
                </c:pt>
                <c:pt idx="284">
                  <c:v>0.16580432637970699</c:v>
                </c:pt>
                <c:pt idx="285">
                  <c:v>0.15219755146157099</c:v>
                </c:pt>
                <c:pt idx="286">
                  <c:v>0.12914627561150899</c:v>
                </c:pt>
                <c:pt idx="287">
                  <c:v>0.175554268740683</c:v>
                </c:pt>
                <c:pt idx="288">
                  <c:v>0.14897454390808601</c:v>
                </c:pt>
                <c:pt idx="289">
                  <c:v>0.19772283835309701</c:v>
                </c:pt>
                <c:pt idx="290">
                  <c:v>0.19137372041352299</c:v>
                </c:pt>
                <c:pt idx="291">
                  <c:v>0.189153875338963</c:v>
                </c:pt>
                <c:pt idx="292">
                  <c:v>0.191702353272764</c:v>
                </c:pt>
                <c:pt idx="293">
                  <c:v>0.18343320666676199</c:v>
                </c:pt>
                <c:pt idx="294">
                  <c:v>0.186465568452926</c:v>
                </c:pt>
                <c:pt idx="295">
                  <c:v>0.19820338995106501</c:v>
                </c:pt>
                <c:pt idx="296">
                  <c:v>0.18762903428177899</c:v>
                </c:pt>
                <c:pt idx="297">
                  <c:v>0.200702041711107</c:v>
                </c:pt>
                <c:pt idx="298">
                  <c:v>0.17324973836451099</c:v>
                </c:pt>
                <c:pt idx="299">
                  <c:v>0.182299692386474</c:v>
                </c:pt>
                <c:pt idx="300">
                  <c:v>0.183495166171881</c:v>
                </c:pt>
                <c:pt idx="301">
                  <c:v>0.17327149879685699</c:v>
                </c:pt>
                <c:pt idx="302">
                  <c:v>0.17363902536348</c:v>
                </c:pt>
                <c:pt idx="303">
                  <c:v>0.20011556245172299</c:v>
                </c:pt>
                <c:pt idx="304">
                  <c:v>0.196405992205783</c:v>
                </c:pt>
                <c:pt idx="305">
                  <c:v>0.170211942303091</c:v>
                </c:pt>
                <c:pt idx="306">
                  <c:v>0.17228601785684</c:v>
                </c:pt>
                <c:pt idx="307">
                  <c:v>0.20493788035810601</c:v>
                </c:pt>
                <c:pt idx="308">
                  <c:v>0.15716862667603301</c:v>
                </c:pt>
                <c:pt idx="309">
                  <c:v>0.195860836072035</c:v>
                </c:pt>
                <c:pt idx="310">
                  <c:v>0.18822679264975001</c:v>
                </c:pt>
                <c:pt idx="311">
                  <c:v>0.22237338980139101</c:v>
                </c:pt>
                <c:pt idx="312">
                  <c:v>0.19204996052322101</c:v>
                </c:pt>
                <c:pt idx="313">
                  <c:v>0.20192949869494001</c:v>
                </c:pt>
                <c:pt idx="314">
                  <c:v>0.19805063216133401</c:v>
                </c:pt>
                <c:pt idx="315">
                  <c:v>0.19396205854120499</c:v>
                </c:pt>
                <c:pt idx="316">
                  <c:v>0.19573959478983299</c:v>
                </c:pt>
                <c:pt idx="317">
                  <c:v>0.171870667181105</c:v>
                </c:pt>
                <c:pt idx="318">
                  <c:v>0.178197286014983</c:v>
                </c:pt>
                <c:pt idx="319">
                  <c:v>0.17382200782281099</c:v>
                </c:pt>
                <c:pt idx="320">
                  <c:v>0.172108228130333</c:v>
                </c:pt>
                <c:pt idx="321">
                  <c:v>0.17176996798778801</c:v>
                </c:pt>
                <c:pt idx="322">
                  <c:v>0.18887226787731701</c:v>
                </c:pt>
                <c:pt idx="323">
                  <c:v>0.17510780865144299</c:v>
                </c:pt>
                <c:pt idx="324">
                  <c:v>0.17941807665978701</c:v>
                </c:pt>
                <c:pt idx="325">
                  <c:v>0.183200597313459</c:v>
                </c:pt>
                <c:pt idx="326">
                  <c:v>0.16017368440749499</c:v>
                </c:pt>
                <c:pt idx="327">
                  <c:v>8.5605870000911896E-2</c:v>
                </c:pt>
                <c:pt idx="328">
                  <c:v>8.20059822954783E-2</c:v>
                </c:pt>
                <c:pt idx="329">
                  <c:v>7.8847187171380603E-2</c:v>
                </c:pt>
                <c:pt idx="330">
                  <c:v>0.121445505897983</c:v>
                </c:pt>
                <c:pt idx="331">
                  <c:v>9.3402308837801304E-2</c:v>
                </c:pt>
                <c:pt idx="332">
                  <c:v>0.102623360224983</c:v>
                </c:pt>
                <c:pt idx="333">
                  <c:v>9.1790713969510801E-2</c:v>
                </c:pt>
                <c:pt idx="334">
                  <c:v>0.11257460873276399</c:v>
                </c:pt>
                <c:pt idx="335">
                  <c:v>9.75620912497282E-2</c:v>
                </c:pt>
                <c:pt idx="336">
                  <c:v>8.8831313162543099E-2</c:v>
                </c:pt>
                <c:pt idx="337">
                  <c:v>0.16478424885554699</c:v>
                </c:pt>
                <c:pt idx="338">
                  <c:v>0.135120043957241</c:v>
                </c:pt>
                <c:pt idx="339">
                  <c:v>0.15241444820035899</c:v>
                </c:pt>
                <c:pt idx="340">
                  <c:v>0.150255019981195</c:v>
                </c:pt>
                <c:pt idx="341">
                  <c:v>0.15128326572945899</c:v>
                </c:pt>
                <c:pt idx="342">
                  <c:v>0.153288707339793</c:v>
                </c:pt>
                <c:pt idx="343">
                  <c:v>0.139305283516543</c:v>
                </c:pt>
                <c:pt idx="344">
                  <c:v>0.165542199194321</c:v>
                </c:pt>
                <c:pt idx="345">
                  <c:v>0.153645359481904</c:v>
                </c:pt>
                <c:pt idx="346">
                  <c:v>0.15267382737983001</c:v>
                </c:pt>
                <c:pt idx="347">
                  <c:v>0.16220515742276501</c:v>
                </c:pt>
                <c:pt idx="348">
                  <c:v>0.16825220318324599</c:v>
                </c:pt>
                <c:pt idx="349">
                  <c:v>0.163490852034366</c:v>
                </c:pt>
                <c:pt idx="350">
                  <c:v>0.169579908861271</c:v>
                </c:pt>
                <c:pt idx="351">
                  <c:v>0.17030935998854599</c:v>
                </c:pt>
                <c:pt idx="352">
                  <c:v>0.16164146613776301</c:v>
                </c:pt>
                <c:pt idx="353">
                  <c:v>0.16975177501630401</c:v>
                </c:pt>
                <c:pt idx="354">
                  <c:v>0.16607772079261199</c:v>
                </c:pt>
                <c:pt idx="355">
                  <c:v>0.16653756965605901</c:v>
                </c:pt>
                <c:pt idx="356">
                  <c:v>0.173451064880803</c:v>
                </c:pt>
                <c:pt idx="357">
                  <c:v>0.20829179587687</c:v>
                </c:pt>
                <c:pt idx="358">
                  <c:v>0.208232073271545</c:v>
                </c:pt>
                <c:pt idx="359">
                  <c:v>0.19938681042245299</c:v>
                </c:pt>
                <c:pt idx="360">
                  <c:v>0.19567938881428301</c:v>
                </c:pt>
                <c:pt idx="361">
                  <c:v>0.195604546326787</c:v>
                </c:pt>
                <c:pt idx="362">
                  <c:v>0.200324563936563</c:v>
                </c:pt>
                <c:pt idx="363">
                  <c:v>0.21268115070806801</c:v>
                </c:pt>
                <c:pt idx="364">
                  <c:v>0.19803922646012501</c:v>
                </c:pt>
                <c:pt idx="365">
                  <c:v>0.21855188704276099</c:v>
                </c:pt>
                <c:pt idx="366">
                  <c:v>0.198203005413922</c:v>
                </c:pt>
                <c:pt idx="367">
                  <c:v>0.20264702597729001</c:v>
                </c:pt>
                <c:pt idx="368">
                  <c:v>0.21775884171525001</c:v>
                </c:pt>
                <c:pt idx="369">
                  <c:v>0.19145614167679301</c:v>
                </c:pt>
                <c:pt idx="370">
                  <c:v>0.20015378139882001</c:v>
                </c:pt>
                <c:pt idx="371">
                  <c:v>0.198024235985544</c:v>
                </c:pt>
                <c:pt idx="372">
                  <c:v>0.19937718789871001</c:v>
                </c:pt>
                <c:pt idx="373">
                  <c:v>0.21281095851377799</c:v>
                </c:pt>
                <c:pt idx="374">
                  <c:v>0.206478817074706</c:v>
                </c:pt>
                <c:pt idx="375">
                  <c:v>0.20579282114798</c:v>
                </c:pt>
                <c:pt idx="376">
                  <c:v>0.14179781606779501</c:v>
                </c:pt>
                <c:pt idx="377">
                  <c:v>0.132462918525032</c:v>
                </c:pt>
                <c:pt idx="378">
                  <c:v>0.141132927431248</c:v>
                </c:pt>
                <c:pt idx="379">
                  <c:v>0.12107585477598599</c:v>
                </c:pt>
                <c:pt idx="380">
                  <c:v>0.22255705410221599</c:v>
                </c:pt>
                <c:pt idx="381">
                  <c:v>0.232753598809677</c:v>
                </c:pt>
                <c:pt idx="382">
                  <c:v>0.211562907726281</c:v>
                </c:pt>
                <c:pt idx="383">
                  <c:v>0.227930986676422</c:v>
                </c:pt>
                <c:pt idx="384">
                  <c:v>0.229993021724955</c:v>
                </c:pt>
                <c:pt idx="385">
                  <c:v>0.220802047026913</c:v>
                </c:pt>
                <c:pt idx="386">
                  <c:v>0.21750927616811599</c:v>
                </c:pt>
                <c:pt idx="387">
                  <c:v>0.22890274791457199</c:v>
                </c:pt>
                <c:pt idx="388">
                  <c:v>0.22666881546649401</c:v>
                </c:pt>
                <c:pt idx="389">
                  <c:v>0.24026030798774001</c:v>
                </c:pt>
                <c:pt idx="390">
                  <c:v>0.11215343442552</c:v>
                </c:pt>
                <c:pt idx="391">
                  <c:v>0.125845526567815</c:v>
                </c:pt>
                <c:pt idx="392">
                  <c:v>0.15544963300975301</c:v>
                </c:pt>
                <c:pt idx="393">
                  <c:v>9.8269155371991199E-2</c:v>
                </c:pt>
                <c:pt idx="394">
                  <c:v>0.20657726316917699</c:v>
                </c:pt>
                <c:pt idx="395">
                  <c:v>0.212319701083025</c:v>
                </c:pt>
                <c:pt idx="396">
                  <c:v>0.195012890412784</c:v>
                </c:pt>
                <c:pt idx="397">
                  <c:v>0.19643236095639699</c:v>
                </c:pt>
                <c:pt idx="398">
                  <c:v>0.19727530746913499</c:v>
                </c:pt>
                <c:pt idx="399">
                  <c:v>0.19506897086069999</c:v>
                </c:pt>
                <c:pt idx="400">
                  <c:v>0.204446478678949</c:v>
                </c:pt>
                <c:pt idx="401">
                  <c:v>0.20883203416658599</c:v>
                </c:pt>
                <c:pt idx="402">
                  <c:v>0.21045973279806901</c:v>
                </c:pt>
                <c:pt idx="403">
                  <c:v>0.190465451855477</c:v>
                </c:pt>
                <c:pt idx="404">
                  <c:v>0.18386959432247801</c:v>
                </c:pt>
                <c:pt idx="405">
                  <c:v>0.19952733381325599</c:v>
                </c:pt>
                <c:pt idx="406">
                  <c:v>0.191485407568942</c:v>
                </c:pt>
                <c:pt idx="407">
                  <c:v>0.19991965824330099</c:v>
                </c:pt>
                <c:pt idx="408">
                  <c:v>0.16735550041948899</c:v>
                </c:pt>
                <c:pt idx="409">
                  <c:v>0.17761909411645699</c:v>
                </c:pt>
                <c:pt idx="410">
                  <c:v>0.19176520256840501</c:v>
                </c:pt>
                <c:pt idx="411">
                  <c:v>0.17729935531785199</c:v>
                </c:pt>
                <c:pt idx="412">
                  <c:v>0.19312312085589001</c:v>
                </c:pt>
                <c:pt idx="413">
                  <c:v>0.176374730095159</c:v>
                </c:pt>
                <c:pt idx="414">
                  <c:v>0.18266166133053799</c:v>
                </c:pt>
                <c:pt idx="415">
                  <c:v>0.17585565726963201</c:v>
                </c:pt>
                <c:pt idx="416">
                  <c:v>0.18812567259507099</c:v>
                </c:pt>
                <c:pt idx="417">
                  <c:v>0.18487229219076201</c:v>
                </c:pt>
                <c:pt idx="418">
                  <c:v>0.155181436897838</c:v>
                </c:pt>
                <c:pt idx="419">
                  <c:v>0.14760629463088401</c:v>
                </c:pt>
                <c:pt idx="420">
                  <c:v>0.185416892761812</c:v>
                </c:pt>
                <c:pt idx="421">
                  <c:v>0.16702203576572799</c:v>
                </c:pt>
                <c:pt idx="422">
                  <c:v>0.13321208928902201</c:v>
                </c:pt>
                <c:pt idx="423">
                  <c:v>9.8083795237054197E-2</c:v>
                </c:pt>
                <c:pt idx="424">
                  <c:v>0.123061810717615</c:v>
                </c:pt>
                <c:pt idx="425">
                  <c:v>0.13174779923289201</c:v>
                </c:pt>
                <c:pt idx="426">
                  <c:v>0.16393852859312</c:v>
                </c:pt>
                <c:pt idx="427">
                  <c:v>0.134813246124973</c:v>
                </c:pt>
                <c:pt idx="428">
                  <c:v>0.137555879800451</c:v>
                </c:pt>
                <c:pt idx="429">
                  <c:v>0.116584915304124</c:v>
                </c:pt>
                <c:pt idx="430">
                  <c:v>0.142297431901487</c:v>
                </c:pt>
                <c:pt idx="431">
                  <c:v>0.132895065195201</c:v>
                </c:pt>
                <c:pt idx="432">
                  <c:v>0.198808242608773</c:v>
                </c:pt>
                <c:pt idx="433">
                  <c:v>0.192887350658248</c:v>
                </c:pt>
                <c:pt idx="434">
                  <c:v>0.18565894370781499</c:v>
                </c:pt>
                <c:pt idx="435">
                  <c:v>0.17518115809586199</c:v>
                </c:pt>
                <c:pt idx="436">
                  <c:v>0.17301611368094599</c:v>
                </c:pt>
                <c:pt idx="437">
                  <c:v>0.16412635680954099</c:v>
                </c:pt>
                <c:pt idx="438">
                  <c:v>0.16199333355428699</c:v>
                </c:pt>
                <c:pt idx="439">
                  <c:v>0.18715430051052501</c:v>
                </c:pt>
                <c:pt idx="440">
                  <c:v>0.18495670886446899</c:v>
                </c:pt>
                <c:pt idx="441">
                  <c:v>0.18618784493090601</c:v>
                </c:pt>
                <c:pt idx="442">
                  <c:v>0.123722280973715</c:v>
                </c:pt>
                <c:pt idx="443">
                  <c:v>0.11957197735959101</c:v>
                </c:pt>
                <c:pt idx="444">
                  <c:v>0.116365795178831</c:v>
                </c:pt>
                <c:pt idx="445">
                  <c:v>0.110500326459819</c:v>
                </c:pt>
                <c:pt idx="446">
                  <c:v>0.139629217122411</c:v>
                </c:pt>
                <c:pt idx="447">
                  <c:v>0.18581309634950199</c:v>
                </c:pt>
                <c:pt idx="448">
                  <c:v>0.19044311371644501</c:v>
                </c:pt>
                <c:pt idx="449">
                  <c:v>0.18610664406276201</c:v>
                </c:pt>
                <c:pt idx="450">
                  <c:v>0.18842533033594</c:v>
                </c:pt>
                <c:pt idx="451">
                  <c:v>0.18638940107371901</c:v>
                </c:pt>
                <c:pt idx="452">
                  <c:v>0.17901491530969599</c:v>
                </c:pt>
                <c:pt idx="453">
                  <c:v>0.18143357124172199</c:v>
                </c:pt>
                <c:pt idx="454">
                  <c:v>0.18736921097451301</c:v>
                </c:pt>
                <c:pt idx="455">
                  <c:v>0.18018551478422001</c:v>
                </c:pt>
                <c:pt idx="456">
                  <c:v>0.181519189960171</c:v>
                </c:pt>
                <c:pt idx="457">
                  <c:v>0.19602249333014299</c:v>
                </c:pt>
                <c:pt idx="458">
                  <c:v>0.17517665559462101</c:v>
                </c:pt>
                <c:pt idx="459">
                  <c:v>0.19610499686747099</c:v>
                </c:pt>
                <c:pt idx="460">
                  <c:v>0.17152334528091501</c:v>
                </c:pt>
                <c:pt idx="461">
                  <c:v>0.161731167885553</c:v>
                </c:pt>
                <c:pt idx="462">
                  <c:v>0.17735143130012901</c:v>
                </c:pt>
                <c:pt idx="463">
                  <c:v>0.173757232031574</c:v>
                </c:pt>
                <c:pt idx="464">
                  <c:v>0.185009125402254</c:v>
                </c:pt>
                <c:pt idx="465">
                  <c:v>0.167053105442311</c:v>
                </c:pt>
                <c:pt idx="466">
                  <c:v>0.18648944505272699</c:v>
                </c:pt>
                <c:pt idx="467">
                  <c:v>0.17920223165926499</c:v>
                </c:pt>
                <c:pt idx="468">
                  <c:v>0.194485541135964</c:v>
                </c:pt>
                <c:pt idx="469">
                  <c:v>0.17822842603775399</c:v>
                </c:pt>
                <c:pt idx="470">
                  <c:v>0.185406911102376</c:v>
                </c:pt>
                <c:pt idx="471">
                  <c:v>0.183985307682247</c:v>
                </c:pt>
                <c:pt idx="472">
                  <c:v>0.17859974553070901</c:v>
                </c:pt>
                <c:pt idx="473">
                  <c:v>0.18139039584288499</c:v>
                </c:pt>
                <c:pt idx="474">
                  <c:v>0.20106555593886499</c:v>
                </c:pt>
                <c:pt idx="475">
                  <c:v>0.15737526229693199</c:v>
                </c:pt>
                <c:pt idx="476">
                  <c:v>0.19610229812800101</c:v>
                </c:pt>
                <c:pt idx="477">
                  <c:v>0.189054693287945</c:v>
                </c:pt>
                <c:pt idx="478">
                  <c:v>0.169399622841056</c:v>
                </c:pt>
                <c:pt idx="479">
                  <c:v>0.193956141746078</c:v>
                </c:pt>
                <c:pt idx="480">
                  <c:v>0.17839340188471101</c:v>
                </c:pt>
                <c:pt idx="481">
                  <c:v>0.16912894882308199</c:v>
                </c:pt>
                <c:pt idx="482">
                  <c:v>0.178314604693735</c:v>
                </c:pt>
                <c:pt idx="483">
                  <c:v>0.17518521221922501</c:v>
                </c:pt>
                <c:pt idx="484">
                  <c:v>0.13098793988058999</c:v>
                </c:pt>
                <c:pt idx="485">
                  <c:v>0.13129595928903601</c:v>
                </c:pt>
                <c:pt idx="486">
                  <c:v>0.12864175180627399</c:v>
                </c:pt>
                <c:pt idx="487">
                  <c:v>0.13940757590276001</c:v>
                </c:pt>
                <c:pt idx="488">
                  <c:v>0.13365905694400601</c:v>
                </c:pt>
                <c:pt idx="489">
                  <c:v>0.172449785756985</c:v>
                </c:pt>
                <c:pt idx="490">
                  <c:v>0.147018567653312</c:v>
                </c:pt>
                <c:pt idx="491">
                  <c:v>0.152196009537546</c:v>
                </c:pt>
                <c:pt idx="492">
                  <c:v>0.15095568928881001</c:v>
                </c:pt>
                <c:pt idx="493">
                  <c:v>0.152845842227669</c:v>
                </c:pt>
                <c:pt idx="494">
                  <c:v>0.18739616124611999</c:v>
                </c:pt>
                <c:pt idx="495">
                  <c:v>0.182404793645735</c:v>
                </c:pt>
                <c:pt idx="496">
                  <c:v>0.19408984204459301</c:v>
                </c:pt>
                <c:pt idx="497">
                  <c:v>0.18855259378581901</c:v>
                </c:pt>
                <c:pt idx="498">
                  <c:v>0.18439141860910399</c:v>
                </c:pt>
                <c:pt idx="499">
                  <c:v>0.18182118987838999</c:v>
                </c:pt>
                <c:pt idx="500">
                  <c:v>0.18257240199476599</c:v>
                </c:pt>
                <c:pt idx="501">
                  <c:v>0.189711021460024</c:v>
                </c:pt>
                <c:pt idx="502">
                  <c:v>0.18765028540147999</c:v>
                </c:pt>
                <c:pt idx="503">
                  <c:v>0.19494631289864001</c:v>
                </c:pt>
                <c:pt idx="504">
                  <c:v>0.19327926471026299</c:v>
                </c:pt>
                <c:pt idx="505">
                  <c:v>0.18871862605172399</c:v>
                </c:pt>
                <c:pt idx="506">
                  <c:v>0.188500959780488</c:v>
                </c:pt>
                <c:pt idx="507">
                  <c:v>0.19007101884868899</c:v>
                </c:pt>
                <c:pt idx="508">
                  <c:v>0.188299313066111</c:v>
                </c:pt>
                <c:pt idx="509">
                  <c:v>0.18839482437889199</c:v>
                </c:pt>
                <c:pt idx="510">
                  <c:v>0.190075956128583</c:v>
                </c:pt>
                <c:pt idx="511">
                  <c:v>0.194601256014826</c:v>
                </c:pt>
                <c:pt idx="512">
                  <c:v>0.20015819136281701</c:v>
                </c:pt>
                <c:pt idx="513">
                  <c:v>0.19483981012478199</c:v>
                </c:pt>
                <c:pt idx="514">
                  <c:v>0.18459691842398901</c:v>
                </c:pt>
                <c:pt idx="515">
                  <c:v>0.170118982009409</c:v>
                </c:pt>
                <c:pt idx="516">
                  <c:v>0.19007426057610199</c:v>
                </c:pt>
                <c:pt idx="517">
                  <c:v>0.184568152682171</c:v>
                </c:pt>
                <c:pt idx="518">
                  <c:v>0.18522486074849201</c:v>
                </c:pt>
                <c:pt idx="519">
                  <c:v>0.18494602723874101</c:v>
                </c:pt>
                <c:pt idx="520">
                  <c:v>0.18385256077689699</c:v>
                </c:pt>
                <c:pt idx="521">
                  <c:v>0.186660772636877</c:v>
                </c:pt>
                <c:pt idx="522">
                  <c:v>0.19339098523568099</c:v>
                </c:pt>
                <c:pt idx="523">
                  <c:v>0.19117354918681001</c:v>
                </c:pt>
                <c:pt idx="524">
                  <c:v>0.18905690855235299</c:v>
                </c:pt>
                <c:pt idx="525">
                  <c:v>0.187027199967647</c:v>
                </c:pt>
                <c:pt idx="526">
                  <c:v>0.19058425902140699</c:v>
                </c:pt>
                <c:pt idx="527">
                  <c:v>0.18700928864538999</c:v>
                </c:pt>
                <c:pt idx="528">
                  <c:v>0.18995410830663101</c:v>
                </c:pt>
                <c:pt idx="529">
                  <c:v>0.18941835356389</c:v>
                </c:pt>
                <c:pt idx="530">
                  <c:v>0.19122166865661</c:v>
                </c:pt>
                <c:pt idx="531">
                  <c:v>0.18868665352311201</c:v>
                </c:pt>
                <c:pt idx="532">
                  <c:v>0.18917718369915801</c:v>
                </c:pt>
                <c:pt idx="533">
                  <c:v>0.18712828062578701</c:v>
                </c:pt>
                <c:pt idx="534">
                  <c:v>0.187340431011842</c:v>
                </c:pt>
                <c:pt idx="535">
                  <c:v>0.18970822983679</c:v>
                </c:pt>
                <c:pt idx="536">
                  <c:v>0.1854219468828</c:v>
                </c:pt>
                <c:pt idx="537">
                  <c:v>0.188305003403861</c:v>
                </c:pt>
                <c:pt idx="538">
                  <c:v>0.185928217510724</c:v>
                </c:pt>
                <c:pt idx="539">
                  <c:v>0.190361067564635</c:v>
                </c:pt>
                <c:pt idx="540">
                  <c:v>0.18580171742080501</c:v>
                </c:pt>
                <c:pt idx="541">
                  <c:v>0.183106973185758</c:v>
                </c:pt>
                <c:pt idx="542">
                  <c:v>0.18189508268226601</c:v>
                </c:pt>
                <c:pt idx="543">
                  <c:v>0.191078812324771</c:v>
                </c:pt>
                <c:pt idx="544">
                  <c:v>0.19278010171313001</c:v>
                </c:pt>
                <c:pt idx="545">
                  <c:v>0.18715445884545001</c:v>
                </c:pt>
                <c:pt idx="546">
                  <c:v>0.190165893224641</c:v>
                </c:pt>
                <c:pt idx="547">
                  <c:v>0.19150440197141999</c:v>
                </c:pt>
                <c:pt idx="548">
                  <c:v>0.19183224812091601</c:v>
                </c:pt>
                <c:pt idx="549">
                  <c:v>0.19447144330234201</c:v>
                </c:pt>
                <c:pt idx="550">
                  <c:v>0.18513566113583799</c:v>
                </c:pt>
                <c:pt idx="551">
                  <c:v>0.180866435061452</c:v>
                </c:pt>
                <c:pt idx="552">
                  <c:v>0.18352736842096801</c:v>
                </c:pt>
                <c:pt idx="553">
                  <c:v>0.18776358252113201</c:v>
                </c:pt>
                <c:pt idx="554">
                  <c:v>0.183570922258458</c:v>
                </c:pt>
                <c:pt idx="555">
                  <c:v>0.18430742558483801</c:v>
                </c:pt>
                <c:pt idx="556">
                  <c:v>0.183731621629034</c:v>
                </c:pt>
                <c:pt idx="557">
                  <c:v>0.18414413870719001</c:v>
                </c:pt>
                <c:pt idx="558">
                  <c:v>0.18687444660666</c:v>
                </c:pt>
                <c:pt idx="559">
                  <c:v>0.18181535753904901</c:v>
                </c:pt>
                <c:pt idx="560">
                  <c:v>0.19141498332853399</c:v>
                </c:pt>
                <c:pt idx="561">
                  <c:v>0.1984017962763</c:v>
                </c:pt>
                <c:pt idx="562">
                  <c:v>0.18640150659589699</c:v>
                </c:pt>
                <c:pt idx="563">
                  <c:v>0.19192283126824</c:v>
                </c:pt>
                <c:pt idx="564">
                  <c:v>0.18683252463069999</c:v>
                </c:pt>
                <c:pt idx="565">
                  <c:v>0.19730577216086401</c:v>
                </c:pt>
                <c:pt idx="566">
                  <c:v>0.18925003972573101</c:v>
                </c:pt>
                <c:pt idx="567">
                  <c:v>0.188018666117027</c:v>
                </c:pt>
                <c:pt idx="568">
                  <c:v>0.187644344130451</c:v>
                </c:pt>
                <c:pt idx="569">
                  <c:v>0.18085271367126199</c:v>
                </c:pt>
                <c:pt idx="570">
                  <c:v>0.18477955194832199</c:v>
                </c:pt>
                <c:pt idx="571">
                  <c:v>0.18734530000139499</c:v>
                </c:pt>
                <c:pt idx="572">
                  <c:v>0.18956746649338299</c:v>
                </c:pt>
                <c:pt idx="573">
                  <c:v>0.18355065016300401</c:v>
                </c:pt>
                <c:pt idx="574">
                  <c:v>0.189283041596396</c:v>
                </c:pt>
                <c:pt idx="575">
                  <c:v>0.19192902093026001</c:v>
                </c:pt>
                <c:pt idx="576">
                  <c:v>0.18631965110704801</c:v>
                </c:pt>
                <c:pt idx="577">
                  <c:v>0.186823415009891</c:v>
                </c:pt>
                <c:pt idx="578">
                  <c:v>0.182894612858885</c:v>
                </c:pt>
                <c:pt idx="579">
                  <c:v>0.18130845798265599</c:v>
                </c:pt>
                <c:pt idx="580">
                  <c:v>0.185120342428267</c:v>
                </c:pt>
                <c:pt idx="581">
                  <c:v>0.19099829485345299</c:v>
                </c:pt>
                <c:pt idx="582">
                  <c:v>0.19318569588211101</c:v>
                </c:pt>
                <c:pt idx="583">
                  <c:v>0.185433437418597</c:v>
                </c:pt>
                <c:pt idx="584">
                  <c:v>0.198801928042281</c:v>
                </c:pt>
                <c:pt idx="585">
                  <c:v>0.19203763105073399</c:v>
                </c:pt>
                <c:pt idx="586">
                  <c:v>0.19331690279380401</c:v>
                </c:pt>
                <c:pt idx="587">
                  <c:v>0.19178600224012701</c:v>
                </c:pt>
                <c:pt idx="588">
                  <c:v>0.18039577928058301</c:v>
                </c:pt>
                <c:pt idx="589">
                  <c:v>0.192957299792821</c:v>
                </c:pt>
                <c:pt idx="590">
                  <c:v>0.18756714792439599</c:v>
                </c:pt>
                <c:pt idx="591">
                  <c:v>0.18913937336710199</c:v>
                </c:pt>
                <c:pt idx="592">
                  <c:v>0.193135576002539</c:v>
                </c:pt>
                <c:pt idx="593">
                  <c:v>0.19547007198150099</c:v>
                </c:pt>
                <c:pt idx="594">
                  <c:v>0.19483881709358</c:v>
                </c:pt>
                <c:pt idx="595">
                  <c:v>0.19327427265302199</c:v>
                </c:pt>
                <c:pt idx="596">
                  <c:v>0.17975501746852399</c:v>
                </c:pt>
                <c:pt idx="597">
                  <c:v>0.20308674760010501</c:v>
                </c:pt>
                <c:pt idx="598">
                  <c:v>0.18070973803860599</c:v>
                </c:pt>
                <c:pt idx="599">
                  <c:v>0.18559029697848201</c:v>
                </c:pt>
                <c:pt idx="600">
                  <c:v>0.16093442910717101</c:v>
                </c:pt>
                <c:pt idx="601">
                  <c:v>0.18056152384062901</c:v>
                </c:pt>
                <c:pt idx="602">
                  <c:v>0.17858701106631</c:v>
                </c:pt>
                <c:pt idx="603">
                  <c:v>0.19033116392229399</c:v>
                </c:pt>
                <c:pt idx="604">
                  <c:v>0.18975395060569</c:v>
                </c:pt>
                <c:pt idx="605">
                  <c:v>0.169863389417439</c:v>
                </c:pt>
                <c:pt idx="606">
                  <c:v>0.194338406822754</c:v>
                </c:pt>
                <c:pt idx="607">
                  <c:v>0.18510231394152399</c:v>
                </c:pt>
                <c:pt idx="608">
                  <c:v>0.163750015306424</c:v>
                </c:pt>
                <c:pt idx="609">
                  <c:v>0.158723986675991</c:v>
                </c:pt>
                <c:pt idx="610">
                  <c:v>0.19130582668999799</c:v>
                </c:pt>
                <c:pt idx="611">
                  <c:v>0.17380108285868001</c:v>
                </c:pt>
                <c:pt idx="612">
                  <c:v>0.190493802899353</c:v>
                </c:pt>
                <c:pt idx="613">
                  <c:v>0.19990098295861899</c:v>
                </c:pt>
                <c:pt idx="614">
                  <c:v>0.16887308919650801</c:v>
                </c:pt>
                <c:pt idx="615">
                  <c:v>0.174468008877461</c:v>
                </c:pt>
                <c:pt idx="616">
                  <c:v>0.21190210248560501</c:v>
                </c:pt>
                <c:pt idx="617">
                  <c:v>0.19209040759965301</c:v>
                </c:pt>
                <c:pt idx="618">
                  <c:v>0.20517999418056701</c:v>
                </c:pt>
                <c:pt idx="619">
                  <c:v>0.197103599391761</c:v>
                </c:pt>
                <c:pt idx="620">
                  <c:v>0.179855479214378</c:v>
                </c:pt>
                <c:pt idx="621">
                  <c:v>0.21205789485602899</c:v>
                </c:pt>
                <c:pt idx="622">
                  <c:v>0.19800891418168101</c:v>
                </c:pt>
                <c:pt idx="623">
                  <c:v>0.18686352557807401</c:v>
                </c:pt>
                <c:pt idx="624">
                  <c:v>0.182312372171057</c:v>
                </c:pt>
                <c:pt idx="625">
                  <c:v>0.184853085439977</c:v>
                </c:pt>
                <c:pt idx="626">
                  <c:v>0.18725968163846299</c:v>
                </c:pt>
                <c:pt idx="627">
                  <c:v>0.22002344290687001</c:v>
                </c:pt>
                <c:pt idx="628">
                  <c:v>0.20405173550667599</c:v>
                </c:pt>
                <c:pt idx="629">
                  <c:v>0.18949576730568299</c:v>
                </c:pt>
                <c:pt idx="630">
                  <c:v>0.20100192298155001</c:v>
                </c:pt>
                <c:pt idx="631">
                  <c:v>0.166054206641777</c:v>
                </c:pt>
                <c:pt idx="632">
                  <c:v>0.202306162418119</c:v>
                </c:pt>
                <c:pt idx="633">
                  <c:v>0.177583116656651</c:v>
                </c:pt>
                <c:pt idx="634">
                  <c:v>0.18703058352725299</c:v>
                </c:pt>
                <c:pt idx="635">
                  <c:v>0.18051326983987201</c:v>
                </c:pt>
                <c:pt idx="636">
                  <c:v>0.18174136077234801</c:v>
                </c:pt>
                <c:pt idx="637">
                  <c:v>0.17951390268084799</c:v>
                </c:pt>
                <c:pt idx="638">
                  <c:v>0.19081077307885499</c:v>
                </c:pt>
                <c:pt idx="639">
                  <c:v>0.19312076929118299</c:v>
                </c:pt>
                <c:pt idx="640">
                  <c:v>0.173024837825171</c:v>
                </c:pt>
                <c:pt idx="641">
                  <c:v>0.200231749861216</c:v>
                </c:pt>
                <c:pt idx="642">
                  <c:v>0.20631883418708499</c:v>
                </c:pt>
                <c:pt idx="643">
                  <c:v>0.18725156188133099</c:v>
                </c:pt>
                <c:pt idx="644">
                  <c:v>0.134672886829378</c:v>
                </c:pt>
                <c:pt idx="645">
                  <c:v>0.20515941880157801</c:v>
                </c:pt>
                <c:pt idx="646">
                  <c:v>0.19469350667872701</c:v>
                </c:pt>
                <c:pt idx="647">
                  <c:v>0.17873454483554199</c:v>
                </c:pt>
                <c:pt idx="648">
                  <c:v>0.19689911284183201</c:v>
                </c:pt>
                <c:pt idx="649">
                  <c:v>0.18952946250542099</c:v>
                </c:pt>
                <c:pt idx="650">
                  <c:v>0.15186193014070401</c:v>
                </c:pt>
                <c:pt idx="651">
                  <c:v>0.205296017300305</c:v>
                </c:pt>
                <c:pt idx="652">
                  <c:v>0.1755808951667</c:v>
                </c:pt>
                <c:pt idx="653">
                  <c:v>0.16696629354394801</c:v>
                </c:pt>
                <c:pt idx="654">
                  <c:v>0.16417993394470001</c:v>
                </c:pt>
                <c:pt idx="655">
                  <c:v>0.13230562933611101</c:v>
                </c:pt>
                <c:pt idx="656">
                  <c:v>0.14652632205562499</c:v>
                </c:pt>
                <c:pt idx="657">
                  <c:v>0.11578928472430799</c:v>
                </c:pt>
                <c:pt idx="658">
                  <c:v>0.13859221376262901</c:v>
                </c:pt>
                <c:pt idx="659">
                  <c:v>0.17487976850241099</c:v>
                </c:pt>
                <c:pt idx="660">
                  <c:v>0.210423883672401</c:v>
                </c:pt>
                <c:pt idx="661">
                  <c:v>0.213026390757068</c:v>
                </c:pt>
                <c:pt idx="662">
                  <c:v>0.21140672382234299</c:v>
                </c:pt>
                <c:pt idx="663">
                  <c:v>0.235684652536511</c:v>
                </c:pt>
                <c:pt idx="664">
                  <c:v>0.20446441502659199</c:v>
                </c:pt>
                <c:pt idx="665">
                  <c:v>0.22998702813685201</c:v>
                </c:pt>
                <c:pt idx="666">
                  <c:v>0.22457192341523599</c:v>
                </c:pt>
                <c:pt idx="667">
                  <c:v>0.21796699772669101</c:v>
                </c:pt>
                <c:pt idx="668">
                  <c:v>0.20186667467720701</c:v>
                </c:pt>
                <c:pt idx="669">
                  <c:v>0.20770931811663901</c:v>
                </c:pt>
                <c:pt idx="670">
                  <c:v>0.11482811136259601</c:v>
                </c:pt>
                <c:pt idx="671">
                  <c:v>0.12295647988153401</c:v>
                </c:pt>
                <c:pt idx="672">
                  <c:v>0.12830490936908201</c:v>
                </c:pt>
                <c:pt idx="673">
                  <c:v>0.118338678649899</c:v>
                </c:pt>
                <c:pt idx="674">
                  <c:v>0.12711490647228799</c:v>
                </c:pt>
                <c:pt idx="675">
                  <c:v>0.14313297340429401</c:v>
                </c:pt>
                <c:pt idx="676">
                  <c:v>0.11050298288655901</c:v>
                </c:pt>
                <c:pt idx="677">
                  <c:v>0.139254029373656</c:v>
                </c:pt>
                <c:pt idx="678">
                  <c:v>0.111153594547721</c:v>
                </c:pt>
                <c:pt idx="679">
                  <c:v>0.22293032626033199</c:v>
                </c:pt>
                <c:pt idx="680">
                  <c:v>0.21816981864141999</c:v>
                </c:pt>
                <c:pt idx="681">
                  <c:v>0.22327878414986099</c:v>
                </c:pt>
                <c:pt idx="682">
                  <c:v>0.21538832102081401</c:v>
                </c:pt>
                <c:pt idx="683">
                  <c:v>0.225229966246108</c:v>
                </c:pt>
                <c:pt idx="684">
                  <c:v>0.21123757799994999</c:v>
                </c:pt>
                <c:pt idx="685">
                  <c:v>0.22753674267811699</c:v>
                </c:pt>
                <c:pt idx="686">
                  <c:v>0.22768316789471699</c:v>
                </c:pt>
                <c:pt idx="687">
                  <c:v>0.22254887333673601</c:v>
                </c:pt>
                <c:pt idx="688">
                  <c:v>0.214581896240054</c:v>
                </c:pt>
                <c:pt idx="689">
                  <c:v>0.21680891429754701</c:v>
                </c:pt>
                <c:pt idx="690">
                  <c:v>0.218477970304046</c:v>
                </c:pt>
                <c:pt idx="691">
                  <c:v>0.19536693809349101</c:v>
                </c:pt>
                <c:pt idx="692">
                  <c:v>0.23079054328610399</c:v>
                </c:pt>
                <c:pt idx="693">
                  <c:v>0.22993825372982499</c:v>
                </c:pt>
                <c:pt idx="694">
                  <c:v>0.221970732975971</c:v>
                </c:pt>
                <c:pt idx="695">
                  <c:v>0.22755049104962499</c:v>
                </c:pt>
                <c:pt idx="696">
                  <c:v>0.21950198277046701</c:v>
                </c:pt>
                <c:pt idx="697">
                  <c:v>0.218647390503412</c:v>
                </c:pt>
                <c:pt idx="698">
                  <c:v>0.22222785637126</c:v>
                </c:pt>
                <c:pt idx="699">
                  <c:v>0.226664143078326</c:v>
                </c:pt>
                <c:pt idx="700">
                  <c:v>0.21918463253192499</c:v>
                </c:pt>
                <c:pt idx="701">
                  <c:v>0.23565284384156801</c:v>
                </c:pt>
                <c:pt idx="702">
                  <c:v>0.21213462385880999</c:v>
                </c:pt>
                <c:pt idx="703">
                  <c:v>0.21790478226874899</c:v>
                </c:pt>
                <c:pt idx="704">
                  <c:v>0.22665031534813301</c:v>
                </c:pt>
                <c:pt idx="705">
                  <c:v>0.21140131285782901</c:v>
                </c:pt>
                <c:pt idx="706">
                  <c:v>0.219425185759064</c:v>
                </c:pt>
                <c:pt idx="707">
                  <c:v>0.22198369981018401</c:v>
                </c:pt>
                <c:pt idx="708">
                  <c:v>0.21203075748568301</c:v>
                </c:pt>
                <c:pt idx="709">
                  <c:v>0.225683966312613</c:v>
                </c:pt>
                <c:pt idx="710">
                  <c:v>0.209008271981654</c:v>
                </c:pt>
                <c:pt idx="711">
                  <c:v>0.22664003146813799</c:v>
                </c:pt>
                <c:pt idx="712">
                  <c:v>0.216473486101842</c:v>
                </c:pt>
                <c:pt idx="713">
                  <c:v>0.199537462345901</c:v>
                </c:pt>
                <c:pt idx="714">
                  <c:v>0.20917582190013501</c:v>
                </c:pt>
                <c:pt idx="715">
                  <c:v>0.219691273243352</c:v>
                </c:pt>
                <c:pt idx="716">
                  <c:v>0.21921872222980601</c:v>
                </c:pt>
                <c:pt idx="717">
                  <c:v>0.21158833807366301</c:v>
                </c:pt>
                <c:pt idx="718">
                  <c:v>0.206963675986577</c:v>
                </c:pt>
                <c:pt idx="719">
                  <c:v>0.219733824571653</c:v>
                </c:pt>
                <c:pt idx="720">
                  <c:v>0.22495801881486699</c:v>
                </c:pt>
                <c:pt idx="721">
                  <c:v>0.22932881856085299</c:v>
                </c:pt>
                <c:pt idx="722">
                  <c:v>0.21781585994786201</c:v>
                </c:pt>
                <c:pt idx="723">
                  <c:v>0.21563375002055901</c:v>
                </c:pt>
                <c:pt idx="724">
                  <c:v>0.22353243604006601</c:v>
                </c:pt>
                <c:pt idx="725">
                  <c:v>0.22794596501373199</c:v>
                </c:pt>
                <c:pt idx="726">
                  <c:v>0.23279429359536899</c:v>
                </c:pt>
                <c:pt idx="727">
                  <c:v>0.21553630311918101</c:v>
                </c:pt>
                <c:pt idx="728">
                  <c:v>0.21531082814334901</c:v>
                </c:pt>
                <c:pt idx="729">
                  <c:v>0.22374818812993899</c:v>
                </c:pt>
                <c:pt idx="730">
                  <c:v>0.227806929270575</c:v>
                </c:pt>
                <c:pt idx="731">
                  <c:v>0.223672001838711</c:v>
                </c:pt>
                <c:pt idx="732">
                  <c:v>0.22413375419776699</c:v>
                </c:pt>
                <c:pt idx="733">
                  <c:v>0.21797858589430399</c:v>
                </c:pt>
                <c:pt idx="734">
                  <c:v>0.21937900763573401</c:v>
                </c:pt>
                <c:pt idx="735">
                  <c:v>0.21345080039327999</c:v>
                </c:pt>
                <c:pt idx="736">
                  <c:v>0.21192778343551699</c:v>
                </c:pt>
                <c:pt idx="737">
                  <c:v>0.21910041119072499</c:v>
                </c:pt>
                <c:pt idx="738">
                  <c:v>0.23098145641550599</c:v>
                </c:pt>
                <c:pt idx="739">
                  <c:v>0.24138098191719201</c:v>
                </c:pt>
                <c:pt idx="740">
                  <c:v>0.23689484017118401</c:v>
                </c:pt>
                <c:pt idx="741">
                  <c:v>0.22743875080633699</c:v>
                </c:pt>
                <c:pt idx="742">
                  <c:v>0.22904131165344599</c:v>
                </c:pt>
                <c:pt idx="743">
                  <c:v>0.24263912671021801</c:v>
                </c:pt>
                <c:pt idx="744">
                  <c:v>0.23402332788837699</c:v>
                </c:pt>
                <c:pt idx="745">
                  <c:v>0.231254418995436</c:v>
                </c:pt>
                <c:pt idx="746">
                  <c:v>0.24072372209359599</c:v>
                </c:pt>
                <c:pt idx="747">
                  <c:v>0.238363861809711</c:v>
                </c:pt>
                <c:pt idx="748">
                  <c:v>0.242081614825571</c:v>
                </c:pt>
                <c:pt idx="749">
                  <c:v>0.23487993867335799</c:v>
                </c:pt>
                <c:pt idx="750">
                  <c:v>0.24704068410691599</c:v>
                </c:pt>
                <c:pt idx="751">
                  <c:v>0.22303131044625801</c:v>
                </c:pt>
                <c:pt idx="752">
                  <c:v>0.235686019258979</c:v>
                </c:pt>
                <c:pt idx="753">
                  <c:v>0.23222206459515901</c:v>
                </c:pt>
                <c:pt idx="754">
                  <c:v>0.226452460617699</c:v>
                </c:pt>
                <c:pt idx="755">
                  <c:v>0.23164400139859401</c:v>
                </c:pt>
                <c:pt idx="756">
                  <c:v>0.22566832223672201</c:v>
                </c:pt>
                <c:pt idx="757">
                  <c:v>0.23566782936525801</c:v>
                </c:pt>
                <c:pt idx="758">
                  <c:v>0.23099178082097899</c:v>
                </c:pt>
                <c:pt idx="759">
                  <c:v>0.23649767041297501</c:v>
                </c:pt>
                <c:pt idx="760">
                  <c:v>0.236732244997956</c:v>
                </c:pt>
                <c:pt idx="761">
                  <c:v>0.23229288536528001</c:v>
                </c:pt>
                <c:pt idx="762">
                  <c:v>0.238730162073816</c:v>
                </c:pt>
                <c:pt idx="763">
                  <c:v>0.225288268173956</c:v>
                </c:pt>
                <c:pt idx="764">
                  <c:v>0.22605442983508001</c:v>
                </c:pt>
                <c:pt idx="765">
                  <c:v>0.23533186166561801</c:v>
                </c:pt>
                <c:pt idx="766">
                  <c:v>0.224207222008072</c:v>
                </c:pt>
                <c:pt idx="767">
                  <c:v>0.23423198281690599</c:v>
                </c:pt>
                <c:pt idx="768">
                  <c:v>0.23234685633676799</c:v>
                </c:pt>
                <c:pt idx="769">
                  <c:v>0.23670286743177801</c:v>
                </c:pt>
                <c:pt idx="770">
                  <c:v>0.231746422864963</c:v>
                </c:pt>
                <c:pt idx="771">
                  <c:v>0.24435644690396299</c:v>
                </c:pt>
                <c:pt idx="772">
                  <c:v>0.229128961581819</c:v>
                </c:pt>
                <c:pt idx="773">
                  <c:v>0.229655582822513</c:v>
                </c:pt>
                <c:pt idx="774">
                  <c:v>0.219048909445928</c:v>
                </c:pt>
                <c:pt idx="775">
                  <c:v>0.25112375872028198</c:v>
                </c:pt>
                <c:pt idx="776">
                  <c:v>0.23489810766517899</c:v>
                </c:pt>
                <c:pt idx="777">
                  <c:v>0.24094060511957999</c:v>
                </c:pt>
                <c:pt idx="778">
                  <c:v>0.229128716170759</c:v>
                </c:pt>
                <c:pt idx="779">
                  <c:v>0.23401632753214199</c:v>
                </c:pt>
                <c:pt idx="780">
                  <c:v>0.23151530050762001</c:v>
                </c:pt>
                <c:pt idx="781">
                  <c:v>0.22522203106181499</c:v>
                </c:pt>
                <c:pt idx="782">
                  <c:v>0.22705463405739601</c:v>
                </c:pt>
                <c:pt idx="783">
                  <c:v>0.229929333404916</c:v>
                </c:pt>
                <c:pt idx="784">
                  <c:v>0.23815475657374399</c:v>
                </c:pt>
                <c:pt idx="785">
                  <c:v>0.22360970364393501</c:v>
                </c:pt>
                <c:pt idx="786">
                  <c:v>0.22967790627051199</c:v>
                </c:pt>
                <c:pt idx="787">
                  <c:v>0.23530398003187999</c:v>
                </c:pt>
                <c:pt idx="788">
                  <c:v>0.24121972650933701</c:v>
                </c:pt>
                <c:pt idx="789">
                  <c:v>0.239603504673634</c:v>
                </c:pt>
                <c:pt idx="790">
                  <c:v>0.24326630321098</c:v>
                </c:pt>
                <c:pt idx="791">
                  <c:v>0.239258547673941</c:v>
                </c:pt>
                <c:pt idx="792">
                  <c:v>0.234359874494976</c:v>
                </c:pt>
                <c:pt idx="793">
                  <c:v>0.23805079693762801</c:v>
                </c:pt>
                <c:pt idx="794">
                  <c:v>0.236232301197116</c:v>
                </c:pt>
                <c:pt idx="795">
                  <c:v>0.223881963009852</c:v>
                </c:pt>
                <c:pt idx="796">
                  <c:v>0.23486686508475399</c:v>
                </c:pt>
                <c:pt idx="797">
                  <c:v>0.237093052327605</c:v>
                </c:pt>
                <c:pt idx="798">
                  <c:v>0.22777348895793401</c:v>
                </c:pt>
                <c:pt idx="799">
                  <c:v>0.21167108444185401</c:v>
                </c:pt>
                <c:pt idx="800">
                  <c:v>0.21989629458382401</c:v>
                </c:pt>
                <c:pt idx="801">
                  <c:v>0.21170657922602101</c:v>
                </c:pt>
                <c:pt idx="802">
                  <c:v>0.205005594522435</c:v>
                </c:pt>
                <c:pt idx="803">
                  <c:v>0.209420143216802</c:v>
                </c:pt>
                <c:pt idx="804">
                  <c:v>0.21309525838243201</c:v>
                </c:pt>
                <c:pt idx="805">
                  <c:v>0.23513535907571201</c:v>
                </c:pt>
                <c:pt idx="806">
                  <c:v>0.206872787493907</c:v>
                </c:pt>
                <c:pt idx="807">
                  <c:v>0.21523922670964399</c:v>
                </c:pt>
                <c:pt idx="808">
                  <c:v>0.213737518936403</c:v>
                </c:pt>
                <c:pt idx="809">
                  <c:v>0.212189914901046</c:v>
                </c:pt>
                <c:pt idx="810">
                  <c:v>0.21074888128033101</c:v>
                </c:pt>
                <c:pt idx="811">
                  <c:v>0.219168274480739</c:v>
                </c:pt>
                <c:pt idx="812">
                  <c:v>0.21029072807783</c:v>
                </c:pt>
                <c:pt idx="813">
                  <c:v>0.212587563040085</c:v>
                </c:pt>
                <c:pt idx="814">
                  <c:v>0.21685092563012501</c:v>
                </c:pt>
                <c:pt idx="815">
                  <c:v>0.20855907461802201</c:v>
                </c:pt>
                <c:pt idx="816">
                  <c:v>0.21193938967933901</c:v>
                </c:pt>
                <c:pt idx="817">
                  <c:v>0.20377499802393201</c:v>
                </c:pt>
                <c:pt idx="818">
                  <c:v>0.22113723431190399</c:v>
                </c:pt>
                <c:pt idx="819">
                  <c:v>0.212189914901046</c:v>
                </c:pt>
                <c:pt idx="820">
                  <c:v>0.21593852613678899</c:v>
                </c:pt>
                <c:pt idx="821">
                  <c:v>0.217128648935036</c:v>
                </c:pt>
                <c:pt idx="822">
                  <c:v>0.227865415188545</c:v>
                </c:pt>
                <c:pt idx="823">
                  <c:v>0.21128983525619899</c:v>
                </c:pt>
                <c:pt idx="824">
                  <c:v>0.223661649744584</c:v>
                </c:pt>
                <c:pt idx="825">
                  <c:v>0.20922100119056999</c:v>
                </c:pt>
                <c:pt idx="826">
                  <c:v>0.22167111277901699</c:v>
                </c:pt>
                <c:pt idx="827">
                  <c:v>0.220354295781753</c:v>
                </c:pt>
                <c:pt idx="828">
                  <c:v>0.21629231669191601</c:v>
                </c:pt>
                <c:pt idx="829">
                  <c:v>0.21198662919918601</c:v>
                </c:pt>
                <c:pt idx="830">
                  <c:v>0.227476157284182</c:v>
                </c:pt>
                <c:pt idx="831">
                  <c:v>0.217874988869181</c:v>
                </c:pt>
                <c:pt idx="832">
                  <c:v>0.214264746645566</c:v>
                </c:pt>
                <c:pt idx="833">
                  <c:v>0.21595570011481</c:v>
                </c:pt>
                <c:pt idx="834">
                  <c:v>0.224343593582121</c:v>
                </c:pt>
                <c:pt idx="835">
                  <c:v>0.22299566774437801</c:v>
                </c:pt>
                <c:pt idx="836">
                  <c:v>0.21405683295657901</c:v>
                </c:pt>
                <c:pt idx="837">
                  <c:v>0.216875274357406</c:v>
                </c:pt>
                <c:pt idx="838">
                  <c:v>0.20973807670971001</c:v>
                </c:pt>
                <c:pt idx="839">
                  <c:v>0.219963867877212</c:v>
                </c:pt>
                <c:pt idx="840">
                  <c:v>0.22426579920102499</c:v>
                </c:pt>
                <c:pt idx="841">
                  <c:v>0.21941176690883599</c:v>
                </c:pt>
                <c:pt idx="842">
                  <c:v>0.22734145769640099</c:v>
                </c:pt>
                <c:pt idx="843">
                  <c:v>0.214310592023254</c:v>
                </c:pt>
                <c:pt idx="844">
                  <c:v>0.22739047507500801</c:v>
                </c:pt>
                <c:pt idx="845">
                  <c:v>0.21983442668776401</c:v>
                </c:pt>
                <c:pt idx="846">
                  <c:v>0.224762460752924</c:v>
                </c:pt>
                <c:pt idx="847">
                  <c:v>0.21394753419712401</c:v>
                </c:pt>
                <c:pt idx="848">
                  <c:v>0.206663807456061</c:v>
                </c:pt>
                <c:pt idx="849">
                  <c:v>0.22402865721794801</c:v>
                </c:pt>
                <c:pt idx="850">
                  <c:v>0.207189192262213</c:v>
                </c:pt>
                <c:pt idx="851">
                  <c:v>0.20911099695912699</c:v>
                </c:pt>
                <c:pt idx="852">
                  <c:v>0.21875061129752099</c:v>
                </c:pt>
                <c:pt idx="853">
                  <c:v>0.217759835497117</c:v>
                </c:pt>
                <c:pt idx="854">
                  <c:v>0.22594558313750501</c:v>
                </c:pt>
                <c:pt idx="855">
                  <c:v>0.21731090280908</c:v>
                </c:pt>
                <c:pt idx="856">
                  <c:v>0.20865241268672</c:v>
                </c:pt>
                <c:pt idx="857">
                  <c:v>0.218040352956026</c:v>
                </c:pt>
                <c:pt idx="858">
                  <c:v>0.21463445316408</c:v>
                </c:pt>
                <c:pt idx="859">
                  <c:v>0.19658011794519201</c:v>
                </c:pt>
                <c:pt idx="860">
                  <c:v>0.20079191607935301</c:v>
                </c:pt>
                <c:pt idx="861">
                  <c:v>0.19894166715783601</c:v>
                </c:pt>
                <c:pt idx="862">
                  <c:v>0.18993565229336301</c:v>
                </c:pt>
                <c:pt idx="863">
                  <c:v>0.19116791574779801</c:v>
                </c:pt>
                <c:pt idx="864">
                  <c:v>0.202975108705608</c:v>
                </c:pt>
                <c:pt idx="865">
                  <c:v>0.18794242867747299</c:v>
                </c:pt>
                <c:pt idx="866">
                  <c:v>0.210705838969273</c:v>
                </c:pt>
                <c:pt idx="867">
                  <c:v>0.196092377100337</c:v>
                </c:pt>
                <c:pt idx="868">
                  <c:v>0.201184956439239</c:v>
                </c:pt>
                <c:pt idx="869">
                  <c:v>0.19342360033533099</c:v>
                </c:pt>
                <c:pt idx="870">
                  <c:v>0.226478185022815</c:v>
                </c:pt>
                <c:pt idx="871">
                  <c:v>0.18421456989044099</c:v>
                </c:pt>
                <c:pt idx="872">
                  <c:v>0.20530686603666101</c:v>
                </c:pt>
                <c:pt idx="873">
                  <c:v>0.19850831869321001</c:v>
                </c:pt>
                <c:pt idx="874">
                  <c:v>0.19013952317353899</c:v>
                </c:pt>
                <c:pt idx="875">
                  <c:v>0.17958390710077801</c:v>
                </c:pt>
                <c:pt idx="876">
                  <c:v>0.19655374868415801</c:v>
                </c:pt>
                <c:pt idx="877">
                  <c:v>0.18395871478523701</c:v>
                </c:pt>
                <c:pt idx="878">
                  <c:v>0.15839030534597101</c:v>
                </c:pt>
                <c:pt idx="879">
                  <c:v>0.15980201170011399</c:v>
                </c:pt>
                <c:pt idx="880">
                  <c:v>0.15763553552040799</c:v>
                </c:pt>
                <c:pt idx="881">
                  <c:v>0.19887241543980499</c:v>
                </c:pt>
                <c:pt idx="882">
                  <c:v>0.21815476512204099</c:v>
                </c:pt>
                <c:pt idx="883">
                  <c:v>0.18752261934501099</c:v>
                </c:pt>
                <c:pt idx="884">
                  <c:v>0.210725790286103</c:v>
                </c:pt>
                <c:pt idx="885">
                  <c:v>0.18736348383561699</c:v>
                </c:pt>
                <c:pt idx="886">
                  <c:v>0.18662596154646</c:v>
                </c:pt>
                <c:pt idx="887">
                  <c:v>0.151091377431747</c:v>
                </c:pt>
                <c:pt idx="888">
                  <c:v>0.21924566576524099</c:v>
                </c:pt>
                <c:pt idx="889">
                  <c:v>0.198332540400984</c:v>
                </c:pt>
                <c:pt idx="890">
                  <c:v>0.18987751619583099</c:v>
                </c:pt>
                <c:pt idx="891">
                  <c:v>0.213771735228759</c:v>
                </c:pt>
                <c:pt idx="892">
                  <c:v>0.21773648905797999</c:v>
                </c:pt>
                <c:pt idx="893">
                  <c:v>0.21607751020001001</c:v>
                </c:pt>
                <c:pt idx="894">
                  <c:v>0.21302742403675201</c:v>
                </c:pt>
                <c:pt idx="895">
                  <c:v>0.21698015342608501</c:v>
                </c:pt>
                <c:pt idx="896">
                  <c:v>0.21348772774209901</c:v>
                </c:pt>
                <c:pt idx="897">
                  <c:v>0.190483598538886</c:v>
                </c:pt>
                <c:pt idx="898">
                  <c:v>0.19371027939281699</c:v>
                </c:pt>
                <c:pt idx="899">
                  <c:v>0.17641275885726501</c:v>
                </c:pt>
                <c:pt idx="900">
                  <c:v>0.205375603434587</c:v>
                </c:pt>
                <c:pt idx="901">
                  <c:v>0.20758530553840199</c:v>
                </c:pt>
                <c:pt idx="902">
                  <c:v>0.214223440307304</c:v>
                </c:pt>
                <c:pt idx="903">
                  <c:v>0.20956734658484499</c:v>
                </c:pt>
                <c:pt idx="904">
                  <c:v>0.214662135321396</c:v>
                </c:pt>
                <c:pt idx="905">
                  <c:v>0.217266095545285</c:v>
                </c:pt>
                <c:pt idx="906">
                  <c:v>0.205578205822464</c:v>
                </c:pt>
                <c:pt idx="907">
                  <c:v>0.211984811414024</c:v>
                </c:pt>
                <c:pt idx="908">
                  <c:v>0.200403463711083</c:v>
                </c:pt>
                <c:pt idx="909">
                  <c:v>0.21839923305653899</c:v>
                </c:pt>
                <c:pt idx="910">
                  <c:v>0.21101689518220401</c:v>
                </c:pt>
                <c:pt idx="911">
                  <c:v>0.185643488746802</c:v>
                </c:pt>
                <c:pt idx="912">
                  <c:v>0.21249638335308099</c:v>
                </c:pt>
                <c:pt idx="913">
                  <c:v>0.20690400168495501</c:v>
                </c:pt>
                <c:pt idx="914">
                  <c:v>0.21766776160829601</c:v>
                </c:pt>
                <c:pt idx="915">
                  <c:v>0.212276905552991</c:v>
                </c:pt>
                <c:pt idx="916">
                  <c:v>0.20959797694319199</c:v>
                </c:pt>
                <c:pt idx="917">
                  <c:v>0.20602697138321999</c:v>
                </c:pt>
                <c:pt idx="918">
                  <c:v>0.181569361694914</c:v>
                </c:pt>
                <c:pt idx="919">
                  <c:v>0.186083383526635</c:v>
                </c:pt>
                <c:pt idx="920">
                  <c:v>0.18004639484016899</c:v>
                </c:pt>
                <c:pt idx="921">
                  <c:v>0.187499926559622</c:v>
                </c:pt>
                <c:pt idx="922">
                  <c:v>0.190682451802244</c:v>
                </c:pt>
                <c:pt idx="923">
                  <c:v>0.202500050650707</c:v>
                </c:pt>
                <c:pt idx="924">
                  <c:v>0.20092474947856201</c:v>
                </c:pt>
                <c:pt idx="925">
                  <c:v>0.203154174805634</c:v>
                </c:pt>
                <c:pt idx="926">
                  <c:v>0.202954364754133</c:v>
                </c:pt>
                <c:pt idx="927">
                  <c:v>0.19587760635454199</c:v>
                </c:pt>
                <c:pt idx="928">
                  <c:v>0.186783801572067</c:v>
                </c:pt>
                <c:pt idx="929">
                  <c:v>0.20440832878057799</c:v>
                </c:pt>
                <c:pt idx="930">
                  <c:v>0.194936806443789</c:v>
                </c:pt>
                <c:pt idx="931">
                  <c:v>0.200318649094991</c:v>
                </c:pt>
                <c:pt idx="932">
                  <c:v>0.19974905943958801</c:v>
                </c:pt>
                <c:pt idx="933">
                  <c:v>0.20433351235524899</c:v>
                </c:pt>
                <c:pt idx="934">
                  <c:v>0.209809077414847</c:v>
                </c:pt>
                <c:pt idx="935">
                  <c:v>0.21338987863582401</c:v>
                </c:pt>
                <c:pt idx="936">
                  <c:v>0.210113825152869</c:v>
                </c:pt>
                <c:pt idx="937">
                  <c:v>0.206021644280144</c:v>
                </c:pt>
                <c:pt idx="938">
                  <c:v>0.203236438854352</c:v>
                </c:pt>
                <c:pt idx="939">
                  <c:v>0.21145983963748699</c:v>
                </c:pt>
                <c:pt idx="940">
                  <c:v>0.210414488747491</c:v>
                </c:pt>
                <c:pt idx="941">
                  <c:v>0.219018255739477</c:v>
                </c:pt>
                <c:pt idx="942">
                  <c:v>0.208020829387805</c:v>
                </c:pt>
                <c:pt idx="943">
                  <c:v>0.21040974936433801</c:v>
                </c:pt>
                <c:pt idx="944">
                  <c:v>0.21160245545717099</c:v>
                </c:pt>
                <c:pt idx="945">
                  <c:v>0.20390764023577301</c:v>
                </c:pt>
                <c:pt idx="946">
                  <c:v>0.227755413508128</c:v>
                </c:pt>
                <c:pt idx="947">
                  <c:v>0.20346441713642599</c:v>
                </c:pt>
                <c:pt idx="948">
                  <c:v>0.194187618217875</c:v>
                </c:pt>
                <c:pt idx="949">
                  <c:v>0.204193197617248</c:v>
                </c:pt>
                <c:pt idx="950">
                  <c:v>0.19528382855941201</c:v>
                </c:pt>
                <c:pt idx="951">
                  <c:v>0.195695597932626</c:v>
                </c:pt>
                <c:pt idx="952">
                  <c:v>0.214978107571483</c:v>
                </c:pt>
                <c:pt idx="953">
                  <c:v>0.19896557223088801</c:v>
                </c:pt>
                <c:pt idx="954">
                  <c:v>0.19945598046075799</c:v>
                </c:pt>
                <c:pt idx="955">
                  <c:v>0.20888486584409399</c:v>
                </c:pt>
                <c:pt idx="956">
                  <c:v>0.19514018584187801</c:v>
                </c:pt>
                <c:pt idx="957">
                  <c:v>0.19753980448103001</c:v>
                </c:pt>
                <c:pt idx="958">
                  <c:v>0.1940725085759</c:v>
                </c:pt>
                <c:pt idx="959">
                  <c:v>0.20680109323933701</c:v>
                </c:pt>
                <c:pt idx="960">
                  <c:v>0.20230961777898501</c:v>
                </c:pt>
                <c:pt idx="961">
                  <c:v>0.19714972121777899</c:v>
                </c:pt>
                <c:pt idx="962">
                  <c:v>0.20049447819781399</c:v>
                </c:pt>
                <c:pt idx="963">
                  <c:v>0.20074174446397799</c:v>
                </c:pt>
                <c:pt idx="964">
                  <c:v>0.20396192513277001</c:v>
                </c:pt>
                <c:pt idx="965">
                  <c:v>0.20766463395746401</c:v>
                </c:pt>
                <c:pt idx="966">
                  <c:v>0.196981392108527</c:v>
                </c:pt>
                <c:pt idx="967">
                  <c:v>0.19494062082661501</c:v>
                </c:pt>
                <c:pt idx="968">
                  <c:v>0.199949858271007</c:v>
                </c:pt>
                <c:pt idx="969">
                  <c:v>0.22307378451978599</c:v>
                </c:pt>
                <c:pt idx="970">
                  <c:v>0.220989898774409</c:v>
                </c:pt>
                <c:pt idx="971">
                  <c:v>0.200795530336491</c:v>
                </c:pt>
                <c:pt idx="972">
                  <c:v>0.18767376387156601</c:v>
                </c:pt>
                <c:pt idx="973">
                  <c:v>0.19750460765223901</c:v>
                </c:pt>
                <c:pt idx="974">
                  <c:v>0.21153505979646001</c:v>
                </c:pt>
                <c:pt idx="975">
                  <c:v>0.20340829050662601</c:v>
                </c:pt>
                <c:pt idx="976">
                  <c:v>0.21804606646442201</c:v>
                </c:pt>
                <c:pt idx="977">
                  <c:v>0.194929581481328</c:v>
                </c:pt>
                <c:pt idx="978">
                  <c:v>0.19984420713151099</c:v>
                </c:pt>
                <c:pt idx="979">
                  <c:v>0.223197000318578</c:v>
                </c:pt>
                <c:pt idx="980">
                  <c:v>0.233040810183163</c:v>
                </c:pt>
                <c:pt idx="981">
                  <c:v>0.23316821797908999</c:v>
                </c:pt>
                <c:pt idx="982">
                  <c:v>0.22311558750454399</c:v>
                </c:pt>
                <c:pt idx="983">
                  <c:v>0.23891703386045501</c:v>
                </c:pt>
                <c:pt idx="984">
                  <c:v>0.22159779126469001</c:v>
                </c:pt>
                <c:pt idx="985">
                  <c:v>0.24039758074151099</c:v>
                </c:pt>
                <c:pt idx="986">
                  <c:v>0.21491628278448099</c:v>
                </c:pt>
                <c:pt idx="987">
                  <c:v>0.227642046013212</c:v>
                </c:pt>
                <c:pt idx="988">
                  <c:v>0.222596566098303</c:v>
                </c:pt>
                <c:pt idx="989">
                  <c:v>0.24963659288184101</c:v>
                </c:pt>
                <c:pt idx="990">
                  <c:v>0.23420189535664199</c:v>
                </c:pt>
                <c:pt idx="991">
                  <c:v>0.23245523450880501</c:v>
                </c:pt>
                <c:pt idx="992">
                  <c:v>0.220120520960118</c:v>
                </c:pt>
                <c:pt idx="993">
                  <c:v>0.234934048938677</c:v>
                </c:pt>
                <c:pt idx="994">
                  <c:v>0.23107487382085501</c:v>
                </c:pt>
                <c:pt idx="995">
                  <c:v>0.23365619303200999</c:v>
                </c:pt>
                <c:pt idx="996">
                  <c:v>0.23529722279065299</c:v>
                </c:pt>
                <c:pt idx="997">
                  <c:v>0.23337592063545401</c:v>
                </c:pt>
                <c:pt idx="998">
                  <c:v>0.238048619811003</c:v>
                </c:pt>
                <c:pt idx="999">
                  <c:v>0.23280198121854601</c:v>
                </c:pt>
                <c:pt idx="1000">
                  <c:v>0.226637782378071</c:v>
                </c:pt>
                <c:pt idx="1001">
                  <c:v>0.21629502414742699</c:v>
                </c:pt>
                <c:pt idx="1002">
                  <c:v>0.24047372897817201</c:v>
                </c:pt>
                <c:pt idx="1003">
                  <c:v>0.23704219435698301</c:v>
                </c:pt>
                <c:pt idx="1004">
                  <c:v>0.22741350971787</c:v>
                </c:pt>
                <c:pt idx="1005">
                  <c:v>0.231641648898437</c:v>
                </c:pt>
                <c:pt idx="1006">
                  <c:v>0.22795680956719899</c:v>
                </c:pt>
                <c:pt idx="1007">
                  <c:v>0.22160327636768701</c:v>
                </c:pt>
                <c:pt idx="1008">
                  <c:v>0.23169334111293799</c:v>
                </c:pt>
                <c:pt idx="1009">
                  <c:v>0.230899610744004</c:v>
                </c:pt>
                <c:pt idx="1010">
                  <c:v>0.238831090769658</c:v>
                </c:pt>
                <c:pt idx="1011">
                  <c:v>0.23398865860057599</c:v>
                </c:pt>
                <c:pt idx="1012">
                  <c:v>0.23990055305611299</c:v>
                </c:pt>
                <c:pt idx="1013">
                  <c:v>0.237684577506386</c:v>
                </c:pt>
                <c:pt idx="1014">
                  <c:v>0.239068805783092</c:v>
                </c:pt>
                <c:pt idx="1015">
                  <c:v>0.21555869719233101</c:v>
                </c:pt>
                <c:pt idx="1016">
                  <c:v>0.22955477837055999</c:v>
                </c:pt>
                <c:pt idx="1017">
                  <c:v>0.23597422859449199</c:v>
                </c:pt>
                <c:pt idx="1018">
                  <c:v>0.236634527886842</c:v>
                </c:pt>
                <c:pt idx="1019">
                  <c:v>0.235652502704116</c:v>
                </c:pt>
                <c:pt idx="1020">
                  <c:v>0.234469134232658</c:v>
                </c:pt>
                <c:pt idx="1021">
                  <c:v>0.24174181056677499</c:v>
                </c:pt>
                <c:pt idx="1022">
                  <c:v>0.24014207290679801</c:v>
                </c:pt>
                <c:pt idx="1023">
                  <c:v>0.23690895938852799</c:v>
                </c:pt>
                <c:pt idx="1024">
                  <c:v>0.231282741184693</c:v>
                </c:pt>
                <c:pt idx="1025">
                  <c:v>0.21368900521442899</c:v>
                </c:pt>
                <c:pt idx="1026">
                  <c:v>0.23877210704909099</c:v>
                </c:pt>
                <c:pt idx="1027">
                  <c:v>0.22843217123913701</c:v>
                </c:pt>
                <c:pt idx="1028">
                  <c:v>0.229857282913359</c:v>
                </c:pt>
                <c:pt idx="1029">
                  <c:v>0.231880357846284</c:v>
                </c:pt>
                <c:pt idx="1030">
                  <c:v>0.22447812572659101</c:v>
                </c:pt>
                <c:pt idx="1031">
                  <c:v>0.23527106507662299</c:v>
                </c:pt>
                <c:pt idx="1032">
                  <c:v>0.23119578458357601</c:v>
                </c:pt>
                <c:pt idx="1033">
                  <c:v>0.236490794678966</c:v>
                </c:pt>
                <c:pt idx="1034">
                  <c:v>0.235520791437277</c:v>
                </c:pt>
                <c:pt idx="1035">
                  <c:v>0.23234616375116199</c:v>
                </c:pt>
                <c:pt idx="1036">
                  <c:v>0.236016998948338</c:v>
                </c:pt>
                <c:pt idx="1037">
                  <c:v>0.233651192365251</c:v>
                </c:pt>
                <c:pt idx="1038">
                  <c:v>0.224630572888292</c:v>
                </c:pt>
                <c:pt idx="1039">
                  <c:v>0.21783179189406701</c:v>
                </c:pt>
                <c:pt idx="1040">
                  <c:v>0.225117390951449</c:v>
                </c:pt>
                <c:pt idx="1041">
                  <c:v>0.205418280983099</c:v>
                </c:pt>
                <c:pt idx="1042">
                  <c:v>0.218292031878208</c:v>
                </c:pt>
                <c:pt idx="1043">
                  <c:v>0.21534626301592799</c:v>
                </c:pt>
                <c:pt idx="1044">
                  <c:v>0.19954060014908401</c:v>
                </c:pt>
                <c:pt idx="1045">
                  <c:v>0.195653175582023</c:v>
                </c:pt>
                <c:pt idx="1046">
                  <c:v>0.20845323165098201</c:v>
                </c:pt>
                <c:pt idx="1047">
                  <c:v>0.197566161123198</c:v>
                </c:pt>
                <c:pt idx="1048">
                  <c:v>0.21202070917378299</c:v>
                </c:pt>
                <c:pt idx="1049">
                  <c:v>0.210300603632007</c:v>
                </c:pt>
                <c:pt idx="1050">
                  <c:v>0.20368786032095601</c:v>
                </c:pt>
                <c:pt idx="1051">
                  <c:v>0.21014171069916901</c:v>
                </c:pt>
                <c:pt idx="1052">
                  <c:v>0.20499776226559899</c:v>
                </c:pt>
                <c:pt idx="1053">
                  <c:v>0.21366445904717099</c:v>
                </c:pt>
                <c:pt idx="1054">
                  <c:v>0.19581557853464199</c:v>
                </c:pt>
                <c:pt idx="1055">
                  <c:v>0.217693210090005</c:v>
                </c:pt>
                <c:pt idx="1056">
                  <c:v>0.20982263900405501</c:v>
                </c:pt>
                <c:pt idx="1057">
                  <c:v>0.20496093485981901</c:v>
                </c:pt>
                <c:pt idx="1058">
                  <c:v>0.203105894220068</c:v>
                </c:pt>
                <c:pt idx="1059">
                  <c:v>0.21960304684829701</c:v>
                </c:pt>
                <c:pt idx="1060">
                  <c:v>0.216692864892472</c:v>
                </c:pt>
                <c:pt idx="1061">
                  <c:v>0.20187555139586699</c:v>
                </c:pt>
                <c:pt idx="1062">
                  <c:v>0.19064051792137299</c:v>
                </c:pt>
                <c:pt idx="1063">
                  <c:v>0.20756744077592801</c:v>
                </c:pt>
                <c:pt idx="1064">
                  <c:v>0.20086205700002699</c:v>
                </c:pt>
                <c:pt idx="1065">
                  <c:v>0.204053253114275</c:v>
                </c:pt>
                <c:pt idx="1066">
                  <c:v>0.18863867874475501</c:v>
                </c:pt>
                <c:pt idx="1067">
                  <c:v>0.20250536399029501</c:v>
                </c:pt>
                <c:pt idx="1068">
                  <c:v>0.194741021712204</c:v>
                </c:pt>
                <c:pt idx="1069">
                  <c:v>0.199171238964232</c:v>
                </c:pt>
                <c:pt idx="1070">
                  <c:v>0.190170333834801</c:v>
                </c:pt>
                <c:pt idx="1071">
                  <c:v>0.185723953580365</c:v>
                </c:pt>
                <c:pt idx="1072">
                  <c:v>0.18357545109626</c:v>
                </c:pt>
                <c:pt idx="1073">
                  <c:v>0.20153062828425999</c:v>
                </c:pt>
                <c:pt idx="1074">
                  <c:v>0.192529030814481</c:v>
                </c:pt>
                <c:pt idx="1075">
                  <c:v>0.199178206864459</c:v>
                </c:pt>
                <c:pt idx="1076">
                  <c:v>0.20024269639275499</c:v>
                </c:pt>
                <c:pt idx="1077">
                  <c:v>0.19422590118114</c:v>
                </c:pt>
                <c:pt idx="1078">
                  <c:v>0.19007591794780099</c:v>
                </c:pt>
                <c:pt idx="1079">
                  <c:v>0.207712490225372</c:v>
                </c:pt>
                <c:pt idx="1080">
                  <c:v>0.21452272968262401</c:v>
                </c:pt>
                <c:pt idx="1081">
                  <c:v>0.201144993534253</c:v>
                </c:pt>
                <c:pt idx="1082">
                  <c:v>0.205949513832279</c:v>
                </c:pt>
                <c:pt idx="1083">
                  <c:v>0.21065670405376799</c:v>
                </c:pt>
                <c:pt idx="1084">
                  <c:v>0.20765548181187499</c:v>
                </c:pt>
                <c:pt idx="1085">
                  <c:v>0.200084179745252</c:v>
                </c:pt>
                <c:pt idx="1086">
                  <c:v>0.195194592501064</c:v>
                </c:pt>
                <c:pt idx="1087">
                  <c:v>0.20156461300990899</c:v>
                </c:pt>
                <c:pt idx="1088">
                  <c:v>0.19097060782123901</c:v>
                </c:pt>
                <c:pt idx="1089">
                  <c:v>0.19807324501711099</c:v>
                </c:pt>
                <c:pt idx="1090">
                  <c:v>0.20735954095027001</c:v>
                </c:pt>
                <c:pt idx="1091">
                  <c:v>0.20005354005261899</c:v>
                </c:pt>
                <c:pt idx="1092">
                  <c:v>0.214102197472304</c:v>
                </c:pt>
                <c:pt idx="1093">
                  <c:v>0.19670161777940301</c:v>
                </c:pt>
                <c:pt idx="1094">
                  <c:v>0.18837377931893501</c:v>
                </c:pt>
                <c:pt idx="1095">
                  <c:v>0.20498560106819599</c:v>
                </c:pt>
                <c:pt idx="1096">
                  <c:v>0.199258094238462</c:v>
                </c:pt>
                <c:pt idx="1097">
                  <c:v>0.19734074039504701</c:v>
                </c:pt>
                <c:pt idx="1098">
                  <c:v>0.19686049073752501</c:v>
                </c:pt>
                <c:pt idx="1099">
                  <c:v>0.20146374576144499</c:v>
                </c:pt>
                <c:pt idx="1100">
                  <c:v>0.19068752755562801</c:v>
                </c:pt>
                <c:pt idx="1101">
                  <c:v>0.19928270698973599</c:v>
                </c:pt>
                <c:pt idx="1102">
                  <c:v>0.19040180995022801</c:v>
                </c:pt>
                <c:pt idx="1103">
                  <c:v>0.17818743878236001</c:v>
                </c:pt>
                <c:pt idx="1104">
                  <c:v>0.18568238206269899</c:v>
                </c:pt>
                <c:pt idx="1105">
                  <c:v>0.18749749404718399</c:v>
                </c:pt>
                <c:pt idx="1106">
                  <c:v>0.197922300160081</c:v>
                </c:pt>
                <c:pt idx="1107">
                  <c:v>0.203218190227128</c:v>
                </c:pt>
                <c:pt idx="1108">
                  <c:v>0.190635149627885</c:v>
                </c:pt>
                <c:pt idx="1109">
                  <c:v>0.20411408535322201</c:v>
                </c:pt>
                <c:pt idx="1110">
                  <c:v>0.188922246846361</c:v>
                </c:pt>
                <c:pt idx="1111">
                  <c:v>0.19586125612699401</c:v>
                </c:pt>
                <c:pt idx="1112">
                  <c:v>0.20614526622975801</c:v>
                </c:pt>
                <c:pt idx="1113">
                  <c:v>0.21236919320716799</c:v>
                </c:pt>
                <c:pt idx="1114">
                  <c:v>0.20317657416930399</c:v>
                </c:pt>
                <c:pt idx="1115">
                  <c:v>0.19579686342220301</c:v>
                </c:pt>
                <c:pt idx="1116">
                  <c:v>0.218014341953816</c:v>
                </c:pt>
                <c:pt idx="1117">
                  <c:v>0.204259257660247</c:v>
                </c:pt>
                <c:pt idx="1118">
                  <c:v>0.193164719829931</c:v>
                </c:pt>
                <c:pt idx="1119">
                  <c:v>0.22016074130358099</c:v>
                </c:pt>
                <c:pt idx="1120">
                  <c:v>0.23519693995004001</c:v>
                </c:pt>
                <c:pt idx="1121">
                  <c:v>0.21523344513663401</c:v>
                </c:pt>
                <c:pt idx="1122">
                  <c:v>0.195625532165423</c:v>
                </c:pt>
                <c:pt idx="1123">
                  <c:v>0.198185372886856</c:v>
                </c:pt>
                <c:pt idx="1124">
                  <c:v>0.18462442209124</c:v>
                </c:pt>
                <c:pt idx="1125">
                  <c:v>0.21193351496354401</c:v>
                </c:pt>
                <c:pt idx="1126">
                  <c:v>0.19982393772029799</c:v>
                </c:pt>
                <c:pt idx="1127">
                  <c:v>0.19616119418811101</c:v>
                </c:pt>
                <c:pt idx="1128">
                  <c:v>0.212933399977039</c:v>
                </c:pt>
                <c:pt idx="1129">
                  <c:v>0.20861929183288799</c:v>
                </c:pt>
                <c:pt idx="1130">
                  <c:v>0.195723225615962</c:v>
                </c:pt>
                <c:pt idx="1131">
                  <c:v>0.22596621710273501</c:v>
                </c:pt>
                <c:pt idx="1132">
                  <c:v>0.18669856295564599</c:v>
                </c:pt>
                <c:pt idx="1133">
                  <c:v>0.19609273380684</c:v>
                </c:pt>
                <c:pt idx="1134">
                  <c:v>0.20142129845167001</c:v>
                </c:pt>
                <c:pt idx="1135">
                  <c:v>0.19457011854345399</c:v>
                </c:pt>
                <c:pt idx="1136">
                  <c:v>0.19954591422609</c:v>
                </c:pt>
                <c:pt idx="1137">
                  <c:v>0.187364316492456</c:v>
                </c:pt>
                <c:pt idx="1138">
                  <c:v>0.18968570352931199</c:v>
                </c:pt>
                <c:pt idx="1139">
                  <c:v>0.205918406134558</c:v>
                </c:pt>
                <c:pt idx="1140">
                  <c:v>0.21047050322566299</c:v>
                </c:pt>
                <c:pt idx="1141">
                  <c:v>0.19313787863745799</c:v>
                </c:pt>
                <c:pt idx="1142">
                  <c:v>0.21644412128989499</c:v>
                </c:pt>
                <c:pt idx="1143">
                  <c:v>0.20713575707030399</c:v>
                </c:pt>
                <c:pt idx="1144">
                  <c:v>0.20235295770747699</c:v>
                </c:pt>
                <c:pt idx="1145">
                  <c:v>0.188450895579994</c:v>
                </c:pt>
                <c:pt idx="1146">
                  <c:v>0.196872692344089</c:v>
                </c:pt>
                <c:pt idx="1147">
                  <c:v>0.177883253703637</c:v>
                </c:pt>
                <c:pt idx="1148">
                  <c:v>0.18666370604152699</c:v>
                </c:pt>
                <c:pt idx="1149">
                  <c:v>0.195982844656127</c:v>
                </c:pt>
                <c:pt idx="1150">
                  <c:v>0.209468737727353</c:v>
                </c:pt>
                <c:pt idx="1151">
                  <c:v>0.190937427738437</c:v>
                </c:pt>
                <c:pt idx="1152">
                  <c:v>0.211730185721696</c:v>
                </c:pt>
                <c:pt idx="1153">
                  <c:v>0.196364321503609</c:v>
                </c:pt>
                <c:pt idx="1154">
                  <c:v>0.21044863027614399</c:v>
                </c:pt>
                <c:pt idx="1155">
                  <c:v>0.19507976066683499</c:v>
                </c:pt>
                <c:pt idx="1156">
                  <c:v>0.19300562017210601</c:v>
                </c:pt>
                <c:pt idx="1157">
                  <c:v>0.18488984987294399</c:v>
                </c:pt>
                <c:pt idx="1158">
                  <c:v>0.19408339298108301</c:v>
                </c:pt>
                <c:pt idx="1159">
                  <c:v>0.190116064553909</c:v>
                </c:pt>
                <c:pt idx="1160">
                  <c:v>0.19859961985706001</c:v>
                </c:pt>
                <c:pt idx="1161">
                  <c:v>0.186117610598412</c:v>
                </c:pt>
                <c:pt idx="1162">
                  <c:v>0.19130609559064601</c:v>
                </c:pt>
                <c:pt idx="1163">
                  <c:v>0.18482852231512301</c:v>
                </c:pt>
                <c:pt idx="1164">
                  <c:v>0.195750488192724</c:v>
                </c:pt>
                <c:pt idx="1165">
                  <c:v>0.18470263156089001</c:v>
                </c:pt>
                <c:pt idx="1166">
                  <c:v>0.181748893782638</c:v>
                </c:pt>
                <c:pt idx="1167">
                  <c:v>0.181639228535559</c:v>
                </c:pt>
                <c:pt idx="1168">
                  <c:v>0.19690930634864501</c:v>
                </c:pt>
                <c:pt idx="1169">
                  <c:v>0.18637011775457701</c:v>
                </c:pt>
                <c:pt idx="1170">
                  <c:v>0.19311165314307099</c:v>
                </c:pt>
                <c:pt idx="1171">
                  <c:v>0.19346059503611901</c:v>
                </c:pt>
                <c:pt idx="1172">
                  <c:v>0.19424975123338301</c:v>
                </c:pt>
                <c:pt idx="1173">
                  <c:v>0.19040840318702601</c:v>
                </c:pt>
                <c:pt idx="1174">
                  <c:v>0.19133632670693099</c:v>
                </c:pt>
                <c:pt idx="1175">
                  <c:v>0.19360524555808201</c:v>
                </c:pt>
                <c:pt idx="1176">
                  <c:v>0.18414203706457499</c:v>
                </c:pt>
                <c:pt idx="1177">
                  <c:v>0.186308500067875</c:v>
                </c:pt>
                <c:pt idx="1178">
                  <c:v>0.19105516573602499</c:v>
                </c:pt>
                <c:pt idx="1179">
                  <c:v>0.19350799992505999</c:v>
                </c:pt>
                <c:pt idx="1180">
                  <c:v>0.187506064456854</c:v>
                </c:pt>
                <c:pt idx="1181">
                  <c:v>0.17709843776578599</c:v>
                </c:pt>
                <c:pt idx="1182">
                  <c:v>0.18557889171170699</c:v>
                </c:pt>
                <c:pt idx="1183">
                  <c:v>0.18563539487213901</c:v>
                </c:pt>
                <c:pt idx="1184">
                  <c:v>0.19049253336986299</c:v>
                </c:pt>
                <c:pt idx="1185">
                  <c:v>0.18739554080715901</c:v>
                </c:pt>
                <c:pt idx="1186">
                  <c:v>0.20235357733849901</c:v>
                </c:pt>
                <c:pt idx="1187">
                  <c:v>0.18406163350374899</c:v>
                </c:pt>
                <c:pt idx="1188">
                  <c:v>0.18158969241613501</c:v>
                </c:pt>
                <c:pt idx="1189">
                  <c:v>0.20190379894708499</c:v>
                </c:pt>
                <c:pt idx="1190">
                  <c:v>0.18817918733660799</c:v>
                </c:pt>
                <c:pt idx="1191">
                  <c:v>0.187283512264284</c:v>
                </c:pt>
                <c:pt idx="1192">
                  <c:v>0.176410081050901</c:v>
                </c:pt>
                <c:pt idx="1193">
                  <c:v>0.19352336268267101</c:v>
                </c:pt>
                <c:pt idx="1194">
                  <c:v>0.188522387635358</c:v>
                </c:pt>
                <c:pt idx="1195">
                  <c:v>0.184762133573627</c:v>
                </c:pt>
                <c:pt idx="1196">
                  <c:v>0.19317453309702001</c:v>
                </c:pt>
                <c:pt idx="1197">
                  <c:v>0.18582721545123401</c:v>
                </c:pt>
                <c:pt idx="1198">
                  <c:v>0.18479970134555099</c:v>
                </c:pt>
                <c:pt idx="1199">
                  <c:v>0.18761575262091701</c:v>
                </c:pt>
                <c:pt idx="1200">
                  <c:v>0.188623997087115</c:v>
                </c:pt>
                <c:pt idx="1201">
                  <c:v>0.19491019203292401</c:v>
                </c:pt>
                <c:pt idx="1202">
                  <c:v>0.19359881028784001</c:v>
                </c:pt>
                <c:pt idx="1203">
                  <c:v>0.18132979121918999</c:v>
                </c:pt>
                <c:pt idx="1204">
                  <c:v>0.19004386715191099</c:v>
                </c:pt>
                <c:pt idx="1205">
                  <c:v>0.19642604442994699</c:v>
                </c:pt>
                <c:pt idx="1206">
                  <c:v>0.18418848492433601</c:v>
                </c:pt>
                <c:pt idx="1207">
                  <c:v>0.19145471448113399</c:v>
                </c:pt>
                <c:pt idx="1208">
                  <c:v>0.18622997120951801</c:v>
                </c:pt>
                <c:pt idx="1209">
                  <c:v>0.18509262820550801</c:v>
                </c:pt>
                <c:pt idx="1210">
                  <c:v>0.18944986252224899</c:v>
                </c:pt>
                <c:pt idx="1211">
                  <c:v>0.188687300430606</c:v>
                </c:pt>
                <c:pt idx="1212">
                  <c:v>0.193594779200219</c:v>
                </c:pt>
                <c:pt idx="1213">
                  <c:v>0.18216761769588299</c:v>
                </c:pt>
                <c:pt idx="1214">
                  <c:v>0.213625894789335</c:v>
                </c:pt>
                <c:pt idx="1215">
                  <c:v>0.18043305672822499</c:v>
                </c:pt>
                <c:pt idx="1216">
                  <c:v>0.18532832448883399</c:v>
                </c:pt>
                <c:pt idx="1217">
                  <c:v>0.18402642866461799</c:v>
                </c:pt>
                <c:pt idx="1218">
                  <c:v>0.18422428033419</c:v>
                </c:pt>
                <c:pt idx="1219">
                  <c:v>0.23741678732345101</c:v>
                </c:pt>
                <c:pt idx="1220">
                  <c:v>0.23294323521165899</c:v>
                </c:pt>
                <c:pt idx="1221">
                  <c:v>0.23424022359712299</c:v>
                </c:pt>
                <c:pt idx="1222">
                  <c:v>0.221881519004927</c:v>
                </c:pt>
                <c:pt idx="1223">
                  <c:v>0.23088664533919501</c:v>
                </c:pt>
                <c:pt idx="1224">
                  <c:v>0.23196447526126901</c:v>
                </c:pt>
                <c:pt idx="1225">
                  <c:v>0.225697980218037</c:v>
                </c:pt>
                <c:pt idx="1226">
                  <c:v>0.23134323109969901</c:v>
                </c:pt>
                <c:pt idx="1227">
                  <c:v>0.22905718575833001</c:v>
                </c:pt>
                <c:pt idx="1228">
                  <c:v>0.22320558473081001</c:v>
                </c:pt>
                <c:pt idx="1229">
                  <c:v>0.231010854215633</c:v>
                </c:pt>
                <c:pt idx="1230">
                  <c:v>0.23582089956633101</c:v>
                </c:pt>
                <c:pt idx="1231">
                  <c:v>0.23145366896514499</c:v>
                </c:pt>
                <c:pt idx="1232">
                  <c:v>0.232098118414023</c:v>
                </c:pt>
                <c:pt idx="1233">
                  <c:v>0.23071882252349099</c:v>
                </c:pt>
                <c:pt idx="1234">
                  <c:v>0.22976611240408301</c:v>
                </c:pt>
                <c:pt idx="1235">
                  <c:v>0.224950721734479</c:v>
                </c:pt>
                <c:pt idx="1236">
                  <c:v>0.23614678307669301</c:v>
                </c:pt>
                <c:pt idx="1237">
                  <c:v>0.23168618673857899</c:v>
                </c:pt>
                <c:pt idx="1238">
                  <c:v>0.229661337144387</c:v>
                </c:pt>
                <c:pt idx="1239">
                  <c:v>0.24143364530428399</c:v>
                </c:pt>
                <c:pt idx="1240">
                  <c:v>0.238103224857492</c:v>
                </c:pt>
                <c:pt idx="1241">
                  <c:v>0.23749681140102899</c:v>
                </c:pt>
                <c:pt idx="1242">
                  <c:v>0.23173249818021999</c:v>
                </c:pt>
                <c:pt idx="1243">
                  <c:v>0.23386711772503699</c:v>
                </c:pt>
                <c:pt idx="1244">
                  <c:v>0.237568329869635</c:v>
                </c:pt>
                <c:pt idx="1245">
                  <c:v>0.23278146087315699</c:v>
                </c:pt>
                <c:pt idx="1246">
                  <c:v>0.233097835837282</c:v>
                </c:pt>
                <c:pt idx="1247">
                  <c:v>0.22639725764635499</c:v>
                </c:pt>
                <c:pt idx="1248">
                  <c:v>0.236347596967798</c:v>
                </c:pt>
                <c:pt idx="1249">
                  <c:v>0.243272141614187</c:v>
                </c:pt>
                <c:pt idx="1250">
                  <c:v>0.230687451916368</c:v>
                </c:pt>
                <c:pt idx="1251">
                  <c:v>0.22705202426464899</c:v>
                </c:pt>
                <c:pt idx="1252">
                  <c:v>0.23301071846207999</c:v>
                </c:pt>
                <c:pt idx="1253">
                  <c:v>0.228311552676323</c:v>
                </c:pt>
                <c:pt idx="1254">
                  <c:v>0.22971796679831799</c:v>
                </c:pt>
                <c:pt idx="1255">
                  <c:v>0.233652025642724</c:v>
                </c:pt>
                <c:pt idx="1256">
                  <c:v>0.23330119129160301</c:v>
                </c:pt>
                <c:pt idx="1257">
                  <c:v>0.23096729112940301</c:v>
                </c:pt>
                <c:pt idx="1258">
                  <c:v>0.218758458141143</c:v>
                </c:pt>
                <c:pt idx="1259">
                  <c:v>0.22988927869978801</c:v>
                </c:pt>
                <c:pt idx="1260">
                  <c:v>0.22469818019076199</c:v>
                </c:pt>
                <c:pt idx="1261">
                  <c:v>0.24352803663720499</c:v>
                </c:pt>
                <c:pt idx="1262">
                  <c:v>0.23535067452349101</c:v>
                </c:pt>
                <c:pt idx="1263">
                  <c:v>0.23176765502728999</c:v>
                </c:pt>
                <c:pt idx="1264">
                  <c:v>0.22711242882358901</c:v>
                </c:pt>
                <c:pt idx="1265">
                  <c:v>0.239181749956521</c:v>
                </c:pt>
                <c:pt idx="1266">
                  <c:v>0.23982010557012901</c:v>
                </c:pt>
                <c:pt idx="1267">
                  <c:v>0.227305906721298</c:v>
                </c:pt>
                <c:pt idx="1268">
                  <c:v>0.23374421480917101</c:v>
                </c:pt>
                <c:pt idx="1269">
                  <c:v>0.234481780174364</c:v>
                </c:pt>
                <c:pt idx="1270">
                  <c:v>0.235183451969049</c:v>
                </c:pt>
                <c:pt idx="1271">
                  <c:v>0.236364734175568</c:v>
                </c:pt>
                <c:pt idx="1272">
                  <c:v>0.231595458804573</c:v>
                </c:pt>
                <c:pt idx="1273">
                  <c:v>0.230144273851484</c:v>
                </c:pt>
                <c:pt idx="1274">
                  <c:v>0.22624113619387301</c:v>
                </c:pt>
                <c:pt idx="1275">
                  <c:v>0.23306195119501599</c:v>
                </c:pt>
                <c:pt idx="1276">
                  <c:v>0.23012555385049299</c:v>
                </c:pt>
                <c:pt idx="1277">
                  <c:v>0.23433554999175801</c:v>
                </c:pt>
                <c:pt idx="1278">
                  <c:v>0.23448597723890599</c:v>
                </c:pt>
                <c:pt idx="1279">
                  <c:v>0.212329590507226</c:v>
                </c:pt>
                <c:pt idx="1280">
                  <c:v>0.219597195407366</c:v>
                </c:pt>
                <c:pt idx="1281">
                  <c:v>0.21455586252988601</c:v>
                </c:pt>
                <c:pt idx="1282">
                  <c:v>0.20830524714972301</c:v>
                </c:pt>
                <c:pt idx="1283">
                  <c:v>0.213144697339085</c:v>
                </c:pt>
                <c:pt idx="1284">
                  <c:v>0.209864846179044</c:v>
                </c:pt>
                <c:pt idx="1285">
                  <c:v>0.209331550175436</c:v>
                </c:pt>
                <c:pt idx="1286">
                  <c:v>0.20482150140542901</c:v>
                </c:pt>
                <c:pt idx="1287">
                  <c:v>0.21767535450676401</c:v>
                </c:pt>
                <c:pt idx="1288">
                  <c:v>0.214522595755404</c:v>
                </c:pt>
                <c:pt idx="1289">
                  <c:v>0.20014241539232699</c:v>
                </c:pt>
                <c:pt idx="1290">
                  <c:v>0.20766520101527799</c:v>
                </c:pt>
                <c:pt idx="1291">
                  <c:v>0.20623301459971999</c:v>
                </c:pt>
                <c:pt idx="1292">
                  <c:v>0.21037865444051701</c:v>
                </c:pt>
                <c:pt idx="1293">
                  <c:v>0.21662125371965901</c:v>
                </c:pt>
                <c:pt idx="1294">
                  <c:v>0.21588464400263699</c:v>
                </c:pt>
                <c:pt idx="1295">
                  <c:v>0.21349829449007199</c:v>
                </c:pt>
                <c:pt idx="1296">
                  <c:v>0.21856287881075301</c:v>
                </c:pt>
                <c:pt idx="1297">
                  <c:v>0.201498853531523</c:v>
                </c:pt>
                <c:pt idx="1298">
                  <c:v>0.21544656708531801</c:v>
                </c:pt>
                <c:pt idx="1299">
                  <c:v>0.21066061951044501</c:v>
                </c:pt>
                <c:pt idx="1300">
                  <c:v>0.21105378952204701</c:v>
                </c:pt>
                <c:pt idx="1301">
                  <c:v>0.20919909229224501</c:v>
                </c:pt>
                <c:pt idx="1302">
                  <c:v>0.20916773227826599</c:v>
                </c:pt>
                <c:pt idx="1303">
                  <c:v>0.213308528731708</c:v>
                </c:pt>
                <c:pt idx="1304">
                  <c:v>0.21197938218488899</c:v>
                </c:pt>
                <c:pt idx="1305">
                  <c:v>0.20881530082503999</c:v>
                </c:pt>
                <c:pt idx="1306">
                  <c:v>0.20561147507289601</c:v>
                </c:pt>
                <c:pt idx="1307">
                  <c:v>0.20206818004706001</c:v>
                </c:pt>
                <c:pt idx="1308">
                  <c:v>0.210082163442806</c:v>
                </c:pt>
                <c:pt idx="1309">
                  <c:v>0.208788411610526</c:v>
                </c:pt>
                <c:pt idx="1310">
                  <c:v>0.20474991202274401</c:v>
                </c:pt>
                <c:pt idx="1311">
                  <c:v>0.199078906493319</c:v>
                </c:pt>
                <c:pt idx="1312">
                  <c:v>0.21214071390315201</c:v>
                </c:pt>
                <c:pt idx="1313">
                  <c:v>0.214283821311856</c:v>
                </c:pt>
                <c:pt idx="1314">
                  <c:v>0.21088250600038999</c:v>
                </c:pt>
                <c:pt idx="1315">
                  <c:v>0.21441389382183601</c:v>
                </c:pt>
                <c:pt idx="1316">
                  <c:v>0.20704994501545301</c:v>
                </c:pt>
                <c:pt idx="1317">
                  <c:v>0.21039528913981201</c:v>
                </c:pt>
                <c:pt idx="1318">
                  <c:v>0.21459434885152201</c:v>
                </c:pt>
                <c:pt idx="1319">
                  <c:v>0.21127121274401001</c:v>
                </c:pt>
                <c:pt idx="1320">
                  <c:v>0.20293213081077499</c:v>
                </c:pt>
                <c:pt idx="1321">
                  <c:v>0.21257836155245999</c:v>
                </c:pt>
                <c:pt idx="1322">
                  <c:v>0.23119266496180599</c:v>
                </c:pt>
                <c:pt idx="1323">
                  <c:v>0.21773697311700799</c:v>
                </c:pt>
                <c:pt idx="1324">
                  <c:v>0.22178012476608999</c:v>
                </c:pt>
                <c:pt idx="1325">
                  <c:v>0.21675553586531299</c:v>
                </c:pt>
                <c:pt idx="1326">
                  <c:v>0.19559510135755201</c:v>
                </c:pt>
                <c:pt idx="1327">
                  <c:v>0.20608260800130801</c:v>
                </c:pt>
                <c:pt idx="1328">
                  <c:v>0.21211965988433301</c:v>
                </c:pt>
                <c:pt idx="1329">
                  <c:v>0.21844456517625199</c:v>
                </c:pt>
                <c:pt idx="1330">
                  <c:v>0.23119054423950999</c:v>
                </c:pt>
                <c:pt idx="1331">
                  <c:v>0.206534481126907</c:v>
                </c:pt>
                <c:pt idx="1332">
                  <c:v>0.206353484903605</c:v>
                </c:pt>
                <c:pt idx="1333">
                  <c:v>0.227335358799303</c:v>
                </c:pt>
                <c:pt idx="1334">
                  <c:v>0.221791812747277</c:v>
                </c:pt>
                <c:pt idx="1335">
                  <c:v>0.22123949003547</c:v>
                </c:pt>
                <c:pt idx="1336">
                  <c:v>0.21663207610740601</c:v>
                </c:pt>
                <c:pt idx="1337">
                  <c:v>0.22490213623113001</c:v>
                </c:pt>
                <c:pt idx="1338">
                  <c:v>0.22682449205675301</c:v>
                </c:pt>
                <c:pt idx="1339">
                  <c:v>0.19254729303726201</c:v>
                </c:pt>
                <c:pt idx="1340">
                  <c:v>0.173372300031638</c:v>
                </c:pt>
                <c:pt idx="1341">
                  <c:v>0.14829719519779999</c:v>
                </c:pt>
                <c:pt idx="1342">
                  <c:v>0.18247141300177899</c:v>
                </c:pt>
                <c:pt idx="1343">
                  <c:v>0.18259729579633799</c:v>
                </c:pt>
                <c:pt idx="1344">
                  <c:v>0.181791208825448</c:v>
                </c:pt>
                <c:pt idx="1345">
                  <c:v>0.18668731182589901</c:v>
                </c:pt>
                <c:pt idx="1346">
                  <c:v>0.17674578708747099</c:v>
                </c:pt>
                <c:pt idx="1347">
                  <c:v>0.16425275064727299</c:v>
                </c:pt>
                <c:pt idx="1348">
                  <c:v>0.18037373428779499</c:v>
                </c:pt>
                <c:pt idx="1349">
                  <c:v>0.168980689400092</c:v>
                </c:pt>
                <c:pt idx="1350">
                  <c:v>0.161249761502538</c:v>
                </c:pt>
                <c:pt idx="1351">
                  <c:v>0.156451599506545</c:v>
                </c:pt>
                <c:pt idx="1352">
                  <c:v>0.15979697456625599</c:v>
                </c:pt>
                <c:pt idx="1353">
                  <c:v>0.15716509235518</c:v>
                </c:pt>
                <c:pt idx="1354">
                  <c:v>0.168690984472679</c:v>
                </c:pt>
                <c:pt idx="1355">
                  <c:v>0.17776135831967099</c:v>
                </c:pt>
                <c:pt idx="1356">
                  <c:v>0.18789275121162799</c:v>
                </c:pt>
                <c:pt idx="1357">
                  <c:v>0.20594529417055399</c:v>
                </c:pt>
                <c:pt idx="1358">
                  <c:v>0.190773308484221</c:v>
                </c:pt>
                <c:pt idx="1359">
                  <c:v>0.19291087012630601</c:v>
                </c:pt>
                <c:pt idx="1360">
                  <c:v>0.22130237710361</c:v>
                </c:pt>
                <c:pt idx="1361">
                  <c:v>0.18582447907312299</c:v>
                </c:pt>
                <c:pt idx="1362">
                  <c:v>0.20221642853298999</c:v>
                </c:pt>
                <c:pt idx="1363">
                  <c:v>0.20708851713683399</c:v>
                </c:pt>
                <c:pt idx="1364">
                  <c:v>0.197404291509297</c:v>
                </c:pt>
                <c:pt idx="1365">
                  <c:v>0.18095417149082399</c:v>
                </c:pt>
                <c:pt idx="1366">
                  <c:v>0.167043881034037</c:v>
                </c:pt>
                <c:pt idx="1367">
                  <c:v>0.157235618411108</c:v>
                </c:pt>
                <c:pt idx="1368">
                  <c:v>0.152684469835699</c:v>
                </c:pt>
                <c:pt idx="1369">
                  <c:v>0.17903981592384299</c:v>
                </c:pt>
                <c:pt idx="1370">
                  <c:v>0.138869486311549</c:v>
                </c:pt>
                <c:pt idx="1371">
                  <c:v>0.13483824576094899</c:v>
                </c:pt>
                <c:pt idx="1372">
                  <c:v>0.13234984616777601</c:v>
                </c:pt>
                <c:pt idx="1373">
                  <c:v>0.121455902060799</c:v>
                </c:pt>
                <c:pt idx="1374">
                  <c:v>0.134324710459193</c:v>
                </c:pt>
                <c:pt idx="1375">
                  <c:v>0.17243950289653301</c:v>
                </c:pt>
                <c:pt idx="1376">
                  <c:v>0.17620800302537001</c:v>
                </c:pt>
                <c:pt idx="1377">
                  <c:v>0.17389844135072999</c:v>
                </c:pt>
                <c:pt idx="1378">
                  <c:v>0.168741119553527</c:v>
                </c:pt>
                <c:pt idx="1379">
                  <c:v>0.17198625622746699</c:v>
                </c:pt>
                <c:pt idx="1380">
                  <c:v>0.17926624842439401</c:v>
                </c:pt>
                <c:pt idx="1381">
                  <c:v>0.17660938384818101</c:v>
                </c:pt>
                <c:pt idx="1382">
                  <c:v>0.17904987321222099</c:v>
                </c:pt>
                <c:pt idx="1383">
                  <c:v>0.16656152005309099</c:v>
                </c:pt>
                <c:pt idx="1384">
                  <c:v>0.17417327336546901</c:v>
                </c:pt>
                <c:pt idx="1385">
                  <c:v>0.173427669625975</c:v>
                </c:pt>
                <c:pt idx="1386">
                  <c:v>0.170398547914452</c:v>
                </c:pt>
                <c:pt idx="1387">
                  <c:v>0.16462390046358799</c:v>
                </c:pt>
                <c:pt idx="1388">
                  <c:v>0.180879713413648</c:v>
                </c:pt>
                <c:pt idx="1389">
                  <c:v>0.17686185634280899</c:v>
                </c:pt>
                <c:pt idx="1390">
                  <c:v>0.17505229921260701</c:v>
                </c:pt>
                <c:pt idx="1391">
                  <c:v>0.17019009778723701</c:v>
                </c:pt>
                <c:pt idx="1392">
                  <c:v>0.179392258142513</c:v>
                </c:pt>
                <c:pt idx="1393">
                  <c:v>0.16813626949714</c:v>
                </c:pt>
                <c:pt idx="1394">
                  <c:v>0.169943189804283</c:v>
                </c:pt>
                <c:pt idx="1395">
                  <c:v>0.17324210275879001</c:v>
                </c:pt>
                <c:pt idx="1396">
                  <c:v>0.17207679088629099</c:v>
                </c:pt>
                <c:pt idx="1397">
                  <c:v>0.17988919556803601</c:v>
                </c:pt>
                <c:pt idx="1398">
                  <c:v>0.17719544308981799</c:v>
                </c:pt>
                <c:pt idx="1399">
                  <c:v>0.178375179949645</c:v>
                </c:pt>
                <c:pt idx="1400">
                  <c:v>0.18084885745033399</c:v>
                </c:pt>
                <c:pt idx="1401">
                  <c:v>0.17619533535884899</c:v>
                </c:pt>
                <c:pt idx="1402">
                  <c:v>0.17779792421462801</c:v>
                </c:pt>
                <c:pt idx="1403">
                  <c:v>0.17352551813707701</c:v>
                </c:pt>
                <c:pt idx="1404">
                  <c:v>0.169198882394485</c:v>
                </c:pt>
                <c:pt idx="1405">
                  <c:v>0.16946591140091699</c:v>
                </c:pt>
                <c:pt idx="1406">
                  <c:v>0.171662377912355</c:v>
                </c:pt>
                <c:pt idx="1407">
                  <c:v>0.16920446603748501</c:v>
                </c:pt>
                <c:pt idx="1408">
                  <c:v>0.17050016886115299</c:v>
                </c:pt>
                <c:pt idx="1409">
                  <c:v>0.167382343473092</c:v>
                </c:pt>
                <c:pt idx="1410">
                  <c:v>0.17246106484423401</c:v>
                </c:pt>
                <c:pt idx="1411">
                  <c:v>0.17386130171036099</c:v>
                </c:pt>
                <c:pt idx="1412">
                  <c:v>0.177655417098733</c:v>
                </c:pt>
                <c:pt idx="1413">
                  <c:v>0.17417981939165</c:v>
                </c:pt>
                <c:pt idx="1414">
                  <c:v>0.16642210473903399</c:v>
                </c:pt>
                <c:pt idx="1415">
                  <c:v>0.173183639321454</c:v>
                </c:pt>
                <c:pt idx="1416">
                  <c:v>0.17226037688274501</c:v>
                </c:pt>
                <c:pt idx="1417">
                  <c:v>0.177547910941981</c:v>
                </c:pt>
                <c:pt idx="1418">
                  <c:v>0.172729706706792</c:v>
                </c:pt>
                <c:pt idx="1419">
                  <c:v>0.17270412561971801</c:v>
                </c:pt>
                <c:pt idx="1420">
                  <c:v>0.17467240227241601</c:v>
                </c:pt>
                <c:pt idx="1421">
                  <c:v>0.17090428107910399</c:v>
                </c:pt>
                <c:pt idx="1422">
                  <c:v>0.172119568359001</c:v>
                </c:pt>
                <c:pt idx="1423">
                  <c:v>0.174051919624438</c:v>
                </c:pt>
                <c:pt idx="1424">
                  <c:v>0.17536128669988299</c:v>
                </c:pt>
                <c:pt idx="1425">
                  <c:v>0.17303785470417199</c:v>
                </c:pt>
                <c:pt idx="1426">
                  <c:v>0.17078183440109701</c:v>
                </c:pt>
                <c:pt idx="1427">
                  <c:v>0.18933411504211001</c:v>
                </c:pt>
                <c:pt idx="1428">
                  <c:v>0.19714810294079099</c:v>
                </c:pt>
                <c:pt idx="1429">
                  <c:v>0.20517652081240401</c:v>
                </c:pt>
                <c:pt idx="1430">
                  <c:v>0.21002943490480599</c:v>
                </c:pt>
                <c:pt idx="1431">
                  <c:v>0.196623438573098</c:v>
                </c:pt>
                <c:pt idx="1432">
                  <c:v>0.202836708382993</c:v>
                </c:pt>
                <c:pt idx="1433">
                  <c:v>0.20120357223646201</c:v>
                </c:pt>
                <c:pt idx="1434">
                  <c:v>0.21625807462369401</c:v>
                </c:pt>
                <c:pt idx="1435">
                  <c:v>0.19388896611564099</c:v>
                </c:pt>
                <c:pt idx="1436">
                  <c:v>0.193070343038165</c:v>
                </c:pt>
                <c:pt idx="1437">
                  <c:v>0.20791613520774499</c:v>
                </c:pt>
                <c:pt idx="1438">
                  <c:v>0.20900364827329401</c:v>
                </c:pt>
                <c:pt idx="1439">
                  <c:v>0.19430632641473</c:v>
                </c:pt>
                <c:pt idx="1440">
                  <c:v>0.20286050551218199</c:v>
                </c:pt>
                <c:pt idx="1441">
                  <c:v>0.199042985566976</c:v>
                </c:pt>
                <c:pt idx="1442">
                  <c:v>0.21779997498485901</c:v>
                </c:pt>
                <c:pt idx="1443">
                  <c:v>0.18498408685161499</c:v>
                </c:pt>
                <c:pt idx="1444">
                  <c:v>0.198857767838822</c:v>
                </c:pt>
                <c:pt idx="1445">
                  <c:v>0.21124792029991599</c:v>
                </c:pt>
                <c:pt idx="1446">
                  <c:v>0.21049840018160401</c:v>
                </c:pt>
                <c:pt idx="1447">
                  <c:v>0.17819399917058701</c:v>
                </c:pt>
                <c:pt idx="1448">
                  <c:v>0.192281046754119</c:v>
                </c:pt>
                <c:pt idx="1449">
                  <c:v>0.20610710084214701</c:v>
                </c:pt>
                <c:pt idx="1450">
                  <c:v>0.20933746716878299</c:v>
                </c:pt>
                <c:pt idx="1451">
                  <c:v>0.19248688138501299</c:v>
                </c:pt>
                <c:pt idx="1452">
                  <c:v>0.20647419575120901</c:v>
                </c:pt>
                <c:pt idx="1453">
                  <c:v>0.20965621359980599</c:v>
                </c:pt>
                <c:pt idx="1454">
                  <c:v>0.22985447611374599</c:v>
                </c:pt>
                <c:pt idx="1455">
                  <c:v>0.195359840175171</c:v>
                </c:pt>
                <c:pt idx="1456">
                  <c:v>0.20507438331469799</c:v>
                </c:pt>
                <c:pt idx="1457">
                  <c:v>0.21227147232040799</c:v>
                </c:pt>
                <c:pt idx="1458">
                  <c:v>0.20889360223092299</c:v>
                </c:pt>
                <c:pt idx="1459">
                  <c:v>0.185940217120899</c:v>
                </c:pt>
                <c:pt idx="1460">
                  <c:v>0.19863752681725899</c:v>
                </c:pt>
                <c:pt idx="1461">
                  <c:v>0.19514568486140399</c:v>
                </c:pt>
                <c:pt idx="1462">
                  <c:v>0.217378344024243</c:v>
                </c:pt>
                <c:pt idx="1463">
                  <c:v>0.197523356964727</c:v>
                </c:pt>
                <c:pt idx="1464">
                  <c:v>0.19375714897671101</c:v>
                </c:pt>
                <c:pt idx="1465">
                  <c:v>0.19615895503460701</c:v>
                </c:pt>
                <c:pt idx="1466">
                  <c:v>0.22372384412133201</c:v>
                </c:pt>
                <c:pt idx="1467">
                  <c:v>0.19275228807102901</c:v>
                </c:pt>
                <c:pt idx="1468">
                  <c:v>0.20124331868853801</c:v>
                </c:pt>
                <c:pt idx="1469">
                  <c:v>0.20006625902133801</c:v>
                </c:pt>
                <c:pt idx="1470">
                  <c:v>0.219787160326369</c:v>
                </c:pt>
                <c:pt idx="1471">
                  <c:v>0.197637611226363</c:v>
                </c:pt>
                <c:pt idx="1472">
                  <c:v>0.205813434626965</c:v>
                </c:pt>
                <c:pt idx="1473">
                  <c:v>0.187973152307781</c:v>
                </c:pt>
                <c:pt idx="1474">
                  <c:v>0.209162508249118</c:v>
                </c:pt>
                <c:pt idx="1475">
                  <c:v>0.189748690346913</c:v>
                </c:pt>
                <c:pt idx="1476">
                  <c:v>0.19931711381242301</c:v>
                </c:pt>
                <c:pt idx="1477">
                  <c:v>0.19484767516944601</c:v>
                </c:pt>
                <c:pt idx="1478">
                  <c:v>0.21280622086616499</c:v>
                </c:pt>
                <c:pt idx="1479">
                  <c:v>0.162152344476195</c:v>
                </c:pt>
                <c:pt idx="1480">
                  <c:v>0.16224693752663899</c:v>
                </c:pt>
                <c:pt idx="1481">
                  <c:v>0.159250809778161</c:v>
                </c:pt>
                <c:pt idx="1482">
                  <c:v>0.16550059268289899</c:v>
                </c:pt>
                <c:pt idx="1483">
                  <c:v>0.15853955640978201</c:v>
                </c:pt>
                <c:pt idx="1484">
                  <c:v>0.15511026280283399</c:v>
                </c:pt>
                <c:pt idx="1485">
                  <c:v>0.16355655239129999</c:v>
                </c:pt>
                <c:pt idx="1486">
                  <c:v>0.16015024711522499</c:v>
                </c:pt>
                <c:pt idx="1487">
                  <c:v>0.16165275432180001</c:v>
                </c:pt>
                <c:pt idx="1488">
                  <c:v>0.164150259462468</c:v>
                </c:pt>
                <c:pt idx="1489">
                  <c:v>0.161119886529206</c:v>
                </c:pt>
                <c:pt idx="1490">
                  <c:v>0.157945981163472</c:v>
                </c:pt>
                <c:pt idx="1491">
                  <c:v>0.16397663041532801</c:v>
                </c:pt>
                <c:pt idx="1492">
                  <c:v>0.161113748601657</c:v>
                </c:pt>
                <c:pt idx="1493">
                  <c:v>0.16115553339136901</c:v>
                </c:pt>
                <c:pt idx="1494">
                  <c:v>0.15741048621731801</c:v>
                </c:pt>
                <c:pt idx="1495">
                  <c:v>0.16216758508753501</c:v>
                </c:pt>
                <c:pt idx="1496">
                  <c:v>0.16381371960627</c:v>
                </c:pt>
                <c:pt idx="1497">
                  <c:v>0.15416333712751901</c:v>
                </c:pt>
                <c:pt idx="1498">
                  <c:v>0.15909920864871699</c:v>
                </c:pt>
                <c:pt idx="1499">
                  <c:v>0.15596420159058999</c:v>
                </c:pt>
                <c:pt idx="1500">
                  <c:v>0.16072293312397201</c:v>
                </c:pt>
                <c:pt idx="1501">
                  <c:v>0.16141445686061201</c:v>
                </c:pt>
                <c:pt idx="1502">
                  <c:v>0.16149610402827699</c:v>
                </c:pt>
                <c:pt idx="1503">
                  <c:v>0.168130902726737</c:v>
                </c:pt>
                <c:pt idx="1504">
                  <c:v>0.16233609009075201</c:v>
                </c:pt>
                <c:pt idx="1505">
                  <c:v>0.16015517991511299</c:v>
                </c:pt>
                <c:pt idx="1506">
                  <c:v>0.163945655879603</c:v>
                </c:pt>
                <c:pt idx="1507">
                  <c:v>0.15852725059310799</c:v>
                </c:pt>
                <c:pt idx="1508">
                  <c:v>0.16673761746691201</c:v>
                </c:pt>
                <c:pt idx="1509">
                  <c:v>0.16081667991479301</c:v>
                </c:pt>
                <c:pt idx="1510">
                  <c:v>0.15732385386252201</c:v>
                </c:pt>
                <c:pt idx="1511">
                  <c:v>0.164310868295553</c:v>
                </c:pt>
                <c:pt idx="1512">
                  <c:v>0.15918371891213701</c:v>
                </c:pt>
                <c:pt idx="1513">
                  <c:v>0.151818513636403</c:v>
                </c:pt>
                <c:pt idx="1514">
                  <c:v>0.160953634793499</c:v>
                </c:pt>
                <c:pt idx="1515">
                  <c:v>0.16270882104338699</c:v>
                </c:pt>
                <c:pt idx="1516">
                  <c:v>0.163728075968498</c:v>
                </c:pt>
                <c:pt idx="1517">
                  <c:v>0.16227379969469699</c:v>
                </c:pt>
                <c:pt idx="1518">
                  <c:v>0.16076110942647101</c:v>
                </c:pt>
                <c:pt idx="1519">
                  <c:v>0.163120937765978</c:v>
                </c:pt>
                <c:pt idx="1520">
                  <c:v>0.157325711404916</c:v>
                </c:pt>
                <c:pt idx="1521">
                  <c:v>0.15464774748573501</c:v>
                </c:pt>
                <c:pt idx="1522">
                  <c:v>0.15836901752178101</c:v>
                </c:pt>
                <c:pt idx="1523">
                  <c:v>0.16206147360855699</c:v>
                </c:pt>
                <c:pt idx="1524">
                  <c:v>0.158406438490616</c:v>
                </c:pt>
                <c:pt idx="1525">
                  <c:v>0.16026762333741401</c:v>
                </c:pt>
                <c:pt idx="1526">
                  <c:v>0.16162899000728001</c:v>
                </c:pt>
                <c:pt idx="1527">
                  <c:v>0.163718199758635</c:v>
                </c:pt>
                <c:pt idx="1528">
                  <c:v>0.16314049424262</c:v>
                </c:pt>
                <c:pt idx="1529">
                  <c:v>0.20928495992173801</c:v>
                </c:pt>
                <c:pt idx="1530">
                  <c:v>0.21430134897508499</c:v>
                </c:pt>
                <c:pt idx="1531">
                  <c:v>0.216332053551759</c:v>
                </c:pt>
                <c:pt idx="1532">
                  <c:v>0.21139957241177701</c:v>
                </c:pt>
                <c:pt idx="1533">
                  <c:v>0.223077359091547</c:v>
                </c:pt>
                <c:pt idx="1534">
                  <c:v>0.20795885517114501</c:v>
                </c:pt>
                <c:pt idx="1535">
                  <c:v>0.217027262498072</c:v>
                </c:pt>
                <c:pt idx="1536">
                  <c:v>0.20257524452143799</c:v>
                </c:pt>
                <c:pt idx="1537">
                  <c:v>0.20982248963807901</c:v>
                </c:pt>
                <c:pt idx="1538">
                  <c:v>0.21228751579762301</c:v>
                </c:pt>
                <c:pt idx="1539">
                  <c:v>0.190512347728922</c:v>
                </c:pt>
                <c:pt idx="1540">
                  <c:v>0.20692754412228101</c:v>
                </c:pt>
                <c:pt idx="1541">
                  <c:v>0.182237847777828</c:v>
                </c:pt>
                <c:pt idx="1542">
                  <c:v>0.18097930300940401</c:v>
                </c:pt>
                <c:pt idx="1543">
                  <c:v>0.212326179631111</c:v>
                </c:pt>
                <c:pt idx="1544">
                  <c:v>0.19338874993385399</c:v>
                </c:pt>
                <c:pt idx="1545">
                  <c:v>0.199862953620044</c:v>
                </c:pt>
                <c:pt idx="1546">
                  <c:v>0.207560874564131</c:v>
                </c:pt>
                <c:pt idx="1547">
                  <c:v>0.200819858735096</c:v>
                </c:pt>
                <c:pt idx="1548">
                  <c:v>0.206207148551527</c:v>
                </c:pt>
                <c:pt idx="1549">
                  <c:v>0.12977397130471099</c:v>
                </c:pt>
                <c:pt idx="1550">
                  <c:v>0.12183706417026099</c:v>
                </c:pt>
                <c:pt idx="1551">
                  <c:v>0.120183122655077</c:v>
                </c:pt>
                <c:pt idx="1552">
                  <c:v>0.13201746241462001</c:v>
                </c:pt>
                <c:pt idx="1553">
                  <c:v>0.13462555167089599</c:v>
                </c:pt>
                <c:pt idx="1554">
                  <c:v>0.114476673472514</c:v>
                </c:pt>
                <c:pt idx="1555">
                  <c:v>0.11276924142658599</c:v>
                </c:pt>
                <c:pt idx="1556">
                  <c:v>0.12643884904716801</c:v>
                </c:pt>
                <c:pt idx="1557">
                  <c:v>0.117349503081724</c:v>
                </c:pt>
                <c:pt idx="1558">
                  <c:v>0.104793080310999</c:v>
                </c:pt>
                <c:pt idx="1559">
                  <c:v>0.12763305800824001</c:v>
                </c:pt>
                <c:pt idx="1560">
                  <c:v>9.1249979666921596E-2</c:v>
                </c:pt>
                <c:pt idx="1561">
                  <c:v>8.2403760617762598E-2</c:v>
                </c:pt>
                <c:pt idx="1562">
                  <c:v>0.12469475547301601</c:v>
                </c:pt>
                <c:pt idx="1563">
                  <c:v>0.131565984980927</c:v>
                </c:pt>
                <c:pt idx="1564">
                  <c:v>0.108888454769572</c:v>
                </c:pt>
                <c:pt idx="1565">
                  <c:v>9.0444808655517905E-2</c:v>
                </c:pt>
                <c:pt idx="1566">
                  <c:v>0.137507330399356</c:v>
                </c:pt>
                <c:pt idx="1567">
                  <c:v>0.113147729574269</c:v>
                </c:pt>
                <c:pt idx="1568">
                  <c:v>0.14973092556977999</c:v>
                </c:pt>
                <c:pt idx="1569">
                  <c:v>0.189613974447218</c:v>
                </c:pt>
                <c:pt idx="1570">
                  <c:v>0.20009696829496099</c:v>
                </c:pt>
                <c:pt idx="1571">
                  <c:v>0.17857250283991299</c:v>
                </c:pt>
                <c:pt idx="1572">
                  <c:v>0.201805871837687</c:v>
                </c:pt>
                <c:pt idx="1573">
                  <c:v>0.20362669452072699</c:v>
                </c:pt>
                <c:pt idx="1574">
                  <c:v>0.18366726027977601</c:v>
                </c:pt>
                <c:pt idx="1575">
                  <c:v>0.16879436816899801</c:v>
                </c:pt>
                <c:pt idx="1576">
                  <c:v>0.15177096173261101</c:v>
                </c:pt>
                <c:pt idx="1577">
                  <c:v>0.17065591442634101</c:v>
                </c:pt>
                <c:pt idx="1578">
                  <c:v>0.14602336261503299</c:v>
                </c:pt>
                <c:pt idx="1579">
                  <c:v>0.13188373438381101</c:v>
                </c:pt>
                <c:pt idx="1580">
                  <c:v>0.116220922114276</c:v>
                </c:pt>
                <c:pt idx="1581">
                  <c:v>0.14205625571240599</c:v>
                </c:pt>
                <c:pt idx="1582">
                  <c:v>0.143658744830027</c:v>
                </c:pt>
                <c:pt idx="1583">
                  <c:v>0.16550894600183699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CC1-ACD2-1DFBBF285D92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voice!$A$1:$A$1585</c:f>
              <c:numCache>
                <c:formatCode>General</c:formatCode>
                <c:ptCount val="1585"/>
                <c:pt idx="0">
                  <c:v>0</c:v>
                </c:pt>
                <c:pt idx="1">
                  <c:v>5.9780984959808103E-2</c:v>
                </c:pt>
                <c:pt idx="2">
                  <c:v>6.6008740387571999E-2</c:v>
                </c:pt>
                <c:pt idx="3">
                  <c:v>7.7315502695822699E-2</c:v>
                </c:pt>
                <c:pt idx="4">
                  <c:v>0.151228091724635</c:v>
                </c:pt>
                <c:pt idx="5">
                  <c:v>0.135120387296677</c:v>
                </c:pt>
                <c:pt idx="6">
                  <c:v>0.13278640730618799</c:v>
                </c:pt>
                <c:pt idx="7">
                  <c:v>0.15076233017746499</c:v>
                </c:pt>
                <c:pt idx="8">
                  <c:v>0.16051433216681699</c:v>
                </c:pt>
                <c:pt idx="9">
                  <c:v>0.142239416807037</c:v>
                </c:pt>
                <c:pt idx="10">
                  <c:v>0.13432877730982501</c:v>
                </c:pt>
                <c:pt idx="11">
                  <c:v>0.15702051105679499</c:v>
                </c:pt>
                <c:pt idx="12">
                  <c:v>0.13855052138903301</c:v>
                </c:pt>
                <c:pt idx="13">
                  <c:v>0.13734274188072301</c:v>
                </c:pt>
                <c:pt idx="14">
                  <c:v>0.18122545937376699</c:v>
                </c:pt>
                <c:pt idx="15">
                  <c:v>0.183115280687352</c:v>
                </c:pt>
                <c:pt idx="16">
                  <c:v>0.174272105181833</c:v>
                </c:pt>
                <c:pt idx="17">
                  <c:v>0.19084629765289701</c:v>
                </c:pt>
                <c:pt idx="18">
                  <c:v>0.17124697134998601</c:v>
                </c:pt>
                <c:pt idx="19">
                  <c:v>0.168345946168349</c:v>
                </c:pt>
                <c:pt idx="20">
                  <c:v>0.17363137605385801</c:v>
                </c:pt>
                <c:pt idx="21">
                  <c:v>0.172754287202847</c:v>
                </c:pt>
                <c:pt idx="22">
                  <c:v>0.181015393833521</c:v>
                </c:pt>
                <c:pt idx="23">
                  <c:v>0.16353585347086799</c:v>
                </c:pt>
                <c:pt idx="24">
                  <c:v>0.17021279750826099</c:v>
                </c:pt>
                <c:pt idx="25">
                  <c:v>0.160422476518119</c:v>
                </c:pt>
                <c:pt idx="26">
                  <c:v>0.16469983804652699</c:v>
                </c:pt>
                <c:pt idx="27">
                  <c:v>0.169578801414252</c:v>
                </c:pt>
                <c:pt idx="28">
                  <c:v>0.16902100392625399</c:v>
                </c:pt>
                <c:pt idx="29">
                  <c:v>0.167340238692684</c:v>
                </c:pt>
                <c:pt idx="30">
                  <c:v>0.18052782144641399</c:v>
                </c:pt>
                <c:pt idx="31">
                  <c:v>0.153039047583376</c:v>
                </c:pt>
                <c:pt idx="32">
                  <c:v>0.16665949877956601</c:v>
                </c:pt>
                <c:pt idx="33">
                  <c:v>0.17565942878972399</c:v>
                </c:pt>
                <c:pt idx="34">
                  <c:v>0.17482573326176501</c:v>
                </c:pt>
                <c:pt idx="35">
                  <c:v>0.174064613695703</c:v>
                </c:pt>
                <c:pt idx="36">
                  <c:v>0.15953049124150401</c:v>
                </c:pt>
                <c:pt idx="37">
                  <c:v>0.16764836137883399</c:v>
                </c:pt>
                <c:pt idx="38">
                  <c:v>0.17243638587982399</c:v>
                </c:pt>
                <c:pt idx="39">
                  <c:v>0.16298111574858701</c:v>
                </c:pt>
                <c:pt idx="40">
                  <c:v>0.170209847645069</c:v>
                </c:pt>
                <c:pt idx="41">
                  <c:v>0.17140080733628199</c:v>
                </c:pt>
                <c:pt idx="42">
                  <c:v>0.146886153673949</c:v>
                </c:pt>
                <c:pt idx="43">
                  <c:v>0.16676378549101001</c:v>
                </c:pt>
                <c:pt idx="44">
                  <c:v>0.15369186058473</c:v>
                </c:pt>
                <c:pt idx="45">
                  <c:v>0.16801133864223899</c:v>
                </c:pt>
                <c:pt idx="46">
                  <c:v>0.14828138259367701</c:v>
                </c:pt>
                <c:pt idx="47">
                  <c:v>0.15859595536344201</c:v>
                </c:pt>
                <c:pt idx="48">
                  <c:v>0.163643181592107</c:v>
                </c:pt>
                <c:pt idx="49">
                  <c:v>0.158656925362715</c:v>
                </c:pt>
                <c:pt idx="50">
                  <c:v>0.137892820110534</c:v>
                </c:pt>
                <c:pt idx="51">
                  <c:v>0.142715585277193</c:v>
                </c:pt>
                <c:pt idx="52">
                  <c:v>0.13505291387846499</c:v>
                </c:pt>
                <c:pt idx="53">
                  <c:v>0.141460760257104</c:v>
                </c:pt>
                <c:pt idx="54">
                  <c:v>0.14128011520380099</c:v>
                </c:pt>
                <c:pt idx="55">
                  <c:v>0.153851203359432</c:v>
                </c:pt>
                <c:pt idx="56">
                  <c:v>0.14564070468193099</c:v>
                </c:pt>
                <c:pt idx="57">
                  <c:v>0.14485840688627699</c:v>
                </c:pt>
                <c:pt idx="58">
                  <c:v>0.1216833625632</c:v>
                </c:pt>
                <c:pt idx="59">
                  <c:v>0.135649932073862</c:v>
                </c:pt>
                <c:pt idx="60">
                  <c:v>0.100399417117533</c:v>
                </c:pt>
                <c:pt idx="61">
                  <c:v>0.12508754695446</c:v>
                </c:pt>
                <c:pt idx="62">
                  <c:v>0.143486162153973</c:v>
                </c:pt>
                <c:pt idx="63">
                  <c:v>0.14319682986112001</c:v>
                </c:pt>
                <c:pt idx="64">
                  <c:v>0.145532381420409</c:v>
                </c:pt>
                <c:pt idx="65">
                  <c:v>0.16206542930829401</c:v>
                </c:pt>
                <c:pt idx="66">
                  <c:v>0.14296123279600101</c:v>
                </c:pt>
                <c:pt idx="67">
                  <c:v>0.14115344712928701</c:v>
                </c:pt>
                <c:pt idx="68">
                  <c:v>0.16733403528375401</c:v>
                </c:pt>
                <c:pt idx="69">
                  <c:v>0.16785031228244901</c:v>
                </c:pt>
                <c:pt idx="70">
                  <c:v>0.185098438684619</c:v>
                </c:pt>
                <c:pt idx="71">
                  <c:v>0.16776153779035599</c:v>
                </c:pt>
                <c:pt idx="72">
                  <c:v>0.17109350165311499</c:v>
                </c:pt>
                <c:pt idx="73">
                  <c:v>0.167083053910901</c:v>
                </c:pt>
                <c:pt idx="74">
                  <c:v>0.20083014539430999</c:v>
                </c:pt>
                <c:pt idx="75">
                  <c:v>0.13709564327057799</c:v>
                </c:pt>
                <c:pt idx="76">
                  <c:v>0.190324562906176</c:v>
                </c:pt>
                <c:pt idx="77">
                  <c:v>0.18713945348391101</c:v>
                </c:pt>
                <c:pt idx="78">
                  <c:v>0.18435486929119199</c:v>
                </c:pt>
                <c:pt idx="79">
                  <c:v>0.20004181202884599</c:v>
                </c:pt>
                <c:pt idx="80">
                  <c:v>0.17568186781970299</c:v>
                </c:pt>
                <c:pt idx="81">
                  <c:v>0.184850896798643</c:v>
                </c:pt>
                <c:pt idx="82">
                  <c:v>0.18263013526563801</c:v>
                </c:pt>
                <c:pt idx="83">
                  <c:v>0.19646326227532601</c:v>
                </c:pt>
                <c:pt idx="84">
                  <c:v>0.19131091537349201</c:v>
                </c:pt>
                <c:pt idx="85">
                  <c:v>0.19600602048215501</c:v>
                </c:pt>
                <c:pt idx="86">
                  <c:v>0.19146168226457</c:v>
                </c:pt>
                <c:pt idx="87">
                  <c:v>0.193769347182395</c:v>
                </c:pt>
                <c:pt idx="88">
                  <c:v>0.194920924758581</c:v>
                </c:pt>
                <c:pt idx="89">
                  <c:v>0.19380818884295001</c:v>
                </c:pt>
                <c:pt idx="90">
                  <c:v>0.193588997357512</c:v>
                </c:pt>
                <c:pt idx="91">
                  <c:v>0.19829535592547501</c:v>
                </c:pt>
                <c:pt idx="92">
                  <c:v>0.19877804593315701</c:v>
                </c:pt>
                <c:pt idx="93">
                  <c:v>0.20631223536544799</c:v>
                </c:pt>
                <c:pt idx="94">
                  <c:v>0.117777702907523</c:v>
                </c:pt>
                <c:pt idx="95">
                  <c:v>0.105782027458949</c:v>
                </c:pt>
                <c:pt idx="96">
                  <c:v>0.10700936380220299</c:v>
                </c:pt>
                <c:pt idx="97">
                  <c:v>0.119006303194228</c:v>
                </c:pt>
                <c:pt idx="98">
                  <c:v>8.2525587877358003E-2</c:v>
                </c:pt>
                <c:pt idx="99">
                  <c:v>0.13067363844319399</c:v>
                </c:pt>
                <c:pt idx="100">
                  <c:v>9.67252773068593E-2</c:v>
                </c:pt>
                <c:pt idx="101">
                  <c:v>0.119976655984898</c:v>
                </c:pt>
                <c:pt idx="102">
                  <c:v>0.10686084223436899</c:v>
                </c:pt>
                <c:pt idx="103">
                  <c:v>0.100905502373324</c:v>
                </c:pt>
                <c:pt idx="104">
                  <c:v>0.16950575865439499</c:v>
                </c:pt>
                <c:pt idx="105">
                  <c:v>0.16331310614408001</c:v>
                </c:pt>
                <c:pt idx="106">
                  <c:v>0.16092533493998601</c:v>
                </c:pt>
                <c:pt idx="107">
                  <c:v>0.164859947416897</c:v>
                </c:pt>
                <c:pt idx="108">
                  <c:v>0.17742769816388601</c:v>
                </c:pt>
                <c:pt idx="109">
                  <c:v>0.176685284006914</c:v>
                </c:pt>
                <c:pt idx="110">
                  <c:v>0.179028925506793</c:v>
                </c:pt>
                <c:pt idx="111">
                  <c:v>0.16635344904947999</c:v>
                </c:pt>
                <c:pt idx="112">
                  <c:v>0.17375678315693699</c:v>
                </c:pt>
                <c:pt idx="113">
                  <c:v>0.168023267780157</c:v>
                </c:pt>
                <c:pt idx="114">
                  <c:v>0.169352533150399</c:v>
                </c:pt>
                <c:pt idx="115">
                  <c:v>0.13041097895475001</c:v>
                </c:pt>
                <c:pt idx="116">
                  <c:v>0.116779075319319</c:v>
                </c:pt>
                <c:pt idx="117">
                  <c:v>0.107161889911137</c:v>
                </c:pt>
                <c:pt idx="118">
                  <c:v>0.13109972671267001</c:v>
                </c:pt>
                <c:pt idx="119">
                  <c:v>0.12619480294806901</c:v>
                </c:pt>
                <c:pt idx="120">
                  <c:v>0.107129882779082</c:v>
                </c:pt>
                <c:pt idx="121">
                  <c:v>0.16480133154749499</c:v>
                </c:pt>
                <c:pt idx="122">
                  <c:v>0.174842857480973</c:v>
                </c:pt>
                <c:pt idx="123">
                  <c:v>0.16495884544304401</c:v>
                </c:pt>
                <c:pt idx="124">
                  <c:v>0.16251508496532799</c:v>
                </c:pt>
                <c:pt idx="125">
                  <c:v>0.17234640031282</c:v>
                </c:pt>
                <c:pt idx="126">
                  <c:v>0.16770512824471001</c:v>
                </c:pt>
                <c:pt idx="127">
                  <c:v>0.168622539915914</c:v>
                </c:pt>
                <c:pt idx="128">
                  <c:v>0.166402126485309</c:v>
                </c:pt>
                <c:pt idx="129">
                  <c:v>0.16908183799313201</c:v>
                </c:pt>
                <c:pt idx="130">
                  <c:v>0.160199487020457</c:v>
                </c:pt>
                <c:pt idx="131">
                  <c:v>0.20081472771579101</c:v>
                </c:pt>
                <c:pt idx="132">
                  <c:v>0.208676974733148</c:v>
                </c:pt>
                <c:pt idx="133">
                  <c:v>0.21495644478602399</c:v>
                </c:pt>
                <c:pt idx="134">
                  <c:v>0.21148499609008101</c:v>
                </c:pt>
                <c:pt idx="135">
                  <c:v>0.206924319928628</c:v>
                </c:pt>
                <c:pt idx="136">
                  <c:v>0.10782521079853701</c:v>
                </c:pt>
                <c:pt idx="137">
                  <c:v>0.115866233077351</c:v>
                </c:pt>
                <c:pt idx="138">
                  <c:v>0.113203353346107</c:v>
                </c:pt>
                <c:pt idx="139">
                  <c:v>8.5150613519217599E-2</c:v>
                </c:pt>
                <c:pt idx="140">
                  <c:v>0.11561868796489599</c:v>
                </c:pt>
                <c:pt idx="141">
                  <c:v>0.113315912996052</c:v>
                </c:pt>
                <c:pt idx="142">
                  <c:v>0.11921331728953399</c:v>
                </c:pt>
                <c:pt idx="143">
                  <c:v>0.105493079183716</c:v>
                </c:pt>
                <c:pt idx="144">
                  <c:v>0.108456020993145</c:v>
                </c:pt>
                <c:pt idx="145">
                  <c:v>9.9853981098261102E-2</c:v>
                </c:pt>
                <c:pt idx="146">
                  <c:v>0.14502645630747801</c:v>
                </c:pt>
                <c:pt idx="147">
                  <c:v>0.138468276741923</c:v>
                </c:pt>
                <c:pt idx="148">
                  <c:v>9.7915060266703699E-2</c:v>
                </c:pt>
                <c:pt idx="149">
                  <c:v>0.136481726482611</c:v>
                </c:pt>
                <c:pt idx="150">
                  <c:v>0.13572431467851101</c:v>
                </c:pt>
                <c:pt idx="151">
                  <c:v>0.10587323058569301</c:v>
                </c:pt>
                <c:pt idx="152">
                  <c:v>0.112636548671498</c:v>
                </c:pt>
                <c:pt idx="153">
                  <c:v>0.116288597782118</c:v>
                </c:pt>
                <c:pt idx="154">
                  <c:v>0.11328765000115899</c:v>
                </c:pt>
                <c:pt idx="155">
                  <c:v>0.122448464946744</c:v>
                </c:pt>
                <c:pt idx="156">
                  <c:v>0.17429791162410799</c:v>
                </c:pt>
                <c:pt idx="157">
                  <c:v>0.16497347320809699</c:v>
                </c:pt>
                <c:pt idx="158">
                  <c:v>0.16580766310293399</c:v>
                </c:pt>
                <c:pt idx="159">
                  <c:v>0.15505725348121499</c:v>
                </c:pt>
                <c:pt idx="160">
                  <c:v>0.170310011068915</c:v>
                </c:pt>
                <c:pt idx="161">
                  <c:v>0.163180093857141</c:v>
                </c:pt>
                <c:pt idx="162">
                  <c:v>0.16174072414710999</c:v>
                </c:pt>
                <c:pt idx="163">
                  <c:v>0.16098467508424499</c:v>
                </c:pt>
                <c:pt idx="164">
                  <c:v>0.169875811248513</c:v>
                </c:pt>
                <c:pt idx="165">
                  <c:v>0.17182929535626501</c:v>
                </c:pt>
                <c:pt idx="166">
                  <c:v>0.16895775413665701</c:v>
                </c:pt>
                <c:pt idx="167">
                  <c:v>0.16646939815736</c:v>
                </c:pt>
                <c:pt idx="168">
                  <c:v>0.147872770637509</c:v>
                </c:pt>
                <c:pt idx="169">
                  <c:v>0.148742418150761</c:v>
                </c:pt>
                <c:pt idx="170">
                  <c:v>0.138676548890239</c:v>
                </c:pt>
                <c:pt idx="171">
                  <c:v>0.15070494872165199</c:v>
                </c:pt>
                <c:pt idx="172">
                  <c:v>0.15430563572488001</c:v>
                </c:pt>
                <c:pt idx="173">
                  <c:v>0.15481185376315301</c:v>
                </c:pt>
                <c:pt idx="174">
                  <c:v>0.16710528005634601</c:v>
                </c:pt>
                <c:pt idx="175">
                  <c:v>0.188814880251645</c:v>
                </c:pt>
                <c:pt idx="176">
                  <c:v>0.13496158807794501</c:v>
                </c:pt>
                <c:pt idx="177">
                  <c:v>0.142010214070251</c:v>
                </c:pt>
                <c:pt idx="178">
                  <c:v>0.14104660594070401</c:v>
                </c:pt>
                <c:pt idx="179">
                  <c:v>0.14668393267544499</c:v>
                </c:pt>
                <c:pt idx="180">
                  <c:v>0.13410572062670401</c:v>
                </c:pt>
                <c:pt idx="181">
                  <c:v>0.13729500881056</c:v>
                </c:pt>
                <c:pt idx="182">
                  <c:v>0.14191303164541699</c:v>
                </c:pt>
                <c:pt idx="183">
                  <c:v>0.13933270140160001</c:v>
                </c:pt>
                <c:pt idx="184">
                  <c:v>0.134991571063835</c:v>
                </c:pt>
                <c:pt idx="185">
                  <c:v>0.145020841136659</c:v>
                </c:pt>
                <c:pt idx="186">
                  <c:v>0.111692075989485</c:v>
                </c:pt>
                <c:pt idx="187">
                  <c:v>0.13343119030644099</c:v>
                </c:pt>
                <c:pt idx="188">
                  <c:v>0.11068266752922901</c:v>
                </c:pt>
                <c:pt idx="189">
                  <c:v>0.12833734989881099</c:v>
                </c:pt>
                <c:pt idx="190">
                  <c:v>0.13359483155479601</c:v>
                </c:pt>
                <c:pt idx="191">
                  <c:v>0.12846159721540301</c:v>
                </c:pt>
                <c:pt idx="192">
                  <c:v>0.11885022395945299</c:v>
                </c:pt>
                <c:pt idx="193">
                  <c:v>0.14190936837388701</c:v>
                </c:pt>
                <c:pt idx="194">
                  <c:v>0.11376371575282</c:v>
                </c:pt>
                <c:pt idx="195">
                  <c:v>0.15086247492907401</c:v>
                </c:pt>
                <c:pt idx="196">
                  <c:v>0.13731324949728099</c:v>
                </c:pt>
                <c:pt idx="197">
                  <c:v>0.14452357026013801</c:v>
                </c:pt>
                <c:pt idx="198">
                  <c:v>0.14553057044881701</c:v>
                </c:pt>
                <c:pt idx="199">
                  <c:v>0.13879466531166401</c:v>
                </c:pt>
                <c:pt idx="200">
                  <c:v>0.14909571557516199</c:v>
                </c:pt>
                <c:pt idx="201">
                  <c:v>0.14502725736060201</c:v>
                </c:pt>
                <c:pt idx="202">
                  <c:v>0.149560765780336</c:v>
                </c:pt>
                <c:pt idx="203">
                  <c:v>0.14897434309598701</c:v>
                </c:pt>
                <c:pt idx="204">
                  <c:v>0.159905386526041</c:v>
                </c:pt>
                <c:pt idx="205">
                  <c:v>0.14614373358750701</c:v>
                </c:pt>
                <c:pt idx="206">
                  <c:v>0.17176603301870699</c:v>
                </c:pt>
                <c:pt idx="207">
                  <c:v>0.15350374003181799</c:v>
                </c:pt>
                <c:pt idx="208">
                  <c:v>0.16830461119611601</c:v>
                </c:pt>
                <c:pt idx="209">
                  <c:v>0.14982680802922901</c:v>
                </c:pt>
                <c:pt idx="210">
                  <c:v>0.183792890764747</c:v>
                </c:pt>
                <c:pt idx="211">
                  <c:v>0.14919217323046</c:v>
                </c:pt>
                <c:pt idx="212">
                  <c:v>0.15539960739188199</c:v>
                </c:pt>
                <c:pt idx="213">
                  <c:v>0.167347484969952</c:v>
                </c:pt>
                <c:pt idx="214">
                  <c:v>0.16661268110257099</c:v>
                </c:pt>
                <c:pt idx="215">
                  <c:v>0.14999257362955601</c:v>
                </c:pt>
                <c:pt idx="216">
                  <c:v>0.17316821154918499</c:v>
                </c:pt>
                <c:pt idx="217">
                  <c:v>0.17764196863638201</c:v>
                </c:pt>
                <c:pt idx="218">
                  <c:v>0.173184406088637</c:v>
                </c:pt>
                <c:pt idx="219">
                  <c:v>0.163668454558969</c:v>
                </c:pt>
                <c:pt idx="220">
                  <c:v>0.185592178639536</c:v>
                </c:pt>
                <c:pt idx="221">
                  <c:v>0.16319449445272699</c:v>
                </c:pt>
                <c:pt idx="222">
                  <c:v>0.17494001435527501</c:v>
                </c:pt>
                <c:pt idx="223">
                  <c:v>0.177702059392396</c:v>
                </c:pt>
                <c:pt idx="224">
                  <c:v>0.18863689006051501</c:v>
                </c:pt>
                <c:pt idx="225">
                  <c:v>0.178219896307931</c:v>
                </c:pt>
                <c:pt idx="226">
                  <c:v>0.17480553719862801</c:v>
                </c:pt>
                <c:pt idx="227">
                  <c:v>9.9424410142740893E-2</c:v>
                </c:pt>
                <c:pt idx="228">
                  <c:v>0.124061765667002</c:v>
                </c:pt>
                <c:pt idx="229">
                  <c:v>0.11633997922660699</c:v>
                </c:pt>
                <c:pt idx="230">
                  <c:v>0.12803288253183701</c:v>
                </c:pt>
                <c:pt idx="231">
                  <c:v>0.124882635428275</c:v>
                </c:pt>
                <c:pt idx="232">
                  <c:v>0.13652109181660901</c:v>
                </c:pt>
                <c:pt idx="233">
                  <c:v>0.21373237170909101</c:v>
                </c:pt>
                <c:pt idx="234">
                  <c:v>0.12088262545881601</c:v>
                </c:pt>
                <c:pt idx="235">
                  <c:v>0.130656207984401</c:v>
                </c:pt>
                <c:pt idx="236">
                  <c:v>0.141769237621721</c:v>
                </c:pt>
                <c:pt idx="237">
                  <c:v>0.11082025507821799</c:v>
                </c:pt>
                <c:pt idx="238">
                  <c:v>0.113420450240725</c:v>
                </c:pt>
                <c:pt idx="239">
                  <c:v>0.11732308831527399</c:v>
                </c:pt>
                <c:pt idx="240">
                  <c:v>0.122911111973209</c:v>
                </c:pt>
                <c:pt idx="241">
                  <c:v>0.122217801281866</c:v>
                </c:pt>
                <c:pt idx="242">
                  <c:v>0.120109580647491</c:v>
                </c:pt>
                <c:pt idx="243">
                  <c:v>0.13000082879663699</c:v>
                </c:pt>
                <c:pt idx="244">
                  <c:v>0.12223269609576699</c:v>
                </c:pt>
                <c:pt idx="245">
                  <c:v>0.11031068881987099</c:v>
                </c:pt>
                <c:pt idx="246">
                  <c:v>0.108406688824369</c:v>
                </c:pt>
                <c:pt idx="247">
                  <c:v>0.12524921724419499</c:v>
                </c:pt>
                <c:pt idx="248">
                  <c:v>0.11844874278407699</c:v>
                </c:pt>
                <c:pt idx="249">
                  <c:v>0.13752338013370799</c:v>
                </c:pt>
                <c:pt idx="250">
                  <c:v>0.1200078196605</c:v>
                </c:pt>
                <c:pt idx="251">
                  <c:v>0.124189516821025</c:v>
                </c:pt>
                <c:pt idx="252">
                  <c:v>0.13433461935895799</c:v>
                </c:pt>
                <c:pt idx="253">
                  <c:v>0.126625550283918</c:v>
                </c:pt>
                <c:pt idx="254">
                  <c:v>0.13031159554378499</c:v>
                </c:pt>
                <c:pt idx="255">
                  <c:v>0.131091215629483</c:v>
                </c:pt>
                <c:pt idx="256">
                  <c:v>0.112516490362094</c:v>
                </c:pt>
                <c:pt idx="257">
                  <c:v>0.224382350013697</c:v>
                </c:pt>
                <c:pt idx="258">
                  <c:v>0.221101809470891</c:v>
                </c:pt>
                <c:pt idx="259">
                  <c:v>0.21919373330929101</c:v>
                </c:pt>
                <c:pt idx="260">
                  <c:v>0.220189779951354</c:v>
                </c:pt>
                <c:pt idx="261">
                  <c:v>0.225582197675746</c:v>
                </c:pt>
                <c:pt idx="262">
                  <c:v>0.223091747452828</c:v>
                </c:pt>
                <c:pt idx="263">
                  <c:v>0.222858593227754</c:v>
                </c:pt>
                <c:pt idx="264">
                  <c:v>0.22501241794761001</c:v>
                </c:pt>
                <c:pt idx="265">
                  <c:v>0.22083208875716501</c:v>
                </c:pt>
                <c:pt idx="266">
                  <c:v>0.22188489309727799</c:v>
                </c:pt>
                <c:pt idx="267">
                  <c:v>0.14647968819145599</c:v>
                </c:pt>
                <c:pt idx="268">
                  <c:v>0.15039607977139999</c:v>
                </c:pt>
                <c:pt idx="269">
                  <c:v>0.140897429061206</c:v>
                </c:pt>
                <c:pt idx="270">
                  <c:v>0.143251917769361</c:v>
                </c:pt>
                <c:pt idx="271">
                  <c:v>0.142018090561114</c:v>
                </c:pt>
                <c:pt idx="272">
                  <c:v>0.14598797080279799</c:v>
                </c:pt>
                <c:pt idx="273">
                  <c:v>0.14000801034294999</c:v>
                </c:pt>
                <c:pt idx="274">
                  <c:v>0.13860788259826101</c:v>
                </c:pt>
                <c:pt idx="275">
                  <c:v>0.14306022339468299</c:v>
                </c:pt>
                <c:pt idx="276">
                  <c:v>0.15140050921907899</c:v>
                </c:pt>
                <c:pt idx="277">
                  <c:v>0.16670218394408401</c:v>
                </c:pt>
                <c:pt idx="278">
                  <c:v>0.163451395458037</c:v>
                </c:pt>
                <c:pt idx="279">
                  <c:v>0.15968388847543799</c:v>
                </c:pt>
                <c:pt idx="280">
                  <c:v>0.166783350120461</c:v>
                </c:pt>
                <c:pt idx="281">
                  <c:v>0.16536760151574401</c:v>
                </c:pt>
                <c:pt idx="282">
                  <c:v>0.16716799826943099</c:v>
                </c:pt>
                <c:pt idx="283">
                  <c:v>0.16582273899417599</c:v>
                </c:pt>
                <c:pt idx="284">
                  <c:v>0.16967529154146099</c:v>
                </c:pt>
                <c:pt idx="285">
                  <c:v>0.16504496888728001</c:v>
                </c:pt>
                <c:pt idx="286">
                  <c:v>0.16706010444932701</c:v>
                </c:pt>
                <c:pt idx="287">
                  <c:v>0.16934445408523899</c:v>
                </c:pt>
                <c:pt idx="288">
                  <c:v>0.16139339341424999</c:v>
                </c:pt>
                <c:pt idx="289">
                  <c:v>0.17699199191799</c:v>
                </c:pt>
                <c:pt idx="290">
                  <c:v>0.17140939061378499</c:v>
                </c:pt>
                <c:pt idx="291">
                  <c:v>7.5700985903916204E-2</c:v>
                </c:pt>
                <c:pt idx="292">
                  <c:v>4.82540751859225E-2</c:v>
                </c:pt>
                <c:pt idx="293">
                  <c:v>5.96454867381567E-2</c:v>
                </c:pt>
                <c:pt idx="294">
                  <c:v>9.7463900105090401E-2</c:v>
                </c:pt>
                <c:pt idx="295">
                  <c:v>6.2182311860967197E-2</c:v>
                </c:pt>
                <c:pt idx="296">
                  <c:v>8.0571283400621696E-2</c:v>
                </c:pt>
                <c:pt idx="297">
                  <c:v>7.9368866389051496E-2</c:v>
                </c:pt>
                <c:pt idx="298">
                  <c:v>8.4806544787260796E-2</c:v>
                </c:pt>
                <c:pt idx="299">
                  <c:v>0.21373237170909101</c:v>
                </c:pt>
                <c:pt idx="300">
                  <c:v>0.19932052627913999</c:v>
                </c:pt>
                <c:pt idx="301">
                  <c:v>0.19869367192677101</c:v>
                </c:pt>
                <c:pt idx="302">
                  <c:v>0.20190017199701599</c:v>
                </c:pt>
                <c:pt idx="303">
                  <c:v>0.20361668559624899</c:v>
                </c:pt>
                <c:pt idx="304">
                  <c:v>0.20963195969860501</c:v>
                </c:pt>
                <c:pt idx="305">
                  <c:v>0.20858069767000301</c:v>
                </c:pt>
                <c:pt idx="306">
                  <c:v>0.195322903396527</c:v>
                </c:pt>
                <c:pt idx="307">
                  <c:v>0.193204689918693</c:v>
                </c:pt>
                <c:pt idx="308">
                  <c:v>0.19966215277983801</c:v>
                </c:pt>
                <c:pt idx="309">
                  <c:v>0.19641751337871399</c:v>
                </c:pt>
                <c:pt idx="310">
                  <c:v>0.20639285971521101</c:v>
                </c:pt>
                <c:pt idx="311">
                  <c:v>0.197425728275017</c:v>
                </c:pt>
                <c:pt idx="312">
                  <c:v>0.205080371412695</c:v>
                </c:pt>
                <c:pt idx="313">
                  <c:v>0.16138576981487901</c:v>
                </c:pt>
                <c:pt idx="314">
                  <c:v>0.154383414037743</c:v>
                </c:pt>
                <c:pt idx="315">
                  <c:v>0.152650891148533</c:v>
                </c:pt>
                <c:pt idx="316">
                  <c:v>0.15660550976194901</c:v>
                </c:pt>
                <c:pt idx="317">
                  <c:v>0.15760108471332701</c:v>
                </c:pt>
                <c:pt idx="318">
                  <c:v>0.15701327964940601</c:v>
                </c:pt>
                <c:pt idx="319">
                  <c:v>0.155076463818065</c:v>
                </c:pt>
                <c:pt idx="320">
                  <c:v>0.15497771724038401</c:v>
                </c:pt>
                <c:pt idx="321">
                  <c:v>0.15321848011231901</c:v>
                </c:pt>
                <c:pt idx="322">
                  <c:v>0.15213251437470099</c:v>
                </c:pt>
                <c:pt idx="323">
                  <c:v>0.15443382606690301</c:v>
                </c:pt>
                <c:pt idx="324">
                  <c:v>0.156930642933999</c:v>
                </c:pt>
                <c:pt idx="325">
                  <c:v>0.15818058368576099</c:v>
                </c:pt>
                <c:pt idx="326">
                  <c:v>0.15390031650448499</c:v>
                </c:pt>
                <c:pt idx="327">
                  <c:v>0.153904875365549</c:v>
                </c:pt>
                <c:pt idx="328">
                  <c:v>0.15434507806134701</c:v>
                </c:pt>
                <c:pt idx="329">
                  <c:v>0.16086218212266001</c:v>
                </c:pt>
                <c:pt idx="330">
                  <c:v>0.15837385732996501</c:v>
                </c:pt>
                <c:pt idx="331">
                  <c:v>0.15463716051871401</c:v>
                </c:pt>
                <c:pt idx="332">
                  <c:v>0.158008677836942</c:v>
                </c:pt>
                <c:pt idx="333">
                  <c:v>0.15899374900732599</c:v>
                </c:pt>
                <c:pt idx="334">
                  <c:v>0.166103114079413</c:v>
                </c:pt>
                <c:pt idx="335">
                  <c:v>0.16239089652405</c:v>
                </c:pt>
                <c:pt idx="336">
                  <c:v>0.16408601833554301</c:v>
                </c:pt>
                <c:pt idx="337">
                  <c:v>0.15846625717436399</c:v>
                </c:pt>
                <c:pt idx="338">
                  <c:v>0.16117600760425299</c:v>
                </c:pt>
                <c:pt idx="339">
                  <c:v>0.15830010913547701</c:v>
                </c:pt>
                <c:pt idx="340">
                  <c:v>0.15275279468886599</c:v>
                </c:pt>
                <c:pt idx="341">
                  <c:v>0.14773387398330401</c:v>
                </c:pt>
                <c:pt idx="342">
                  <c:v>0.145859236977599</c:v>
                </c:pt>
                <c:pt idx="343">
                  <c:v>0.149611774760845</c:v>
                </c:pt>
                <c:pt idx="344">
                  <c:v>0.15543469996530401</c:v>
                </c:pt>
                <c:pt idx="345">
                  <c:v>0.159621373688141</c:v>
                </c:pt>
                <c:pt idx="346">
                  <c:v>0.158040154323834</c:v>
                </c:pt>
                <c:pt idx="347">
                  <c:v>0.16050064028479799</c:v>
                </c:pt>
                <c:pt idx="348">
                  <c:v>0.158272151328019</c:v>
                </c:pt>
                <c:pt idx="349">
                  <c:v>0.15559518061262601</c:v>
                </c:pt>
                <c:pt idx="350">
                  <c:v>0.15089901197893299</c:v>
                </c:pt>
                <c:pt idx="351">
                  <c:v>0.15183648705168401</c:v>
                </c:pt>
                <c:pt idx="352">
                  <c:v>0.155364484214153</c:v>
                </c:pt>
                <c:pt idx="353">
                  <c:v>0.159510792245486</c:v>
                </c:pt>
                <c:pt idx="354">
                  <c:v>0.15418957504541</c:v>
                </c:pt>
                <c:pt idx="355">
                  <c:v>0.15632117560322401</c:v>
                </c:pt>
                <c:pt idx="356">
                  <c:v>0.15338175337982701</c:v>
                </c:pt>
                <c:pt idx="357">
                  <c:v>0.14675690463920099</c:v>
                </c:pt>
                <c:pt idx="358">
                  <c:v>0.16261380447333801</c:v>
                </c:pt>
                <c:pt idx="359">
                  <c:v>0.15223457305301399</c:v>
                </c:pt>
                <c:pt idx="360">
                  <c:v>0.16515563821833101</c:v>
                </c:pt>
                <c:pt idx="361">
                  <c:v>0.16775566316893001</c:v>
                </c:pt>
                <c:pt idx="362">
                  <c:v>0.15553543175311299</c:v>
                </c:pt>
                <c:pt idx="363">
                  <c:v>0.14572076420288499</c:v>
                </c:pt>
                <c:pt idx="364">
                  <c:v>0.13958306815105301</c:v>
                </c:pt>
                <c:pt idx="365">
                  <c:v>0.145132660051701</c:v>
                </c:pt>
                <c:pt idx="366">
                  <c:v>0.119621591649924</c:v>
                </c:pt>
                <c:pt idx="367">
                  <c:v>0.13315763116646001</c:v>
                </c:pt>
                <c:pt idx="368">
                  <c:v>0.126735084444413</c:v>
                </c:pt>
                <c:pt idx="369">
                  <c:v>0.12712464565260601</c:v>
                </c:pt>
                <c:pt idx="370">
                  <c:v>0.13285463094408101</c:v>
                </c:pt>
                <c:pt idx="371">
                  <c:v>0.18871643142705999</c:v>
                </c:pt>
                <c:pt idx="372">
                  <c:v>0.18149495909104299</c:v>
                </c:pt>
                <c:pt idx="373">
                  <c:v>0.192275378495673</c:v>
                </c:pt>
                <c:pt idx="374">
                  <c:v>0.203082755698515</c:v>
                </c:pt>
                <c:pt idx="375">
                  <c:v>0.166857555684676</c:v>
                </c:pt>
                <c:pt idx="376">
                  <c:v>0.187391060673439</c:v>
                </c:pt>
                <c:pt idx="377">
                  <c:v>0.19408820028704199</c:v>
                </c:pt>
                <c:pt idx="378">
                  <c:v>0.18590815732713101</c:v>
                </c:pt>
                <c:pt idx="379">
                  <c:v>0.17802756727288799</c:v>
                </c:pt>
                <c:pt idx="380">
                  <c:v>0.18795206900422201</c:v>
                </c:pt>
                <c:pt idx="381">
                  <c:v>0.191695425829813</c:v>
                </c:pt>
                <c:pt idx="382">
                  <c:v>0.189748980146736</c:v>
                </c:pt>
                <c:pt idx="383">
                  <c:v>0.18840835645505999</c:v>
                </c:pt>
                <c:pt idx="384">
                  <c:v>0.18221902134963999</c:v>
                </c:pt>
                <c:pt idx="385">
                  <c:v>0.187054737350388</c:v>
                </c:pt>
                <c:pt idx="386">
                  <c:v>0.17677539624951</c:v>
                </c:pt>
                <c:pt idx="387">
                  <c:v>0.153610337017027</c:v>
                </c:pt>
                <c:pt idx="388">
                  <c:v>0.18729926458697599</c:v>
                </c:pt>
                <c:pt idx="389">
                  <c:v>0.15727198649311699</c:v>
                </c:pt>
                <c:pt idx="390">
                  <c:v>0.18314169077079101</c:v>
                </c:pt>
                <c:pt idx="391">
                  <c:v>0.201387416160281</c:v>
                </c:pt>
                <c:pt idx="392">
                  <c:v>0.18623786323452801</c:v>
                </c:pt>
                <c:pt idx="393">
                  <c:v>0.194414168515679</c:v>
                </c:pt>
                <c:pt idx="394">
                  <c:v>0.18711449570051</c:v>
                </c:pt>
                <c:pt idx="395">
                  <c:v>0.18090986722326799</c:v>
                </c:pt>
                <c:pt idx="396">
                  <c:v>0.188575330317476</c:v>
                </c:pt>
                <c:pt idx="397">
                  <c:v>0.192898668117474</c:v>
                </c:pt>
                <c:pt idx="398">
                  <c:v>0.19097036550941801</c:v>
                </c:pt>
                <c:pt idx="399">
                  <c:v>0.18709286142256301</c:v>
                </c:pt>
                <c:pt idx="400">
                  <c:v>0.18190262433510401</c:v>
                </c:pt>
                <c:pt idx="401">
                  <c:v>0.16036260830053101</c:v>
                </c:pt>
                <c:pt idx="402">
                  <c:v>0.19052630490262901</c:v>
                </c:pt>
                <c:pt idx="403">
                  <c:v>0.183018208364852</c:v>
                </c:pt>
                <c:pt idx="404">
                  <c:v>0.19044298372972701</c:v>
                </c:pt>
                <c:pt idx="405">
                  <c:v>0.195946840598821</c:v>
                </c:pt>
                <c:pt idx="406">
                  <c:v>0.19461065243836501</c:v>
                </c:pt>
                <c:pt idx="407">
                  <c:v>0.19360470059701401</c:v>
                </c:pt>
                <c:pt idx="408">
                  <c:v>0.186411124030289</c:v>
                </c:pt>
                <c:pt idx="409">
                  <c:v>0.193800839171614</c:v>
                </c:pt>
                <c:pt idx="410">
                  <c:v>0.16728142066086199</c:v>
                </c:pt>
                <c:pt idx="411">
                  <c:v>0.18810033355164599</c:v>
                </c:pt>
                <c:pt idx="412">
                  <c:v>0.186064229797165</c:v>
                </c:pt>
                <c:pt idx="413">
                  <c:v>0.18682370719070701</c:v>
                </c:pt>
                <c:pt idx="414">
                  <c:v>0.19414334162547001</c:v>
                </c:pt>
                <c:pt idx="415">
                  <c:v>0.18885972995077899</c:v>
                </c:pt>
                <c:pt idx="416">
                  <c:v>0.17592910419508301</c:v>
                </c:pt>
                <c:pt idx="417">
                  <c:v>0.19322899338869601</c:v>
                </c:pt>
                <c:pt idx="418">
                  <c:v>0.19007164294495499</c:v>
                </c:pt>
                <c:pt idx="419">
                  <c:v>0.19083690980346599</c:v>
                </c:pt>
                <c:pt idx="420">
                  <c:v>0.19463940631843599</c:v>
                </c:pt>
                <c:pt idx="421">
                  <c:v>0.17645705803421999</c:v>
                </c:pt>
                <c:pt idx="422">
                  <c:v>0.19928068683227601</c:v>
                </c:pt>
                <c:pt idx="423">
                  <c:v>0.17965912026997199</c:v>
                </c:pt>
                <c:pt idx="424">
                  <c:v>0.19460631281582599</c:v>
                </c:pt>
                <c:pt idx="425">
                  <c:v>0.20498183403598799</c:v>
                </c:pt>
                <c:pt idx="426">
                  <c:v>0.196425257837298</c:v>
                </c:pt>
                <c:pt idx="427">
                  <c:v>0.19098260466800801</c:v>
                </c:pt>
                <c:pt idx="428">
                  <c:v>0.19381233480760701</c:v>
                </c:pt>
                <c:pt idx="429">
                  <c:v>0.18230645857277999</c:v>
                </c:pt>
                <c:pt idx="430">
                  <c:v>0.18689802974022901</c:v>
                </c:pt>
                <c:pt idx="431">
                  <c:v>0.189611564848708</c:v>
                </c:pt>
                <c:pt idx="432">
                  <c:v>0.18608481135222599</c:v>
                </c:pt>
                <c:pt idx="433">
                  <c:v>0.19213397157008999</c:v>
                </c:pt>
                <c:pt idx="434">
                  <c:v>0.166416082023536</c:v>
                </c:pt>
                <c:pt idx="435">
                  <c:v>0.19961451639695499</c:v>
                </c:pt>
                <c:pt idx="436">
                  <c:v>0.12945252973484001</c:v>
                </c:pt>
                <c:pt idx="437">
                  <c:v>0.18310987250257199</c:v>
                </c:pt>
                <c:pt idx="438">
                  <c:v>0.195051922568382</c:v>
                </c:pt>
                <c:pt idx="439">
                  <c:v>0.19498378126198301</c:v>
                </c:pt>
                <c:pt idx="440">
                  <c:v>0.18312476797320301</c:v>
                </c:pt>
                <c:pt idx="441">
                  <c:v>0.186511164867291</c:v>
                </c:pt>
                <c:pt idx="442">
                  <c:v>0.186307260212104</c:v>
                </c:pt>
                <c:pt idx="443">
                  <c:v>0.18774012643749499</c:v>
                </c:pt>
                <c:pt idx="444">
                  <c:v>0.188610534501954</c:v>
                </c:pt>
                <c:pt idx="445">
                  <c:v>0.18712694930997301</c:v>
                </c:pt>
                <c:pt idx="446">
                  <c:v>0.18949867634808801</c:v>
                </c:pt>
                <c:pt idx="447">
                  <c:v>0.178618409296533</c:v>
                </c:pt>
                <c:pt idx="448">
                  <c:v>0.17561417342778801</c:v>
                </c:pt>
                <c:pt idx="449">
                  <c:v>0.19478094446532701</c:v>
                </c:pt>
                <c:pt idx="450">
                  <c:v>0.17709620875965801</c:v>
                </c:pt>
                <c:pt idx="451">
                  <c:v>0.18484829653431201</c:v>
                </c:pt>
                <c:pt idx="452">
                  <c:v>0.18620792496891</c:v>
                </c:pt>
                <c:pt idx="453">
                  <c:v>0.165026456348144</c:v>
                </c:pt>
                <c:pt idx="454">
                  <c:v>8.5831606547185205E-2</c:v>
                </c:pt>
                <c:pt idx="455">
                  <c:v>3.9363342583560799E-2</c:v>
                </c:pt>
                <c:pt idx="456">
                  <c:v>0.146393370987463</c:v>
                </c:pt>
                <c:pt idx="457">
                  <c:v>0.132951181657262</c:v>
                </c:pt>
                <c:pt idx="458">
                  <c:v>0.13835378512247801</c:v>
                </c:pt>
                <c:pt idx="459">
                  <c:v>0.17175611176484601</c:v>
                </c:pt>
                <c:pt idx="460">
                  <c:v>0.13647379123742101</c:v>
                </c:pt>
                <c:pt idx="461">
                  <c:v>0.12809369301286699</c:v>
                </c:pt>
                <c:pt idx="462">
                  <c:v>0.129027921569142</c:v>
                </c:pt>
                <c:pt idx="463">
                  <c:v>0.150227240649043</c:v>
                </c:pt>
                <c:pt idx="464">
                  <c:v>0.12213446663004</c:v>
                </c:pt>
                <c:pt idx="465">
                  <c:v>0.14248892619721201</c:v>
                </c:pt>
                <c:pt idx="466">
                  <c:v>0.128814532208159</c:v>
                </c:pt>
                <c:pt idx="467">
                  <c:v>0.183966744998277</c:v>
                </c:pt>
                <c:pt idx="468">
                  <c:v>0.17363039459889501</c:v>
                </c:pt>
                <c:pt idx="469">
                  <c:v>0.18119146859112001</c:v>
                </c:pt>
                <c:pt idx="470">
                  <c:v>0.18418731284687601</c:v>
                </c:pt>
                <c:pt idx="471">
                  <c:v>0.18703822261901701</c:v>
                </c:pt>
                <c:pt idx="472">
                  <c:v>0.18750893751719899</c:v>
                </c:pt>
                <c:pt idx="473">
                  <c:v>0.193306449435416</c:v>
                </c:pt>
                <c:pt idx="474">
                  <c:v>0.192391211308298</c:v>
                </c:pt>
                <c:pt idx="475">
                  <c:v>0.19397681624330701</c:v>
                </c:pt>
                <c:pt idx="476">
                  <c:v>0.18430616368306499</c:v>
                </c:pt>
                <c:pt idx="477">
                  <c:v>0.19527394525439801</c:v>
                </c:pt>
                <c:pt idx="478">
                  <c:v>0.189331395078705</c:v>
                </c:pt>
                <c:pt idx="479">
                  <c:v>0.170462848133659</c:v>
                </c:pt>
                <c:pt idx="480">
                  <c:v>0.161490005282343</c:v>
                </c:pt>
                <c:pt idx="481">
                  <c:v>0.15332706601516699</c:v>
                </c:pt>
                <c:pt idx="482">
                  <c:v>0.18906495028060999</c:v>
                </c:pt>
                <c:pt idx="483">
                  <c:v>0.197205246337333</c:v>
                </c:pt>
                <c:pt idx="484">
                  <c:v>0.199253439910797</c:v>
                </c:pt>
                <c:pt idx="485">
                  <c:v>0.150704184503827</c:v>
                </c:pt>
                <c:pt idx="486">
                  <c:v>0.138336323031331</c:v>
                </c:pt>
                <c:pt idx="487">
                  <c:v>0.156862418598298</c:v>
                </c:pt>
                <c:pt idx="488">
                  <c:v>0.15216792502033999</c:v>
                </c:pt>
                <c:pt idx="489">
                  <c:v>0.14468138410216499</c:v>
                </c:pt>
                <c:pt idx="490">
                  <c:v>0.16222681257940499</c:v>
                </c:pt>
                <c:pt idx="491">
                  <c:v>0.12667919500817701</c:v>
                </c:pt>
                <c:pt idx="492">
                  <c:v>0.15757873700507199</c:v>
                </c:pt>
                <c:pt idx="493">
                  <c:v>0.156462933114379</c:v>
                </c:pt>
                <c:pt idx="494">
                  <c:v>0.13053660262943101</c:v>
                </c:pt>
                <c:pt idx="495">
                  <c:v>0.19602270471188499</c:v>
                </c:pt>
                <c:pt idx="496">
                  <c:v>0.20051309481846399</c:v>
                </c:pt>
                <c:pt idx="497">
                  <c:v>0.19961953405691801</c:v>
                </c:pt>
                <c:pt idx="498">
                  <c:v>0.202450068548052</c:v>
                </c:pt>
                <c:pt idx="499">
                  <c:v>0.207534421740206</c:v>
                </c:pt>
                <c:pt idx="500">
                  <c:v>0.14071692787987</c:v>
                </c:pt>
                <c:pt idx="501">
                  <c:v>0.21261981691024801</c:v>
                </c:pt>
                <c:pt idx="502">
                  <c:v>0.20142802871392501</c:v>
                </c:pt>
                <c:pt idx="503">
                  <c:v>0.205776113649037</c:v>
                </c:pt>
                <c:pt idx="504">
                  <c:v>0.2065069377474</c:v>
                </c:pt>
                <c:pt idx="505">
                  <c:v>0.13591693545806199</c:v>
                </c:pt>
                <c:pt idx="506">
                  <c:v>0.15927011607243899</c:v>
                </c:pt>
                <c:pt idx="507">
                  <c:v>0.16037489993815901</c:v>
                </c:pt>
                <c:pt idx="508">
                  <c:v>0.160468200981179</c:v>
                </c:pt>
                <c:pt idx="509">
                  <c:v>0.130917546547937</c:v>
                </c:pt>
                <c:pt idx="510">
                  <c:v>0.137654742945402</c:v>
                </c:pt>
                <c:pt idx="511">
                  <c:v>0.153446982775851</c:v>
                </c:pt>
                <c:pt idx="512">
                  <c:v>0.163812988927306</c:v>
                </c:pt>
                <c:pt idx="513">
                  <c:v>0.15293748954834699</c:v>
                </c:pt>
                <c:pt idx="514">
                  <c:v>0.15462310484896999</c:v>
                </c:pt>
                <c:pt idx="515">
                  <c:v>0.13954633257065299</c:v>
                </c:pt>
                <c:pt idx="516">
                  <c:v>0.141730340392627</c:v>
                </c:pt>
                <c:pt idx="517">
                  <c:v>0.15208051598007599</c:v>
                </c:pt>
                <c:pt idx="518">
                  <c:v>0.15000243462211099</c:v>
                </c:pt>
                <c:pt idx="519">
                  <c:v>0.141262751040893</c:v>
                </c:pt>
                <c:pt idx="520">
                  <c:v>0.14446143996625499</c:v>
                </c:pt>
                <c:pt idx="521">
                  <c:v>0.14893266827337401</c:v>
                </c:pt>
                <c:pt idx="522">
                  <c:v>0.14738070486518601</c:v>
                </c:pt>
                <c:pt idx="523">
                  <c:v>0.13270997483275801</c:v>
                </c:pt>
                <c:pt idx="524">
                  <c:v>0.115557339807295</c:v>
                </c:pt>
                <c:pt idx="525">
                  <c:v>0.13310810215556801</c:v>
                </c:pt>
                <c:pt idx="526">
                  <c:v>0.133405139998929</c:v>
                </c:pt>
                <c:pt idx="527">
                  <c:v>0.12640574935840901</c:v>
                </c:pt>
                <c:pt idx="528">
                  <c:v>0.13004155942050699</c:v>
                </c:pt>
                <c:pt idx="529">
                  <c:v>0.128899303946204</c:v>
                </c:pt>
                <c:pt idx="530">
                  <c:v>0.13885084367952699</c:v>
                </c:pt>
                <c:pt idx="531">
                  <c:v>0.13310789455109501</c:v>
                </c:pt>
                <c:pt idx="532">
                  <c:v>0.13560386654349199</c:v>
                </c:pt>
                <c:pt idx="533">
                  <c:v>0.12900312633846001</c:v>
                </c:pt>
                <c:pt idx="534">
                  <c:v>0.12583038050798401</c:v>
                </c:pt>
                <c:pt idx="535">
                  <c:v>0.169634629445826</c:v>
                </c:pt>
                <c:pt idx="536">
                  <c:v>0.14567619998273701</c:v>
                </c:pt>
                <c:pt idx="537">
                  <c:v>0.15066062733223201</c:v>
                </c:pt>
                <c:pt idx="538">
                  <c:v>0.13741226811704901</c:v>
                </c:pt>
                <c:pt idx="539">
                  <c:v>0.14850490288259399</c:v>
                </c:pt>
                <c:pt idx="540">
                  <c:v>0.12949463083582699</c:v>
                </c:pt>
                <c:pt idx="541">
                  <c:v>0.14101730132204701</c:v>
                </c:pt>
                <c:pt idx="542">
                  <c:v>0.12443455246398499</c:v>
                </c:pt>
                <c:pt idx="543">
                  <c:v>0.14037316838833899</c:v>
                </c:pt>
                <c:pt idx="544">
                  <c:v>0.14213336635753801</c:v>
                </c:pt>
                <c:pt idx="545">
                  <c:v>0.13693025705975601</c:v>
                </c:pt>
                <c:pt idx="546">
                  <c:v>0.129408890549603</c:v>
                </c:pt>
                <c:pt idx="547">
                  <c:v>0.141598185224657</c:v>
                </c:pt>
                <c:pt idx="548">
                  <c:v>0.155171185326061</c:v>
                </c:pt>
                <c:pt idx="549">
                  <c:v>0.164710427783925</c:v>
                </c:pt>
                <c:pt idx="550">
                  <c:v>0.16944622785007399</c:v>
                </c:pt>
                <c:pt idx="551">
                  <c:v>0.171524781357938</c:v>
                </c:pt>
                <c:pt idx="552">
                  <c:v>0.165675768115813</c:v>
                </c:pt>
                <c:pt idx="553">
                  <c:v>0.17523654676098899</c:v>
                </c:pt>
                <c:pt idx="554">
                  <c:v>0.173356130314581</c:v>
                </c:pt>
                <c:pt idx="555">
                  <c:v>0.167688531356774</c:v>
                </c:pt>
                <c:pt idx="556">
                  <c:v>0.17715400609089799</c:v>
                </c:pt>
                <c:pt idx="557">
                  <c:v>0.16709211122890899</c:v>
                </c:pt>
                <c:pt idx="558">
                  <c:v>0.135439920944703</c:v>
                </c:pt>
                <c:pt idx="559">
                  <c:v>0.11133671683625999</c:v>
                </c:pt>
                <c:pt idx="560">
                  <c:v>0.12649015672299199</c:v>
                </c:pt>
                <c:pt idx="561">
                  <c:v>0.143503898029187</c:v>
                </c:pt>
                <c:pt idx="562">
                  <c:v>9.8401263723699797E-2</c:v>
                </c:pt>
                <c:pt idx="563">
                  <c:v>0.13378916709524599</c:v>
                </c:pt>
                <c:pt idx="564">
                  <c:v>0.14210779066342</c:v>
                </c:pt>
                <c:pt idx="565">
                  <c:v>0.125046512710596</c:v>
                </c:pt>
                <c:pt idx="566">
                  <c:v>0.11801245819956201</c:v>
                </c:pt>
                <c:pt idx="567">
                  <c:v>0.146408769257035</c:v>
                </c:pt>
                <c:pt idx="568">
                  <c:v>0.147246228467385</c:v>
                </c:pt>
                <c:pt idx="569">
                  <c:v>0.136544994819496</c:v>
                </c:pt>
                <c:pt idx="570">
                  <c:v>0.13164927552886799</c:v>
                </c:pt>
                <c:pt idx="571">
                  <c:v>0.13661990090599499</c:v>
                </c:pt>
                <c:pt idx="572">
                  <c:v>0.136357872715555</c:v>
                </c:pt>
                <c:pt idx="573">
                  <c:v>0.113998321348018</c:v>
                </c:pt>
                <c:pt idx="574">
                  <c:v>0.134280484364213</c:v>
                </c:pt>
                <c:pt idx="575">
                  <c:v>0.131286983211723</c:v>
                </c:pt>
                <c:pt idx="576">
                  <c:v>0.146211067453349</c:v>
                </c:pt>
                <c:pt idx="577">
                  <c:v>0.114047962714921</c:v>
                </c:pt>
                <c:pt idx="578">
                  <c:v>0.13048390863126</c:v>
                </c:pt>
                <c:pt idx="579">
                  <c:v>0.16344914072632599</c:v>
                </c:pt>
                <c:pt idx="580">
                  <c:v>0.158351723241479</c:v>
                </c:pt>
                <c:pt idx="581">
                  <c:v>0.194226393735971</c:v>
                </c:pt>
                <c:pt idx="582">
                  <c:v>0.183167357531277</c:v>
                </c:pt>
                <c:pt idx="583">
                  <c:v>0.166508275187776</c:v>
                </c:pt>
                <c:pt idx="584">
                  <c:v>0.19060369114828901</c:v>
                </c:pt>
                <c:pt idx="585">
                  <c:v>0.17415158367651701</c:v>
                </c:pt>
                <c:pt idx="586">
                  <c:v>0.173094591616863</c:v>
                </c:pt>
                <c:pt idx="587">
                  <c:v>0.180052131225165</c:v>
                </c:pt>
                <c:pt idx="588">
                  <c:v>0.18774139707265</c:v>
                </c:pt>
                <c:pt idx="589">
                  <c:v>0.17462324114311101</c:v>
                </c:pt>
                <c:pt idx="590">
                  <c:v>0.195126971088906</c:v>
                </c:pt>
                <c:pt idx="591">
                  <c:v>0.187102575043844</c:v>
                </c:pt>
                <c:pt idx="592">
                  <c:v>0.17925333498982399</c:v>
                </c:pt>
                <c:pt idx="593">
                  <c:v>0.18300151392835201</c:v>
                </c:pt>
                <c:pt idx="594">
                  <c:v>0.204096023324395</c:v>
                </c:pt>
                <c:pt idx="595">
                  <c:v>0.18788144343101301</c:v>
                </c:pt>
                <c:pt idx="596">
                  <c:v>0.17090435191391701</c:v>
                </c:pt>
                <c:pt idx="597">
                  <c:v>0.16931040372246001</c:v>
                </c:pt>
                <c:pt idx="598">
                  <c:v>0.16790140260775399</c:v>
                </c:pt>
                <c:pt idx="599">
                  <c:v>0.16966792563013899</c:v>
                </c:pt>
                <c:pt idx="600">
                  <c:v>0.17224285948974799</c:v>
                </c:pt>
                <c:pt idx="601">
                  <c:v>0.16973624698297701</c:v>
                </c:pt>
                <c:pt idx="602">
                  <c:v>0.16879082981716101</c:v>
                </c:pt>
                <c:pt idx="603">
                  <c:v>0.16910015579276699</c:v>
                </c:pt>
                <c:pt idx="604">
                  <c:v>0.16510181212693301</c:v>
                </c:pt>
                <c:pt idx="605">
                  <c:v>0.169299932809682</c:v>
                </c:pt>
                <c:pt idx="606">
                  <c:v>0.161798948327181</c:v>
                </c:pt>
                <c:pt idx="607">
                  <c:v>0.14199600944670501</c:v>
                </c:pt>
                <c:pt idx="608">
                  <c:v>0.15175527471611799</c:v>
                </c:pt>
                <c:pt idx="609">
                  <c:v>0.155791035791007</c:v>
                </c:pt>
                <c:pt idx="610">
                  <c:v>0.132078768281568</c:v>
                </c:pt>
                <c:pt idx="611">
                  <c:v>0.15641366552781399</c:v>
                </c:pt>
                <c:pt idx="612">
                  <c:v>0.13450593167285399</c:v>
                </c:pt>
                <c:pt idx="613">
                  <c:v>0.16941183988898501</c:v>
                </c:pt>
                <c:pt idx="614">
                  <c:v>0.15524584392785701</c:v>
                </c:pt>
                <c:pt idx="615">
                  <c:v>0.14988688274852999</c:v>
                </c:pt>
                <c:pt idx="616">
                  <c:v>0.159722448944664</c:v>
                </c:pt>
                <c:pt idx="617">
                  <c:v>0.157421445832095</c:v>
                </c:pt>
                <c:pt idx="618">
                  <c:v>0.17062494597970401</c:v>
                </c:pt>
                <c:pt idx="619">
                  <c:v>0.11384847982954401</c:v>
                </c:pt>
                <c:pt idx="620">
                  <c:v>0.167498444219671</c:v>
                </c:pt>
                <c:pt idx="621">
                  <c:v>0.16514687205172901</c:v>
                </c:pt>
                <c:pt idx="622">
                  <c:v>0.14644528775898799</c:v>
                </c:pt>
                <c:pt idx="623">
                  <c:v>0.169186047892606</c:v>
                </c:pt>
                <c:pt idx="624">
                  <c:v>0.13606563095628399</c:v>
                </c:pt>
                <c:pt idx="625">
                  <c:v>0.157534008048765</c:v>
                </c:pt>
                <c:pt idx="626">
                  <c:v>0.15678076309557501</c:v>
                </c:pt>
                <c:pt idx="627">
                  <c:v>0.159333402788607</c:v>
                </c:pt>
                <c:pt idx="628">
                  <c:v>0.164565494732381</c:v>
                </c:pt>
                <c:pt idx="629">
                  <c:v>0.14624082218909301</c:v>
                </c:pt>
                <c:pt idx="630">
                  <c:v>0.13854615610732801</c:v>
                </c:pt>
                <c:pt idx="631">
                  <c:v>0.14141939979853399</c:v>
                </c:pt>
                <c:pt idx="632">
                  <c:v>0.13568163552812301</c:v>
                </c:pt>
                <c:pt idx="633">
                  <c:v>0.16103784785388101</c:v>
                </c:pt>
                <c:pt idx="634">
                  <c:v>0.11244770952363101</c:v>
                </c:pt>
                <c:pt idx="635">
                  <c:v>0.15522357272204901</c:v>
                </c:pt>
                <c:pt idx="636">
                  <c:v>0.16241054990286799</c:v>
                </c:pt>
                <c:pt idx="637">
                  <c:v>0.124929626308851</c:v>
                </c:pt>
                <c:pt idx="638">
                  <c:v>0.141964823717036</c:v>
                </c:pt>
                <c:pt idx="639">
                  <c:v>0.176505733884467</c:v>
                </c:pt>
                <c:pt idx="640">
                  <c:v>0.16062587327143299</c:v>
                </c:pt>
                <c:pt idx="641">
                  <c:v>0.15603224205739399</c:v>
                </c:pt>
                <c:pt idx="642">
                  <c:v>7.4675083066822107E-2</c:v>
                </c:pt>
                <c:pt idx="643">
                  <c:v>9.2578894206037002E-2</c:v>
                </c:pt>
                <c:pt idx="644">
                  <c:v>0.10127791632072899</c:v>
                </c:pt>
                <c:pt idx="645">
                  <c:v>9.1436334924636695E-2</c:v>
                </c:pt>
                <c:pt idx="646">
                  <c:v>0.13720621686672799</c:v>
                </c:pt>
                <c:pt idx="647">
                  <c:v>0.15267001494940599</c:v>
                </c:pt>
                <c:pt idx="648">
                  <c:v>0.17171287105970001</c:v>
                </c:pt>
                <c:pt idx="649">
                  <c:v>0.14380883888224399</c:v>
                </c:pt>
                <c:pt idx="650">
                  <c:v>0.15284647549487801</c:v>
                </c:pt>
                <c:pt idx="651">
                  <c:v>0.151462713566517</c:v>
                </c:pt>
                <c:pt idx="652">
                  <c:v>0.13844648883951</c:v>
                </c:pt>
                <c:pt idx="653">
                  <c:v>0.15795276834258601</c:v>
                </c:pt>
                <c:pt idx="654">
                  <c:v>9.7986193516884201E-2</c:v>
                </c:pt>
                <c:pt idx="655">
                  <c:v>0.14107807576154299</c:v>
                </c:pt>
                <c:pt idx="656">
                  <c:v>0.14650598812457</c:v>
                </c:pt>
                <c:pt idx="657">
                  <c:v>0.15862339227330199</c:v>
                </c:pt>
                <c:pt idx="658">
                  <c:v>0.159791677544487</c:v>
                </c:pt>
                <c:pt idx="659">
                  <c:v>0.113668887216221</c:v>
                </c:pt>
                <c:pt idx="660">
                  <c:v>0.151171349850652</c:v>
                </c:pt>
                <c:pt idx="661">
                  <c:v>0.161332549947524</c:v>
                </c:pt>
                <c:pt idx="662">
                  <c:v>0.12747975653167101</c:v>
                </c:pt>
                <c:pt idx="663">
                  <c:v>0.15519265530725901</c:v>
                </c:pt>
                <c:pt idx="664">
                  <c:v>0.146755191863153</c:v>
                </c:pt>
                <c:pt idx="665">
                  <c:v>0.15521909133343001</c:v>
                </c:pt>
                <c:pt idx="666">
                  <c:v>0.16536852257434101</c:v>
                </c:pt>
                <c:pt idx="667">
                  <c:v>0.17418561150554299</c:v>
                </c:pt>
                <c:pt idx="668">
                  <c:v>0.171727314171184</c:v>
                </c:pt>
                <c:pt idx="669">
                  <c:v>0.176459313536597</c:v>
                </c:pt>
                <c:pt idx="670">
                  <c:v>0.17769487851313201</c:v>
                </c:pt>
                <c:pt idx="671">
                  <c:v>0.176352183478169</c:v>
                </c:pt>
                <c:pt idx="672">
                  <c:v>0.156120751761127</c:v>
                </c:pt>
                <c:pt idx="673">
                  <c:v>0.152185584006062</c:v>
                </c:pt>
                <c:pt idx="674">
                  <c:v>0.152266536880836</c:v>
                </c:pt>
                <c:pt idx="675">
                  <c:v>0.14979078737121601</c:v>
                </c:pt>
                <c:pt idx="676">
                  <c:v>0.15578536805896401</c:v>
                </c:pt>
                <c:pt idx="677">
                  <c:v>0.156147038141177</c:v>
                </c:pt>
                <c:pt idx="678">
                  <c:v>0.14994836235780801</c:v>
                </c:pt>
                <c:pt idx="679">
                  <c:v>0.159003323573673</c:v>
                </c:pt>
                <c:pt idx="680">
                  <c:v>0.159321346493602</c:v>
                </c:pt>
                <c:pt idx="681">
                  <c:v>0.15624040165165101</c:v>
                </c:pt>
                <c:pt idx="682">
                  <c:v>0.150051976143662</c:v>
                </c:pt>
                <c:pt idx="683">
                  <c:v>0.15067215677040999</c:v>
                </c:pt>
                <c:pt idx="684">
                  <c:v>0.151921812966237</c:v>
                </c:pt>
                <c:pt idx="685">
                  <c:v>0.15306267548772601</c:v>
                </c:pt>
                <c:pt idx="686">
                  <c:v>0.150139716083146</c:v>
                </c:pt>
                <c:pt idx="687">
                  <c:v>0.155867356107904</c:v>
                </c:pt>
                <c:pt idx="688">
                  <c:v>0.15513013046695401</c:v>
                </c:pt>
                <c:pt idx="689">
                  <c:v>0.15381745700872901</c:v>
                </c:pt>
                <c:pt idx="690">
                  <c:v>0.153715932575331</c:v>
                </c:pt>
                <c:pt idx="691">
                  <c:v>0.153085133034017</c:v>
                </c:pt>
                <c:pt idx="692">
                  <c:v>0.15764419131450699</c:v>
                </c:pt>
                <c:pt idx="693">
                  <c:v>0.15518109430979399</c:v>
                </c:pt>
                <c:pt idx="694">
                  <c:v>0.15394299069002501</c:v>
                </c:pt>
                <c:pt idx="695">
                  <c:v>0.153964544697901</c:v>
                </c:pt>
                <c:pt idx="696">
                  <c:v>0.15791510332101699</c:v>
                </c:pt>
                <c:pt idx="697">
                  <c:v>0.162173227008715</c:v>
                </c:pt>
                <c:pt idx="698">
                  <c:v>0.156166413008131</c:v>
                </c:pt>
                <c:pt idx="699">
                  <c:v>0.162064966554606</c:v>
                </c:pt>
                <c:pt idx="700">
                  <c:v>0.15273696564424599</c:v>
                </c:pt>
                <c:pt idx="701">
                  <c:v>0.15429208248007201</c:v>
                </c:pt>
                <c:pt idx="702">
                  <c:v>0.15676700507660399</c:v>
                </c:pt>
                <c:pt idx="703">
                  <c:v>0.15415244167560399</c:v>
                </c:pt>
                <c:pt idx="704">
                  <c:v>0.14987832391910499</c:v>
                </c:pt>
                <c:pt idx="705">
                  <c:v>0.15010882253451799</c:v>
                </c:pt>
                <c:pt idx="706">
                  <c:v>0.149456886810862</c:v>
                </c:pt>
                <c:pt idx="707">
                  <c:v>0.15213059912552199</c:v>
                </c:pt>
                <c:pt idx="708">
                  <c:v>0.151531524374169</c:v>
                </c:pt>
                <c:pt idx="709">
                  <c:v>0.157614967322428</c:v>
                </c:pt>
                <c:pt idx="710">
                  <c:v>0.151472179269969</c:v>
                </c:pt>
                <c:pt idx="711">
                  <c:v>0.155263814583009</c:v>
                </c:pt>
                <c:pt idx="712">
                  <c:v>0.15651506015716901</c:v>
                </c:pt>
                <c:pt idx="713">
                  <c:v>0.15552379884586101</c:v>
                </c:pt>
                <c:pt idx="714">
                  <c:v>0.15168444443407</c:v>
                </c:pt>
                <c:pt idx="715">
                  <c:v>0.15308687882811101</c:v>
                </c:pt>
                <c:pt idx="716">
                  <c:v>0.15135643116755901</c:v>
                </c:pt>
                <c:pt idx="717">
                  <c:v>0.15133434868742901</c:v>
                </c:pt>
                <c:pt idx="718">
                  <c:v>0.14780572626452701</c:v>
                </c:pt>
                <c:pt idx="719">
                  <c:v>0.14793662026829099</c:v>
                </c:pt>
                <c:pt idx="720">
                  <c:v>0.15902339278852501</c:v>
                </c:pt>
                <c:pt idx="721">
                  <c:v>0.15558691256931401</c:v>
                </c:pt>
                <c:pt idx="722">
                  <c:v>0.15127228298846301</c:v>
                </c:pt>
                <c:pt idx="723">
                  <c:v>0.148920935313227</c:v>
                </c:pt>
                <c:pt idx="724">
                  <c:v>0.168052375223946</c:v>
                </c:pt>
                <c:pt idx="725">
                  <c:v>0.163779193132155</c:v>
                </c:pt>
                <c:pt idx="726">
                  <c:v>0.17805139890274399</c:v>
                </c:pt>
                <c:pt idx="727">
                  <c:v>0.159451662675716</c:v>
                </c:pt>
                <c:pt idx="728">
                  <c:v>0.16768473059239</c:v>
                </c:pt>
                <c:pt idx="729">
                  <c:v>0.16045020887296499</c:v>
                </c:pt>
                <c:pt idx="730">
                  <c:v>0.167116727619192</c:v>
                </c:pt>
                <c:pt idx="731">
                  <c:v>0.158040661775569</c:v>
                </c:pt>
                <c:pt idx="732">
                  <c:v>0.16354134664067399</c:v>
                </c:pt>
                <c:pt idx="733">
                  <c:v>0.16243892970375601</c:v>
                </c:pt>
                <c:pt idx="734">
                  <c:v>0.16056092468456301</c:v>
                </c:pt>
                <c:pt idx="735">
                  <c:v>0.17013601221381</c:v>
                </c:pt>
                <c:pt idx="736">
                  <c:v>0.16885421383842</c:v>
                </c:pt>
                <c:pt idx="737">
                  <c:v>0.17546983987279899</c:v>
                </c:pt>
                <c:pt idx="738">
                  <c:v>0.16888488208043001</c:v>
                </c:pt>
                <c:pt idx="739">
                  <c:v>0.159195299298658</c:v>
                </c:pt>
                <c:pt idx="740">
                  <c:v>0.16559829750851099</c:v>
                </c:pt>
                <c:pt idx="741">
                  <c:v>0.15727653365917699</c:v>
                </c:pt>
                <c:pt idx="742">
                  <c:v>0.16546161878816901</c:v>
                </c:pt>
                <c:pt idx="743">
                  <c:v>0.16963343849349599</c:v>
                </c:pt>
                <c:pt idx="744">
                  <c:v>0.166018419914573</c:v>
                </c:pt>
                <c:pt idx="745">
                  <c:v>0.16955370557131</c:v>
                </c:pt>
                <c:pt idx="746">
                  <c:v>0.16597687663168301</c:v>
                </c:pt>
                <c:pt idx="747">
                  <c:v>0.158721582922632</c:v>
                </c:pt>
                <c:pt idx="748">
                  <c:v>0.162895857909129</c:v>
                </c:pt>
                <c:pt idx="749">
                  <c:v>0.16422831599500501</c:v>
                </c:pt>
                <c:pt idx="750">
                  <c:v>0.165911922711796</c:v>
                </c:pt>
                <c:pt idx="751">
                  <c:v>0.16545462617347401</c:v>
                </c:pt>
                <c:pt idx="752">
                  <c:v>0.16850457604405999</c:v>
                </c:pt>
                <c:pt idx="753">
                  <c:v>0.165658876366301</c:v>
                </c:pt>
                <c:pt idx="754">
                  <c:v>0.16623354851014099</c:v>
                </c:pt>
                <c:pt idx="755">
                  <c:v>0.15836782411523401</c:v>
                </c:pt>
                <c:pt idx="756">
                  <c:v>0.17239093809862099</c:v>
                </c:pt>
                <c:pt idx="757">
                  <c:v>0.16668947532325501</c:v>
                </c:pt>
                <c:pt idx="758">
                  <c:v>0.163515127872183</c:v>
                </c:pt>
                <c:pt idx="759">
                  <c:v>0.165899508455569</c:v>
                </c:pt>
                <c:pt idx="760">
                  <c:v>0.169797629961984</c:v>
                </c:pt>
                <c:pt idx="761">
                  <c:v>0.171958806992102</c:v>
                </c:pt>
                <c:pt idx="762">
                  <c:v>0.15389647357676101</c:v>
                </c:pt>
                <c:pt idx="763">
                  <c:v>0.17552757446289399</c:v>
                </c:pt>
                <c:pt idx="764">
                  <c:v>0.16504868322101801</c:v>
                </c:pt>
                <c:pt idx="765">
                  <c:v>0.16604609442168999</c:v>
                </c:pt>
                <c:pt idx="766">
                  <c:v>0.16233677256553899</c:v>
                </c:pt>
                <c:pt idx="767">
                  <c:v>0.16725470053104999</c:v>
                </c:pt>
                <c:pt idx="768">
                  <c:v>0.167021269589782</c:v>
                </c:pt>
                <c:pt idx="769">
                  <c:v>0.16697359372901699</c:v>
                </c:pt>
                <c:pt idx="770">
                  <c:v>0.16814874538822699</c:v>
                </c:pt>
                <c:pt idx="771">
                  <c:v>0.17116859707113899</c:v>
                </c:pt>
                <c:pt idx="772">
                  <c:v>0.165862874654753</c:v>
                </c:pt>
                <c:pt idx="773">
                  <c:v>0.163001802289581</c:v>
                </c:pt>
                <c:pt idx="774">
                  <c:v>0.166741898047683</c:v>
                </c:pt>
                <c:pt idx="775">
                  <c:v>0.161420941516869</c:v>
                </c:pt>
                <c:pt idx="776">
                  <c:v>0.16933150931319499</c:v>
                </c:pt>
                <c:pt idx="777">
                  <c:v>0.169796447081764</c:v>
                </c:pt>
                <c:pt idx="778">
                  <c:v>0.176309320109794</c:v>
                </c:pt>
                <c:pt idx="779">
                  <c:v>0.17245944519339301</c:v>
                </c:pt>
                <c:pt idx="780">
                  <c:v>0.17075249426561001</c:v>
                </c:pt>
                <c:pt idx="781">
                  <c:v>0.16484856797823999</c:v>
                </c:pt>
                <c:pt idx="782">
                  <c:v>0.16824312693487101</c:v>
                </c:pt>
                <c:pt idx="783">
                  <c:v>0.16934163252637499</c:v>
                </c:pt>
                <c:pt idx="784">
                  <c:v>0.16555301096352501</c:v>
                </c:pt>
                <c:pt idx="785">
                  <c:v>0.16543933852546699</c:v>
                </c:pt>
                <c:pt idx="786">
                  <c:v>0.17223545588417799</c:v>
                </c:pt>
                <c:pt idx="787">
                  <c:v>0.16658021272026999</c:v>
                </c:pt>
                <c:pt idx="788">
                  <c:v>0.15934691720560101</c:v>
                </c:pt>
                <c:pt idx="789">
                  <c:v>0.168424394107271</c:v>
                </c:pt>
                <c:pt idx="790">
                  <c:v>0.173225138901827</c:v>
                </c:pt>
                <c:pt idx="791">
                  <c:v>0.16494211226918901</c:v>
                </c:pt>
                <c:pt idx="792">
                  <c:v>0.169951091387296</c:v>
                </c:pt>
                <c:pt idx="793">
                  <c:v>0.16534149168089299</c:v>
                </c:pt>
                <c:pt idx="794">
                  <c:v>0.16204692697525699</c:v>
                </c:pt>
                <c:pt idx="795">
                  <c:v>0.149864155572321</c:v>
                </c:pt>
                <c:pt idx="796">
                  <c:v>0.16831705047210699</c:v>
                </c:pt>
                <c:pt idx="797">
                  <c:v>0.15799257636209901</c:v>
                </c:pt>
                <c:pt idx="798">
                  <c:v>0.17464553870246599</c:v>
                </c:pt>
                <c:pt idx="799">
                  <c:v>0.17523566219078701</c:v>
                </c:pt>
                <c:pt idx="800">
                  <c:v>0.173665777645227</c:v>
                </c:pt>
                <c:pt idx="801">
                  <c:v>0.161859039432101</c:v>
                </c:pt>
                <c:pt idx="802">
                  <c:v>0.161131593738888</c:v>
                </c:pt>
                <c:pt idx="803">
                  <c:v>0.167335715926202</c:v>
                </c:pt>
                <c:pt idx="804">
                  <c:v>0.16242894786837</c:v>
                </c:pt>
                <c:pt idx="805">
                  <c:v>0.173483471125742</c:v>
                </c:pt>
                <c:pt idx="806">
                  <c:v>0.164389078891854</c:v>
                </c:pt>
                <c:pt idx="807">
                  <c:v>0.168022338541234</c:v>
                </c:pt>
                <c:pt idx="808">
                  <c:v>0.18036021131456501</c:v>
                </c:pt>
                <c:pt idx="809">
                  <c:v>0.19115128777703799</c:v>
                </c:pt>
                <c:pt idx="810">
                  <c:v>0.176481561298998</c:v>
                </c:pt>
                <c:pt idx="811">
                  <c:v>0.18251692992266599</c:v>
                </c:pt>
                <c:pt idx="812">
                  <c:v>0.17320179510437</c:v>
                </c:pt>
                <c:pt idx="813">
                  <c:v>0.17560854668724099</c:v>
                </c:pt>
                <c:pt idx="814">
                  <c:v>0.17376467703568199</c:v>
                </c:pt>
                <c:pt idx="815">
                  <c:v>0.16876298582903099</c:v>
                </c:pt>
                <c:pt idx="816">
                  <c:v>0.18474921456037</c:v>
                </c:pt>
                <c:pt idx="817">
                  <c:v>0.18079217524086499</c:v>
                </c:pt>
                <c:pt idx="818">
                  <c:v>0.18438804405826401</c:v>
                </c:pt>
                <c:pt idx="819">
                  <c:v>0.17849121086984701</c:v>
                </c:pt>
                <c:pt idx="820">
                  <c:v>0.18401216145293001</c:v>
                </c:pt>
                <c:pt idx="821">
                  <c:v>0.190270482243448</c:v>
                </c:pt>
                <c:pt idx="822">
                  <c:v>0.179085045441121</c:v>
                </c:pt>
                <c:pt idx="823">
                  <c:v>0.18587629411924</c:v>
                </c:pt>
                <c:pt idx="824">
                  <c:v>0.18105494657354701</c:v>
                </c:pt>
                <c:pt idx="825">
                  <c:v>0.18064279809674799</c:v>
                </c:pt>
                <c:pt idx="826">
                  <c:v>0.183981013511338</c:v>
                </c:pt>
                <c:pt idx="827">
                  <c:v>0.192943299412004</c:v>
                </c:pt>
                <c:pt idx="828">
                  <c:v>0.172044323030348</c:v>
                </c:pt>
                <c:pt idx="829">
                  <c:v>0.17371648015353999</c:v>
                </c:pt>
                <c:pt idx="830">
                  <c:v>0.17344880526482201</c:v>
                </c:pt>
                <c:pt idx="831">
                  <c:v>0.17072342796321099</c:v>
                </c:pt>
                <c:pt idx="832">
                  <c:v>0.18854301343390001</c:v>
                </c:pt>
                <c:pt idx="833">
                  <c:v>0.1700425673198</c:v>
                </c:pt>
                <c:pt idx="834">
                  <c:v>0.18065096143799</c:v>
                </c:pt>
                <c:pt idx="835">
                  <c:v>0.17887335687148501</c:v>
                </c:pt>
                <c:pt idx="836">
                  <c:v>0.17427398332225999</c:v>
                </c:pt>
                <c:pt idx="837">
                  <c:v>0.17766997636085299</c:v>
                </c:pt>
                <c:pt idx="838">
                  <c:v>0.182361810262402</c:v>
                </c:pt>
                <c:pt idx="839">
                  <c:v>0.175634123227424</c:v>
                </c:pt>
                <c:pt idx="840">
                  <c:v>0.178535925000675</c:v>
                </c:pt>
                <c:pt idx="841">
                  <c:v>0.17234934624112</c:v>
                </c:pt>
                <c:pt idx="842">
                  <c:v>0.16482457004022899</c:v>
                </c:pt>
                <c:pt idx="843">
                  <c:v>0.174892324850763</c:v>
                </c:pt>
                <c:pt idx="844">
                  <c:v>0.168164371824715</c:v>
                </c:pt>
                <c:pt idx="845">
                  <c:v>0.17140902931243601</c:v>
                </c:pt>
                <c:pt idx="846">
                  <c:v>0.178765123099833</c:v>
                </c:pt>
                <c:pt idx="847">
                  <c:v>0.17769385837986501</c:v>
                </c:pt>
                <c:pt idx="848">
                  <c:v>0.17971614353172399</c:v>
                </c:pt>
                <c:pt idx="849">
                  <c:v>0.17370945538559299</c:v>
                </c:pt>
                <c:pt idx="850">
                  <c:v>0.17372051153529799</c:v>
                </c:pt>
                <c:pt idx="851">
                  <c:v>0.17825433623084999</c:v>
                </c:pt>
                <c:pt idx="852">
                  <c:v>0.16618437843992301</c:v>
                </c:pt>
                <c:pt idx="853">
                  <c:v>0.17872068760954399</c:v>
                </c:pt>
                <c:pt idx="854">
                  <c:v>0.16869861284944901</c:v>
                </c:pt>
                <c:pt idx="855">
                  <c:v>0.16647863605969099</c:v>
                </c:pt>
                <c:pt idx="856">
                  <c:v>0.170613699936559</c:v>
                </c:pt>
                <c:pt idx="857">
                  <c:v>0.18288769075869901</c:v>
                </c:pt>
                <c:pt idx="858">
                  <c:v>0.173799449541745</c:v>
                </c:pt>
                <c:pt idx="859">
                  <c:v>0.176938282653856</c:v>
                </c:pt>
                <c:pt idx="860">
                  <c:v>0.17768078045505301</c:v>
                </c:pt>
                <c:pt idx="861">
                  <c:v>0.16773174384534301</c:v>
                </c:pt>
                <c:pt idx="862">
                  <c:v>0.181036339268763</c:v>
                </c:pt>
                <c:pt idx="863">
                  <c:v>0.17499174808416301</c:v>
                </c:pt>
                <c:pt idx="864">
                  <c:v>0.17752703846236401</c:v>
                </c:pt>
                <c:pt idx="865">
                  <c:v>0.17674625531951299</c:v>
                </c:pt>
                <c:pt idx="866">
                  <c:v>0.17154796062782099</c:v>
                </c:pt>
                <c:pt idx="867">
                  <c:v>0.175583481255179</c:v>
                </c:pt>
                <c:pt idx="868">
                  <c:v>0.182465048984911</c:v>
                </c:pt>
                <c:pt idx="869">
                  <c:v>0.160307997822595</c:v>
                </c:pt>
                <c:pt idx="870">
                  <c:v>0.15338167420341201</c:v>
                </c:pt>
                <c:pt idx="871">
                  <c:v>0.19702715599361001</c:v>
                </c:pt>
                <c:pt idx="872">
                  <c:v>0.18155598662376901</c:v>
                </c:pt>
                <c:pt idx="873">
                  <c:v>0.189057080541949</c:v>
                </c:pt>
                <c:pt idx="874">
                  <c:v>0.18317084402396</c:v>
                </c:pt>
                <c:pt idx="875">
                  <c:v>0.201951303945655</c:v>
                </c:pt>
                <c:pt idx="876">
                  <c:v>0.202283576858482</c:v>
                </c:pt>
                <c:pt idx="877">
                  <c:v>0.19495722152837899</c:v>
                </c:pt>
                <c:pt idx="878">
                  <c:v>0.19975639745493001</c:v>
                </c:pt>
                <c:pt idx="879">
                  <c:v>0.194016496220594</c:v>
                </c:pt>
                <c:pt idx="880">
                  <c:v>0.203814537112184</c:v>
                </c:pt>
                <c:pt idx="881">
                  <c:v>0.18689140948076199</c:v>
                </c:pt>
                <c:pt idx="882">
                  <c:v>0.17149028709785399</c:v>
                </c:pt>
                <c:pt idx="883">
                  <c:v>0.18084935867579999</c:v>
                </c:pt>
                <c:pt idx="884">
                  <c:v>0.198585268024427</c:v>
                </c:pt>
                <c:pt idx="885">
                  <c:v>0.194210616878982</c:v>
                </c:pt>
                <c:pt idx="886">
                  <c:v>0.19517142206462901</c:v>
                </c:pt>
                <c:pt idx="887">
                  <c:v>0.193038703791935</c:v>
                </c:pt>
                <c:pt idx="888">
                  <c:v>0.18976125843588701</c:v>
                </c:pt>
                <c:pt idx="889">
                  <c:v>0.18611851325631201</c:v>
                </c:pt>
                <c:pt idx="890">
                  <c:v>0.19424813423408099</c:v>
                </c:pt>
                <c:pt idx="891">
                  <c:v>0.19886883758821899</c:v>
                </c:pt>
                <c:pt idx="892">
                  <c:v>0.19315538856998399</c:v>
                </c:pt>
                <c:pt idx="893">
                  <c:v>0.18593469883771799</c:v>
                </c:pt>
                <c:pt idx="894">
                  <c:v>0.195200787448367</c:v>
                </c:pt>
                <c:pt idx="895">
                  <c:v>0.20727149071184101</c:v>
                </c:pt>
                <c:pt idx="896">
                  <c:v>0.18928816383101199</c:v>
                </c:pt>
                <c:pt idx="897">
                  <c:v>0.18898465031599501</c:v>
                </c:pt>
                <c:pt idx="898">
                  <c:v>0.188838664726316</c:v>
                </c:pt>
                <c:pt idx="899">
                  <c:v>0.20154104047583199</c:v>
                </c:pt>
                <c:pt idx="900">
                  <c:v>0.19085169724038401</c:v>
                </c:pt>
                <c:pt idx="901">
                  <c:v>0.18346465886028199</c:v>
                </c:pt>
                <c:pt idx="902">
                  <c:v>0.189989772502904</c:v>
                </c:pt>
                <c:pt idx="903">
                  <c:v>0.190401883553283</c:v>
                </c:pt>
                <c:pt idx="904">
                  <c:v>0.19570989175032</c:v>
                </c:pt>
                <c:pt idx="905">
                  <c:v>0.19263169204133099</c:v>
                </c:pt>
                <c:pt idx="906">
                  <c:v>0.18286921323199701</c:v>
                </c:pt>
                <c:pt idx="907">
                  <c:v>0.20108078850254599</c:v>
                </c:pt>
                <c:pt idx="908">
                  <c:v>0.198930472414206</c:v>
                </c:pt>
                <c:pt idx="909">
                  <c:v>0.179406947687483</c:v>
                </c:pt>
                <c:pt idx="910">
                  <c:v>0.181559600102049</c:v>
                </c:pt>
                <c:pt idx="911">
                  <c:v>0.19319702450186699</c:v>
                </c:pt>
                <c:pt idx="912">
                  <c:v>0.19795475045416</c:v>
                </c:pt>
                <c:pt idx="913">
                  <c:v>0.19574476757616699</c:v>
                </c:pt>
                <c:pt idx="914">
                  <c:v>0.19633659033373799</c:v>
                </c:pt>
                <c:pt idx="915">
                  <c:v>0.173165150158265</c:v>
                </c:pt>
                <c:pt idx="916">
                  <c:v>0.19520975823961101</c:v>
                </c:pt>
                <c:pt idx="917">
                  <c:v>0.20338104559116099</c:v>
                </c:pt>
                <c:pt idx="918">
                  <c:v>0.199582914760805</c:v>
                </c:pt>
                <c:pt idx="919">
                  <c:v>0.19132448948476399</c:v>
                </c:pt>
                <c:pt idx="920">
                  <c:v>0.19229976083275399</c:v>
                </c:pt>
                <c:pt idx="921">
                  <c:v>0.191373789767146</c:v>
                </c:pt>
                <c:pt idx="922">
                  <c:v>0.194149908794718</c:v>
                </c:pt>
                <c:pt idx="923">
                  <c:v>0.195219947257221</c:v>
                </c:pt>
                <c:pt idx="924">
                  <c:v>0.195376387365917</c:v>
                </c:pt>
                <c:pt idx="925">
                  <c:v>0.19631732631954099</c:v>
                </c:pt>
                <c:pt idx="926">
                  <c:v>0.19072001113829101</c:v>
                </c:pt>
                <c:pt idx="927">
                  <c:v>0.18835759720643</c:v>
                </c:pt>
                <c:pt idx="928">
                  <c:v>0.19040863775550501</c:v>
                </c:pt>
                <c:pt idx="929">
                  <c:v>0.19215440717931101</c:v>
                </c:pt>
                <c:pt idx="930">
                  <c:v>0.20124058024942901</c:v>
                </c:pt>
                <c:pt idx="931">
                  <c:v>0.20407541301051699</c:v>
                </c:pt>
                <c:pt idx="932">
                  <c:v>0.18576864586104799</c:v>
                </c:pt>
                <c:pt idx="933">
                  <c:v>0.18747703710129501</c:v>
                </c:pt>
                <c:pt idx="934">
                  <c:v>0.189515199887928</c:v>
                </c:pt>
                <c:pt idx="935">
                  <c:v>0.19383215357332001</c:v>
                </c:pt>
                <c:pt idx="936">
                  <c:v>0.18906347718605299</c:v>
                </c:pt>
                <c:pt idx="937">
                  <c:v>0.191921183484248</c:v>
                </c:pt>
                <c:pt idx="938">
                  <c:v>0.20130571890250601</c:v>
                </c:pt>
                <c:pt idx="939">
                  <c:v>0.19593789983628501</c:v>
                </c:pt>
                <c:pt idx="940">
                  <c:v>0.196839487872288</c:v>
                </c:pt>
                <c:pt idx="941">
                  <c:v>0.19335729293591999</c:v>
                </c:pt>
                <c:pt idx="942">
                  <c:v>0.19835688946320401</c:v>
                </c:pt>
                <c:pt idx="943">
                  <c:v>0.191380524063819</c:v>
                </c:pt>
                <c:pt idx="944">
                  <c:v>0.20030316511595</c:v>
                </c:pt>
                <c:pt idx="945">
                  <c:v>0.203362756260594</c:v>
                </c:pt>
                <c:pt idx="946">
                  <c:v>0.194851424865705</c:v>
                </c:pt>
                <c:pt idx="947">
                  <c:v>0.20043368556275701</c:v>
                </c:pt>
                <c:pt idx="948">
                  <c:v>0.19584754051348399</c:v>
                </c:pt>
                <c:pt idx="949">
                  <c:v>0.195953675828481</c:v>
                </c:pt>
                <c:pt idx="950">
                  <c:v>0.194059598470535</c:v>
                </c:pt>
                <c:pt idx="951">
                  <c:v>0.19788507184663601</c:v>
                </c:pt>
                <c:pt idx="952">
                  <c:v>0.193424214169855</c:v>
                </c:pt>
                <c:pt idx="953">
                  <c:v>0.18794380844303199</c:v>
                </c:pt>
                <c:pt idx="954">
                  <c:v>0.20086124192829799</c:v>
                </c:pt>
                <c:pt idx="955">
                  <c:v>0.199589542537006</c:v>
                </c:pt>
                <c:pt idx="956">
                  <c:v>0.197851776873429</c:v>
                </c:pt>
                <c:pt idx="957">
                  <c:v>0.194961304809943</c:v>
                </c:pt>
                <c:pt idx="958">
                  <c:v>0.193492046438832</c:v>
                </c:pt>
                <c:pt idx="959">
                  <c:v>0.18650654894117999</c:v>
                </c:pt>
                <c:pt idx="960">
                  <c:v>0.17910098692854401</c:v>
                </c:pt>
                <c:pt idx="961">
                  <c:v>0.19102379718297599</c:v>
                </c:pt>
                <c:pt idx="962">
                  <c:v>0.19262133776706999</c:v>
                </c:pt>
                <c:pt idx="963">
                  <c:v>0.19921736084276301</c:v>
                </c:pt>
                <c:pt idx="964">
                  <c:v>0.18923228474645501</c:v>
                </c:pt>
                <c:pt idx="965">
                  <c:v>0.19400348611378801</c:v>
                </c:pt>
                <c:pt idx="966">
                  <c:v>0.18526982899345601</c:v>
                </c:pt>
                <c:pt idx="967">
                  <c:v>0.19487452239306699</c:v>
                </c:pt>
                <c:pt idx="968">
                  <c:v>0.19280925148283001</c:v>
                </c:pt>
                <c:pt idx="969">
                  <c:v>0.182507762470493</c:v>
                </c:pt>
                <c:pt idx="970">
                  <c:v>0.189983202011163</c:v>
                </c:pt>
                <c:pt idx="971">
                  <c:v>0.189425986132949</c:v>
                </c:pt>
                <c:pt idx="972">
                  <c:v>0.19159070359796501</c:v>
                </c:pt>
                <c:pt idx="973">
                  <c:v>0.19893698235256699</c:v>
                </c:pt>
                <c:pt idx="974">
                  <c:v>0.18569857392939501</c:v>
                </c:pt>
                <c:pt idx="975">
                  <c:v>0.18829130645394601</c:v>
                </c:pt>
                <c:pt idx="976">
                  <c:v>0.18621916402487201</c:v>
                </c:pt>
                <c:pt idx="977">
                  <c:v>0.185462507446672</c:v>
                </c:pt>
                <c:pt idx="978">
                  <c:v>0.19135339616895899</c:v>
                </c:pt>
                <c:pt idx="979">
                  <c:v>0.189160077063005</c:v>
                </c:pt>
                <c:pt idx="980">
                  <c:v>0.17732966967154701</c:v>
                </c:pt>
                <c:pt idx="981">
                  <c:v>0.18610090899579201</c:v>
                </c:pt>
                <c:pt idx="982">
                  <c:v>0.183045629773365</c:v>
                </c:pt>
                <c:pt idx="983">
                  <c:v>0.194844864084707</c:v>
                </c:pt>
                <c:pt idx="984">
                  <c:v>0.18979794363799901</c:v>
                </c:pt>
                <c:pt idx="985">
                  <c:v>0.19881057146032</c:v>
                </c:pt>
                <c:pt idx="986">
                  <c:v>0.190479102918161</c:v>
                </c:pt>
                <c:pt idx="987">
                  <c:v>0.185583994327091</c:v>
                </c:pt>
                <c:pt idx="988">
                  <c:v>0.19570498335307901</c:v>
                </c:pt>
                <c:pt idx="989">
                  <c:v>0.191582728810269</c:v>
                </c:pt>
                <c:pt idx="990">
                  <c:v>0.18822918496595301</c:v>
                </c:pt>
                <c:pt idx="991">
                  <c:v>0.17425453372507799</c:v>
                </c:pt>
                <c:pt idx="992">
                  <c:v>0.18424456089538499</c:v>
                </c:pt>
                <c:pt idx="993">
                  <c:v>0.184517183053548</c:v>
                </c:pt>
                <c:pt idx="994">
                  <c:v>0.18512638909927701</c:v>
                </c:pt>
                <c:pt idx="995">
                  <c:v>0.17994919360813999</c:v>
                </c:pt>
                <c:pt idx="996">
                  <c:v>0.179557299923951</c:v>
                </c:pt>
                <c:pt idx="997">
                  <c:v>0.19193618670479501</c:v>
                </c:pt>
                <c:pt idx="998">
                  <c:v>0.18321043743458601</c:v>
                </c:pt>
                <c:pt idx="999">
                  <c:v>0.18714690682367699</c:v>
                </c:pt>
                <c:pt idx="1000">
                  <c:v>0.190235564211271</c:v>
                </c:pt>
                <c:pt idx="1001">
                  <c:v>0.18052866691955899</c:v>
                </c:pt>
                <c:pt idx="1002">
                  <c:v>0.20494366676546999</c:v>
                </c:pt>
                <c:pt idx="1003">
                  <c:v>0.19462798852597701</c:v>
                </c:pt>
                <c:pt idx="1004">
                  <c:v>0.198570077049088</c:v>
                </c:pt>
                <c:pt idx="1005">
                  <c:v>0.186393472215689</c:v>
                </c:pt>
                <c:pt idx="1006">
                  <c:v>0.189002546793925</c:v>
                </c:pt>
                <c:pt idx="1007">
                  <c:v>0.18099578646044101</c:v>
                </c:pt>
                <c:pt idx="1008">
                  <c:v>0.189496371776432</c:v>
                </c:pt>
                <c:pt idx="1009">
                  <c:v>0.184338938225688</c:v>
                </c:pt>
                <c:pt idx="1010">
                  <c:v>0.19178231672367901</c:v>
                </c:pt>
                <c:pt idx="1011">
                  <c:v>0.189995095153909</c:v>
                </c:pt>
                <c:pt idx="1012">
                  <c:v>0.19298894334035999</c:v>
                </c:pt>
                <c:pt idx="1013">
                  <c:v>0.18388611427727899</c:v>
                </c:pt>
                <c:pt idx="1014">
                  <c:v>0.18664305390358599</c:v>
                </c:pt>
                <c:pt idx="1015">
                  <c:v>0.19058879878760401</c:v>
                </c:pt>
                <c:pt idx="1016">
                  <c:v>0.20140306153076901</c:v>
                </c:pt>
                <c:pt idx="1017">
                  <c:v>0.18925287939932101</c:v>
                </c:pt>
                <c:pt idx="1018">
                  <c:v>0.17967813276248601</c:v>
                </c:pt>
                <c:pt idx="1019">
                  <c:v>0.197687747827405</c:v>
                </c:pt>
                <c:pt idx="1020">
                  <c:v>0.187692259867282</c:v>
                </c:pt>
                <c:pt idx="1021">
                  <c:v>0.19788921175465601</c:v>
                </c:pt>
                <c:pt idx="1022">
                  <c:v>0.18621965416604699</c:v>
                </c:pt>
                <c:pt idx="1023">
                  <c:v>0.20385825074090499</c:v>
                </c:pt>
                <c:pt idx="1024">
                  <c:v>0.19332245596897499</c:v>
                </c:pt>
                <c:pt idx="1025">
                  <c:v>0.188940730258885</c:v>
                </c:pt>
                <c:pt idx="1026">
                  <c:v>0.189990799351509</c:v>
                </c:pt>
                <c:pt idx="1027">
                  <c:v>0.211377749300135</c:v>
                </c:pt>
                <c:pt idx="1028">
                  <c:v>0.20264394086646201</c:v>
                </c:pt>
                <c:pt idx="1029">
                  <c:v>0.19847625794814</c:v>
                </c:pt>
                <c:pt idx="1030">
                  <c:v>0.19366386488718201</c:v>
                </c:pt>
                <c:pt idx="1031">
                  <c:v>0.19266764801299199</c:v>
                </c:pt>
                <c:pt idx="1032">
                  <c:v>0.196729877482239</c:v>
                </c:pt>
                <c:pt idx="1033">
                  <c:v>0.20484237628413701</c:v>
                </c:pt>
                <c:pt idx="1034">
                  <c:v>0.20097703065199299</c:v>
                </c:pt>
                <c:pt idx="1035">
                  <c:v>0.19233981817544701</c:v>
                </c:pt>
                <c:pt idx="1036">
                  <c:v>0.19321970571084099</c:v>
                </c:pt>
                <c:pt idx="1037">
                  <c:v>0.194966057483308</c:v>
                </c:pt>
                <c:pt idx="1038">
                  <c:v>0.19872730165399899</c:v>
                </c:pt>
                <c:pt idx="1039">
                  <c:v>0.195423550619858</c:v>
                </c:pt>
                <c:pt idx="1040">
                  <c:v>0.198814061029704</c:v>
                </c:pt>
                <c:pt idx="1041">
                  <c:v>0.185771053009464</c:v>
                </c:pt>
                <c:pt idx="1042">
                  <c:v>0.17633463924024501</c:v>
                </c:pt>
                <c:pt idx="1043">
                  <c:v>0.205414924024795</c:v>
                </c:pt>
                <c:pt idx="1044">
                  <c:v>0.20344183408209299</c:v>
                </c:pt>
                <c:pt idx="1045">
                  <c:v>0.197558043224598</c:v>
                </c:pt>
                <c:pt idx="1046">
                  <c:v>0.196224114675739</c:v>
                </c:pt>
                <c:pt idx="1047">
                  <c:v>0.206079847722272</c:v>
                </c:pt>
                <c:pt idx="1048">
                  <c:v>0.20418407473993799</c:v>
                </c:pt>
                <c:pt idx="1049">
                  <c:v>0.20427102737129199</c:v>
                </c:pt>
                <c:pt idx="1050">
                  <c:v>0.19276315295396601</c:v>
                </c:pt>
                <c:pt idx="1051">
                  <c:v>0.188054097697192</c:v>
                </c:pt>
                <c:pt idx="1052">
                  <c:v>0.19892274333818</c:v>
                </c:pt>
                <c:pt idx="1053">
                  <c:v>0.18841864946380199</c:v>
                </c:pt>
                <c:pt idx="1054">
                  <c:v>0.193896949238127</c:v>
                </c:pt>
                <c:pt idx="1055">
                  <c:v>0.191018021764123</c:v>
                </c:pt>
                <c:pt idx="1056">
                  <c:v>0.184141899724928</c:v>
                </c:pt>
                <c:pt idx="1057">
                  <c:v>0.190862206624554</c:v>
                </c:pt>
                <c:pt idx="1058">
                  <c:v>0.20069037495206499</c:v>
                </c:pt>
                <c:pt idx="1059">
                  <c:v>0.192065896053219</c:v>
                </c:pt>
                <c:pt idx="1060">
                  <c:v>0.192407536998073</c:v>
                </c:pt>
                <c:pt idx="1061">
                  <c:v>0.19255751656053099</c:v>
                </c:pt>
                <c:pt idx="1062">
                  <c:v>0.19456521920478001</c:v>
                </c:pt>
                <c:pt idx="1063">
                  <c:v>0.19619462064718901</c:v>
                </c:pt>
                <c:pt idx="1064">
                  <c:v>0.190289377679143</c:v>
                </c:pt>
                <c:pt idx="1065">
                  <c:v>0.197072515188387</c:v>
                </c:pt>
                <c:pt idx="1066">
                  <c:v>0.18233672685280999</c:v>
                </c:pt>
                <c:pt idx="1067">
                  <c:v>0.19043626821843701</c:v>
                </c:pt>
                <c:pt idx="1068">
                  <c:v>0.19042187749042899</c:v>
                </c:pt>
                <c:pt idx="1069">
                  <c:v>0.18632034102046899</c:v>
                </c:pt>
                <c:pt idx="1070">
                  <c:v>0.18957314568016201</c:v>
                </c:pt>
                <c:pt idx="1071">
                  <c:v>0.18142118673177299</c:v>
                </c:pt>
                <c:pt idx="1072">
                  <c:v>0.19678784943025199</c:v>
                </c:pt>
                <c:pt idx="1073">
                  <c:v>0.19630458377124901</c:v>
                </c:pt>
                <c:pt idx="1074">
                  <c:v>0.19913765487353099</c:v>
                </c:pt>
                <c:pt idx="1075">
                  <c:v>0.19564306289639799</c:v>
                </c:pt>
                <c:pt idx="1076">
                  <c:v>0.19028482692429799</c:v>
                </c:pt>
                <c:pt idx="1077">
                  <c:v>0.18817566801875801</c:v>
                </c:pt>
                <c:pt idx="1078">
                  <c:v>0.199427118511497</c:v>
                </c:pt>
                <c:pt idx="1079">
                  <c:v>0.19400705679244001</c:v>
                </c:pt>
                <c:pt idx="1080">
                  <c:v>0.193988406961728</c:v>
                </c:pt>
                <c:pt idx="1081">
                  <c:v>0.18987360492920699</c:v>
                </c:pt>
                <c:pt idx="1082">
                  <c:v>0.180851118366567</c:v>
                </c:pt>
                <c:pt idx="1083">
                  <c:v>0.19554312739388499</c:v>
                </c:pt>
                <c:pt idx="1084">
                  <c:v>0.187086553843474</c:v>
                </c:pt>
                <c:pt idx="1085">
                  <c:v>0.19525958733856399</c:v>
                </c:pt>
                <c:pt idx="1086">
                  <c:v>0.18898524040133</c:v>
                </c:pt>
                <c:pt idx="1087">
                  <c:v>0.19658999234914201</c:v>
                </c:pt>
                <c:pt idx="1088">
                  <c:v>0.19305082539754001</c:v>
                </c:pt>
                <c:pt idx="1089">
                  <c:v>0.190944242876458</c:v>
                </c:pt>
                <c:pt idx="1090">
                  <c:v>0.19546798895655701</c:v>
                </c:pt>
                <c:pt idx="1091">
                  <c:v>0.20035138032143199</c:v>
                </c:pt>
                <c:pt idx="1092">
                  <c:v>0.19680566749549699</c:v>
                </c:pt>
                <c:pt idx="1093">
                  <c:v>0.18646793374543799</c:v>
                </c:pt>
                <c:pt idx="1094">
                  <c:v>0.19516426090059599</c:v>
                </c:pt>
                <c:pt idx="1095">
                  <c:v>0.19132668264896799</c:v>
                </c:pt>
                <c:pt idx="1096">
                  <c:v>0.19871760976425501</c:v>
                </c:pt>
                <c:pt idx="1097">
                  <c:v>0.19362558992451401</c:v>
                </c:pt>
                <c:pt idx="1098">
                  <c:v>0.203079980774521</c:v>
                </c:pt>
                <c:pt idx="1099">
                  <c:v>0.19011679965075401</c:v>
                </c:pt>
                <c:pt idx="1100">
                  <c:v>0.18548009763360601</c:v>
                </c:pt>
                <c:pt idx="1101">
                  <c:v>0.198308114475338</c:v>
                </c:pt>
                <c:pt idx="1102">
                  <c:v>0.186288683896674</c:v>
                </c:pt>
                <c:pt idx="1103">
                  <c:v>0.19227152347320201</c:v>
                </c:pt>
                <c:pt idx="1104">
                  <c:v>0.18860772354571401</c:v>
                </c:pt>
                <c:pt idx="1105">
                  <c:v>0.199189486998221</c:v>
                </c:pt>
                <c:pt idx="1106">
                  <c:v>0.189808574525823</c:v>
                </c:pt>
                <c:pt idx="1107">
                  <c:v>0.18591486732143001</c:v>
                </c:pt>
                <c:pt idx="1108">
                  <c:v>0.18902042676648501</c:v>
                </c:pt>
                <c:pt idx="1109">
                  <c:v>0.19356298530316801</c:v>
                </c:pt>
                <c:pt idx="1110">
                  <c:v>0.182813461531247</c:v>
                </c:pt>
                <c:pt idx="1111">
                  <c:v>0.197991857775868</c:v>
                </c:pt>
                <c:pt idx="1112">
                  <c:v>0.19362277797636099</c:v>
                </c:pt>
                <c:pt idx="1113">
                  <c:v>0.19196891310757899</c:v>
                </c:pt>
                <c:pt idx="1114">
                  <c:v>0.17475498473633</c:v>
                </c:pt>
                <c:pt idx="1115">
                  <c:v>0.17531085205541699</c:v>
                </c:pt>
                <c:pt idx="1116">
                  <c:v>0.198524034519411</c:v>
                </c:pt>
                <c:pt idx="1117">
                  <c:v>0.19169274058602301</c:v>
                </c:pt>
                <c:pt idx="1118">
                  <c:v>0.181525453016433</c:v>
                </c:pt>
                <c:pt idx="1119">
                  <c:v>0.18346494991335199</c:v>
                </c:pt>
                <c:pt idx="1120">
                  <c:v>0.19058028308389399</c:v>
                </c:pt>
                <c:pt idx="1121">
                  <c:v>0.17662665659628701</c:v>
                </c:pt>
                <c:pt idx="1122">
                  <c:v>0.19299276324308301</c:v>
                </c:pt>
                <c:pt idx="1123">
                  <c:v>0.186150408002868</c:v>
                </c:pt>
                <c:pt idx="1124">
                  <c:v>0.18749547542748399</c:v>
                </c:pt>
                <c:pt idx="1125">
                  <c:v>0.18887877359774599</c:v>
                </c:pt>
                <c:pt idx="1126">
                  <c:v>0.17791746389711899</c:v>
                </c:pt>
                <c:pt idx="1127">
                  <c:v>0.19697068862987899</c:v>
                </c:pt>
                <c:pt idx="1128">
                  <c:v>0.18204109344118899</c:v>
                </c:pt>
                <c:pt idx="1129">
                  <c:v>0.18435843982764899</c:v>
                </c:pt>
                <c:pt idx="1130">
                  <c:v>0.201064718094072</c:v>
                </c:pt>
                <c:pt idx="1131">
                  <c:v>0.20233297611249301</c:v>
                </c:pt>
                <c:pt idx="1132">
                  <c:v>0.17619987917892099</c:v>
                </c:pt>
                <c:pt idx="1133">
                  <c:v>0.19464442036118901</c:v>
                </c:pt>
                <c:pt idx="1134">
                  <c:v>0.17949626155941301</c:v>
                </c:pt>
                <c:pt idx="1135">
                  <c:v>0.182561214760871</c:v>
                </c:pt>
                <c:pt idx="1136">
                  <c:v>0.19904061117705299</c:v>
                </c:pt>
                <c:pt idx="1137">
                  <c:v>0.18281302603393601</c:v>
                </c:pt>
                <c:pt idx="1138">
                  <c:v>0.19164823706994599</c:v>
                </c:pt>
                <c:pt idx="1139">
                  <c:v>0.19638923328664501</c:v>
                </c:pt>
                <c:pt idx="1140">
                  <c:v>0.19053150806213401</c:v>
                </c:pt>
                <c:pt idx="1141">
                  <c:v>0.18842183962117701</c:v>
                </c:pt>
                <c:pt idx="1142">
                  <c:v>0.19219596636054101</c:v>
                </c:pt>
                <c:pt idx="1143">
                  <c:v>0.18560935938772</c:v>
                </c:pt>
                <c:pt idx="1144">
                  <c:v>0.19336646289038101</c:v>
                </c:pt>
                <c:pt idx="1145">
                  <c:v>0.19144411622486501</c:v>
                </c:pt>
                <c:pt idx="1146">
                  <c:v>0.18509397399741701</c:v>
                </c:pt>
                <c:pt idx="1147">
                  <c:v>0.19289666378891401</c:v>
                </c:pt>
                <c:pt idx="1148">
                  <c:v>0.191582559716895</c:v>
                </c:pt>
                <c:pt idx="1149">
                  <c:v>0.18675302053731499</c:v>
                </c:pt>
                <c:pt idx="1150">
                  <c:v>0.17669684513678199</c:v>
                </c:pt>
                <c:pt idx="1151">
                  <c:v>0.185688615055075</c:v>
                </c:pt>
                <c:pt idx="1152">
                  <c:v>0.19231724080509399</c:v>
                </c:pt>
                <c:pt idx="1153">
                  <c:v>0.19040163697419299</c:v>
                </c:pt>
                <c:pt idx="1154">
                  <c:v>0.194213694111458</c:v>
                </c:pt>
                <c:pt idx="1155">
                  <c:v>0.19709876125617701</c:v>
                </c:pt>
                <c:pt idx="1156">
                  <c:v>0.18789803047892201</c:v>
                </c:pt>
                <c:pt idx="1157">
                  <c:v>0.180803991673711</c:v>
                </c:pt>
                <c:pt idx="1158">
                  <c:v>0.189628045153033</c:v>
                </c:pt>
                <c:pt idx="1159">
                  <c:v>0.19571479845494599</c:v>
                </c:pt>
                <c:pt idx="1160">
                  <c:v>0.189870358813825</c:v>
                </c:pt>
                <c:pt idx="1161">
                  <c:v>0.193110372860093</c:v>
                </c:pt>
                <c:pt idx="1162">
                  <c:v>0.193200228438515</c:v>
                </c:pt>
                <c:pt idx="1163">
                  <c:v>0.19710313630214699</c:v>
                </c:pt>
                <c:pt idx="1164">
                  <c:v>0.19379999881478899</c:v>
                </c:pt>
                <c:pt idx="1165">
                  <c:v>0.18632597167044099</c:v>
                </c:pt>
                <c:pt idx="1166">
                  <c:v>0.187771722235376</c:v>
                </c:pt>
                <c:pt idx="1167">
                  <c:v>0.18443956193999</c:v>
                </c:pt>
                <c:pt idx="1168">
                  <c:v>0.18841910587013599</c:v>
                </c:pt>
                <c:pt idx="1169">
                  <c:v>0.17913462773437999</c:v>
                </c:pt>
                <c:pt idx="1170">
                  <c:v>0.16809475605193999</c:v>
                </c:pt>
                <c:pt idx="1171">
                  <c:v>0.19036945787276299</c:v>
                </c:pt>
                <c:pt idx="1172">
                  <c:v>0.19582876928332901</c:v>
                </c:pt>
                <c:pt idx="1173">
                  <c:v>0.18924500160750399</c:v>
                </c:pt>
                <c:pt idx="1174">
                  <c:v>0.197030505310273</c:v>
                </c:pt>
                <c:pt idx="1175">
                  <c:v>0.20457886874717199</c:v>
                </c:pt>
                <c:pt idx="1176">
                  <c:v>0.189408412438024</c:v>
                </c:pt>
                <c:pt idx="1177">
                  <c:v>0.20206533277491801</c:v>
                </c:pt>
                <c:pt idx="1178">
                  <c:v>0.20078353565673099</c:v>
                </c:pt>
                <c:pt idx="1179">
                  <c:v>0.20138019772593799</c:v>
                </c:pt>
                <c:pt idx="1180">
                  <c:v>0.197273411341015</c:v>
                </c:pt>
                <c:pt idx="1181">
                  <c:v>0.210838698317736</c:v>
                </c:pt>
                <c:pt idx="1182">
                  <c:v>0.20103913121294001</c:v>
                </c:pt>
                <c:pt idx="1183">
                  <c:v>0.19481158193402001</c:v>
                </c:pt>
                <c:pt idx="1184">
                  <c:v>0.20871909298353999</c:v>
                </c:pt>
                <c:pt idx="1185">
                  <c:v>0.19754683253654001</c:v>
                </c:pt>
                <c:pt idx="1186">
                  <c:v>0.20395515715828499</c:v>
                </c:pt>
                <c:pt idx="1187">
                  <c:v>0.20702246576738001</c:v>
                </c:pt>
                <c:pt idx="1188">
                  <c:v>0.199759266355653</c:v>
                </c:pt>
                <c:pt idx="1189">
                  <c:v>0.18715433431123299</c:v>
                </c:pt>
                <c:pt idx="1190">
                  <c:v>0.20644197704915501</c:v>
                </c:pt>
                <c:pt idx="1191">
                  <c:v>0.20796033574502501</c:v>
                </c:pt>
                <c:pt idx="1192">
                  <c:v>0.196266670636183</c:v>
                </c:pt>
                <c:pt idx="1193">
                  <c:v>0.20136179640267399</c:v>
                </c:pt>
                <c:pt idx="1194">
                  <c:v>0.20223421633173699</c:v>
                </c:pt>
                <c:pt idx="1195">
                  <c:v>0.19872950961824901</c:v>
                </c:pt>
                <c:pt idx="1196">
                  <c:v>0.19805248838493</c:v>
                </c:pt>
                <c:pt idx="1197">
                  <c:v>0.188867077516188</c:v>
                </c:pt>
                <c:pt idx="1198">
                  <c:v>0.20143275821213899</c:v>
                </c:pt>
                <c:pt idx="1199">
                  <c:v>0.19313084510759801</c:v>
                </c:pt>
                <c:pt idx="1200">
                  <c:v>0.204714748216522</c:v>
                </c:pt>
                <c:pt idx="1201">
                  <c:v>0.19821818403828501</c:v>
                </c:pt>
                <c:pt idx="1202">
                  <c:v>0.20121289957160299</c:v>
                </c:pt>
                <c:pt idx="1203">
                  <c:v>0.19377846676292701</c:v>
                </c:pt>
                <c:pt idx="1204">
                  <c:v>0.196771869126212</c:v>
                </c:pt>
                <c:pt idx="1205">
                  <c:v>0.202016037384951</c:v>
                </c:pt>
                <c:pt idx="1206">
                  <c:v>0.19694480951670501</c:v>
                </c:pt>
                <c:pt idx="1207">
                  <c:v>0.206995718174143</c:v>
                </c:pt>
                <c:pt idx="1208">
                  <c:v>0.19554242844328801</c:v>
                </c:pt>
                <c:pt idx="1209">
                  <c:v>0.20071712394785199</c:v>
                </c:pt>
                <c:pt idx="1210">
                  <c:v>0.195680245872179</c:v>
                </c:pt>
                <c:pt idx="1211">
                  <c:v>0.19457373731335401</c:v>
                </c:pt>
                <c:pt idx="1212">
                  <c:v>0.193500483678086</c:v>
                </c:pt>
                <c:pt idx="1213">
                  <c:v>0.194216906384828</c:v>
                </c:pt>
                <c:pt idx="1214">
                  <c:v>0.19519295740486101</c:v>
                </c:pt>
                <c:pt idx="1215">
                  <c:v>0.20281191070250901</c:v>
                </c:pt>
                <c:pt idx="1216">
                  <c:v>0.19609599356294199</c:v>
                </c:pt>
                <c:pt idx="1217">
                  <c:v>0.19934087008055901</c:v>
                </c:pt>
                <c:pt idx="1218">
                  <c:v>0.20098640210322199</c:v>
                </c:pt>
                <c:pt idx="1219">
                  <c:v>0.20213383012495101</c:v>
                </c:pt>
                <c:pt idx="1220">
                  <c:v>0.19625470807453299</c:v>
                </c:pt>
                <c:pt idx="1221">
                  <c:v>0.189172238176716</c:v>
                </c:pt>
                <c:pt idx="1222">
                  <c:v>0.19848046914147799</c:v>
                </c:pt>
                <c:pt idx="1223">
                  <c:v>0.19631607592136399</c:v>
                </c:pt>
                <c:pt idx="1224">
                  <c:v>0.20505956802098799</c:v>
                </c:pt>
                <c:pt idx="1225">
                  <c:v>0.20296544797449001</c:v>
                </c:pt>
                <c:pt idx="1226">
                  <c:v>0.20404788618401401</c:v>
                </c:pt>
                <c:pt idx="1227">
                  <c:v>0.200455871607191</c:v>
                </c:pt>
                <c:pt idx="1228">
                  <c:v>0.19458048235623099</c:v>
                </c:pt>
                <c:pt idx="1229">
                  <c:v>0.201383385662986</c:v>
                </c:pt>
                <c:pt idx="1230">
                  <c:v>0.20336143632805001</c:v>
                </c:pt>
                <c:pt idx="1231">
                  <c:v>0.19000767191229601</c:v>
                </c:pt>
                <c:pt idx="1232">
                  <c:v>0.186403500902387</c:v>
                </c:pt>
                <c:pt idx="1233">
                  <c:v>0.19031134219114099</c:v>
                </c:pt>
                <c:pt idx="1234">
                  <c:v>0.182208695787514</c:v>
                </c:pt>
                <c:pt idx="1235">
                  <c:v>0.186224878363279</c:v>
                </c:pt>
                <c:pt idx="1236">
                  <c:v>0.176815551351544</c:v>
                </c:pt>
                <c:pt idx="1237">
                  <c:v>0.18607459476562599</c:v>
                </c:pt>
                <c:pt idx="1238">
                  <c:v>0.17913476212406099</c:v>
                </c:pt>
                <c:pt idx="1239">
                  <c:v>0.176361134555719</c:v>
                </c:pt>
                <c:pt idx="1240">
                  <c:v>0.180190967833078</c:v>
                </c:pt>
                <c:pt idx="1241">
                  <c:v>0.17213011046776</c:v>
                </c:pt>
                <c:pt idx="1242">
                  <c:v>0.181222594206742</c:v>
                </c:pt>
                <c:pt idx="1243">
                  <c:v>0.174429618000224</c:v>
                </c:pt>
                <c:pt idx="1244">
                  <c:v>0.18389854739987699</c:v>
                </c:pt>
                <c:pt idx="1245">
                  <c:v>0.18422500621057</c:v>
                </c:pt>
                <c:pt idx="1246">
                  <c:v>0.19594886634056</c:v>
                </c:pt>
                <c:pt idx="1247">
                  <c:v>0.18355158144422101</c:v>
                </c:pt>
                <c:pt idx="1248">
                  <c:v>0.192132292110784</c:v>
                </c:pt>
                <c:pt idx="1249">
                  <c:v>0.18884817140698701</c:v>
                </c:pt>
                <c:pt idx="1250">
                  <c:v>0.179298898172184</c:v>
                </c:pt>
                <c:pt idx="1251">
                  <c:v>0.17407664128769501</c:v>
                </c:pt>
                <c:pt idx="1252">
                  <c:v>0.179427348773642</c:v>
                </c:pt>
                <c:pt idx="1253">
                  <c:v>0.17550959747567901</c:v>
                </c:pt>
                <c:pt idx="1254">
                  <c:v>0.188789992031002</c:v>
                </c:pt>
                <c:pt idx="1255">
                  <c:v>0.18696818496968501</c:v>
                </c:pt>
                <c:pt idx="1256">
                  <c:v>0.179639632819003</c:v>
                </c:pt>
                <c:pt idx="1257">
                  <c:v>0.178590382611794</c:v>
                </c:pt>
                <c:pt idx="1258">
                  <c:v>0.176526922355596</c:v>
                </c:pt>
                <c:pt idx="1259">
                  <c:v>0.18101999609139</c:v>
                </c:pt>
                <c:pt idx="1260">
                  <c:v>0.18410580606563101</c:v>
                </c:pt>
                <c:pt idx="1261">
                  <c:v>0.18228219620958</c:v>
                </c:pt>
                <c:pt idx="1262">
                  <c:v>0.19081281627869201</c:v>
                </c:pt>
                <c:pt idx="1263">
                  <c:v>0.18345974065701301</c:v>
                </c:pt>
                <c:pt idx="1264">
                  <c:v>0.19195922570534901</c:v>
                </c:pt>
                <c:pt idx="1265">
                  <c:v>0.17535687605650099</c:v>
                </c:pt>
                <c:pt idx="1266">
                  <c:v>0.18016600871130201</c:v>
                </c:pt>
                <c:pt idx="1267">
                  <c:v>0.177615380468265</c:v>
                </c:pt>
                <c:pt idx="1268">
                  <c:v>0.177778043900332</c:v>
                </c:pt>
                <c:pt idx="1269">
                  <c:v>0.180473579389068</c:v>
                </c:pt>
                <c:pt idx="1270">
                  <c:v>0.17845000211020101</c:v>
                </c:pt>
                <c:pt idx="1271">
                  <c:v>0.167251927404416</c:v>
                </c:pt>
                <c:pt idx="1272">
                  <c:v>0.16783170882335699</c:v>
                </c:pt>
                <c:pt idx="1273">
                  <c:v>0.190887658245079</c:v>
                </c:pt>
                <c:pt idx="1274">
                  <c:v>0.14490420372128701</c:v>
                </c:pt>
                <c:pt idx="1275">
                  <c:v>0.150558878607985</c:v>
                </c:pt>
                <c:pt idx="1276">
                  <c:v>0.188128358433656</c:v>
                </c:pt>
                <c:pt idx="1277">
                  <c:v>0.19101377381585299</c:v>
                </c:pt>
                <c:pt idx="1278">
                  <c:v>0.17684886514315301</c:v>
                </c:pt>
                <c:pt idx="1279">
                  <c:v>0.186836097670396</c:v>
                </c:pt>
                <c:pt idx="1280">
                  <c:v>0.18167272610620799</c:v>
                </c:pt>
                <c:pt idx="1281">
                  <c:v>0.17624896406073801</c:v>
                </c:pt>
                <c:pt idx="1282">
                  <c:v>0.18579624779482201</c:v>
                </c:pt>
                <c:pt idx="1283">
                  <c:v>0.139956894904948</c:v>
                </c:pt>
                <c:pt idx="1284">
                  <c:v>0.18212893226115201</c:v>
                </c:pt>
                <c:pt idx="1285">
                  <c:v>0.17659876391930501</c:v>
                </c:pt>
                <c:pt idx="1286">
                  <c:v>0.18071410301563101</c:v>
                </c:pt>
                <c:pt idx="1287">
                  <c:v>0.18337387717720999</c:v>
                </c:pt>
                <c:pt idx="1288">
                  <c:v>0.18370584425150599</c:v>
                </c:pt>
                <c:pt idx="1289">
                  <c:v>0.16161648561400799</c:v>
                </c:pt>
                <c:pt idx="1290">
                  <c:v>0.179384144934813</c:v>
                </c:pt>
                <c:pt idx="1291">
                  <c:v>0.18366381322615899</c:v>
                </c:pt>
                <c:pt idx="1292">
                  <c:v>0.17692494528779701</c:v>
                </c:pt>
                <c:pt idx="1293">
                  <c:v>0.178613123216883</c:v>
                </c:pt>
                <c:pt idx="1294">
                  <c:v>0.18164460722645401</c:v>
                </c:pt>
                <c:pt idx="1295">
                  <c:v>0.181798987986873</c:v>
                </c:pt>
                <c:pt idx="1296">
                  <c:v>0.18087904981936201</c:v>
                </c:pt>
                <c:pt idx="1297">
                  <c:v>0.19185356895910299</c:v>
                </c:pt>
                <c:pt idx="1298">
                  <c:v>0.186317595225959</c:v>
                </c:pt>
                <c:pt idx="1299">
                  <c:v>0.18717832030260201</c:v>
                </c:pt>
                <c:pt idx="1300">
                  <c:v>0.18050709710471699</c:v>
                </c:pt>
                <c:pt idx="1301">
                  <c:v>0.184000023027379</c:v>
                </c:pt>
                <c:pt idx="1302">
                  <c:v>0.18206997832545299</c:v>
                </c:pt>
                <c:pt idx="1303">
                  <c:v>0.18049840915974599</c:v>
                </c:pt>
                <c:pt idx="1304">
                  <c:v>0.18450092169443</c:v>
                </c:pt>
                <c:pt idx="1305">
                  <c:v>0.189539864931656</c:v>
                </c:pt>
                <c:pt idx="1306">
                  <c:v>0.179325597429421</c:v>
                </c:pt>
                <c:pt idx="1307">
                  <c:v>0.182656193583004</c:v>
                </c:pt>
                <c:pt idx="1308">
                  <c:v>0.181030648765198</c:v>
                </c:pt>
                <c:pt idx="1309">
                  <c:v>0.18324581264615</c:v>
                </c:pt>
                <c:pt idx="1310">
                  <c:v>0.18267180300816699</c:v>
                </c:pt>
                <c:pt idx="1311">
                  <c:v>0.18501489105137001</c:v>
                </c:pt>
                <c:pt idx="1312">
                  <c:v>0.18215926017303999</c:v>
                </c:pt>
                <c:pt idx="1313">
                  <c:v>0.189469978879926</c:v>
                </c:pt>
                <c:pt idx="1314">
                  <c:v>0.18293732093465701</c:v>
                </c:pt>
                <c:pt idx="1315">
                  <c:v>0.18159172178842001</c:v>
                </c:pt>
                <c:pt idx="1316">
                  <c:v>0.18674100348605399</c:v>
                </c:pt>
                <c:pt idx="1317">
                  <c:v>0.180378964445739</c:v>
                </c:pt>
                <c:pt idx="1318">
                  <c:v>0.19497657371844701</c:v>
                </c:pt>
                <c:pt idx="1319">
                  <c:v>0.18517919068627101</c:v>
                </c:pt>
                <c:pt idx="1320">
                  <c:v>0.182422051232218</c:v>
                </c:pt>
                <c:pt idx="1321">
                  <c:v>0.19782635097762799</c:v>
                </c:pt>
                <c:pt idx="1322">
                  <c:v>0.18108973386885999</c:v>
                </c:pt>
                <c:pt idx="1323">
                  <c:v>0.181542882888486</c:v>
                </c:pt>
                <c:pt idx="1324">
                  <c:v>0.178261924410097</c:v>
                </c:pt>
                <c:pt idx="1325">
                  <c:v>0.17638348644443599</c:v>
                </c:pt>
                <c:pt idx="1326">
                  <c:v>0.180726589167755</c:v>
                </c:pt>
                <c:pt idx="1327">
                  <c:v>0.18387449308084899</c:v>
                </c:pt>
                <c:pt idx="1328">
                  <c:v>0.17259777483017799</c:v>
                </c:pt>
                <c:pt idx="1329">
                  <c:v>0.18185860143212099</c:v>
                </c:pt>
                <c:pt idx="1330">
                  <c:v>0.16940734876197799</c:v>
                </c:pt>
                <c:pt idx="1331">
                  <c:v>0.189249597807402</c:v>
                </c:pt>
                <c:pt idx="1332">
                  <c:v>0.180063602992005</c:v>
                </c:pt>
                <c:pt idx="1333">
                  <c:v>0.17454301750854301</c:v>
                </c:pt>
                <c:pt idx="1334">
                  <c:v>0.192210006968662</c:v>
                </c:pt>
                <c:pt idx="1335">
                  <c:v>0.18333109006084899</c:v>
                </c:pt>
                <c:pt idx="1336">
                  <c:v>0.16470982200225801</c:v>
                </c:pt>
                <c:pt idx="1337">
                  <c:v>0.18621364338952201</c:v>
                </c:pt>
                <c:pt idx="1338">
                  <c:v>0.17869605186783899</c:v>
                </c:pt>
                <c:pt idx="1339">
                  <c:v>0.17732609543748401</c:v>
                </c:pt>
                <c:pt idx="1340">
                  <c:v>0.18170212267211799</c:v>
                </c:pt>
                <c:pt idx="1341">
                  <c:v>0.19057800355519999</c:v>
                </c:pt>
                <c:pt idx="1342">
                  <c:v>0.18694277287021999</c:v>
                </c:pt>
                <c:pt idx="1343">
                  <c:v>0.17993950815267101</c:v>
                </c:pt>
                <c:pt idx="1344">
                  <c:v>0.18769686286094101</c:v>
                </c:pt>
                <c:pt idx="1345">
                  <c:v>0.17870820727095801</c:v>
                </c:pt>
                <c:pt idx="1346">
                  <c:v>0.191543053321791</c:v>
                </c:pt>
                <c:pt idx="1347">
                  <c:v>0.17983762227706901</c:v>
                </c:pt>
                <c:pt idx="1348">
                  <c:v>0.180473095709761</c:v>
                </c:pt>
                <c:pt idx="1349">
                  <c:v>0.17844746637474301</c:v>
                </c:pt>
                <c:pt idx="1350">
                  <c:v>0.19065272037467801</c:v>
                </c:pt>
                <c:pt idx="1351">
                  <c:v>0.20684244125617501</c:v>
                </c:pt>
                <c:pt idx="1352">
                  <c:v>0.19563957988863201</c:v>
                </c:pt>
                <c:pt idx="1353">
                  <c:v>0.192725758110569</c:v>
                </c:pt>
                <c:pt idx="1354">
                  <c:v>0.19331699459910701</c:v>
                </c:pt>
                <c:pt idx="1355">
                  <c:v>0.20297188728430399</c:v>
                </c:pt>
                <c:pt idx="1356">
                  <c:v>0.18785571202505899</c:v>
                </c:pt>
                <c:pt idx="1357">
                  <c:v>0.20779185331085701</c:v>
                </c:pt>
                <c:pt idx="1358">
                  <c:v>0.19969921055305101</c:v>
                </c:pt>
                <c:pt idx="1359">
                  <c:v>0.20716449315875701</c:v>
                </c:pt>
                <c:pt idx="1360">
                  <c:v>0.20093994991172401</c:v>
                </c:pt>
                <c:pt idx="1361">
                  <c:v>0.20588761059488001</c:v>
                </c:pt>
                <c:pt idx="1362">
                  <c:v>0.203865217513236</c:v>
                </c:pt>
                <c:pt idx="1363">
                  <c:v>0.194042541468714</c:v>
                </c:pt>
                <c:pt idx="1364">
                  <c:v>0.199452407192867</c:v>
                </c:pt>
                <c:pt idx="1365">
                  <c:v>0.191527796088485</c:v>
                </c:pt>
                <c:pt idx="1366">
                  <c:v>0.20197721657821799</c:v>
                </c:pt>
                <c:pt idx="1367">
                  <c:v>0.20813902837387699</c:v>
                </c:pt>
                <c:pt idx="1368">
                  <c:v>0.19912270660756401</c:v>
                </c:pt>
                <c:pt idx="1369">
                  <c:v>0.20433599188861001</c:v>
                </c:pt>
                <c:pt idx="1370">
                  <c:v>0.20909515184914301</c:v>
                </c:pt>
                <c:pt idx="1371">
                  <c:v>0.20354937813315499</c:v>
                </c:pt>
                <c:pt idx="1372">
                  <c:v>0.20574204730909801</c:v>
                </c:pt>
                <c:pt idx="1373">
                  <c:v>0.20843382592923401</c:v>
                </c:pt>
                <c:pt idx="1374">
                  <c:v>0.20188664641179599</c:v>
                </c:pt>
                <c:pt idx="1375">
                  <c:v>0.19328247368859799</c:v>
                </c:pt>
                <c:pt idx="1376">
                  <c:v>0.196795249766472</c:v>
                </c:pt>
                <c:pt idx="1377">
                  <c:v>0.19767648598516099</c:v>
                </c:pt>
                <c:pt idx="1378">
                  <c:v>0.20042813401075199</c:v>
                </c:pt>
                <c:pt idx="1379">
                  <c:v>0.204844880924545</c:v>
                </c:pt>
                <c:pt idx="1380">
                  <c:v>0.19411114974722299</c:v>
                </c:pt>
                <c:pt idx="1381">
                  <c:v>0.19910390960750399</c:v>
                </c:pt>
                <c:pt idx="1382">
                  <c:v>0.20760435110488401</c:v>
                </c:pt>
                <c:pt idx="1383">
                  <c:v>0.207592669888885</c:v>
                </c:pt>
                <c:pt idx="1384">
                  <c:v>0.20330702361257</c:v>
                </c:pt>
                <c:pt idx="1385">
                  <c:v>0.20516549632282</c:v>
                </c:pt>
                <c:pt idx="1386">
                  <c:v>0.20699925661239499</c:v>
                </c:pt>
                <c:pt idx="1387">
                  <c:v>0.19954751481906</c:v>
                </c:pt>
                <c:pt idx="1388">
                  <c:v>0.20773437178496301</c:v>
                </c:pt>
                <c:pt idx="1389">
                  <c:v>0.20141031773739901</c:v>
                </c:pt>
                <c:pt idx="1390">
                  <c:v>0.19962853232286501</c:v>
                </c:pt>
                <c:pt idx="1391">
                  <c:v>0.204827436045009</c:v>
                </c:pt>
                <c:pt idx="1392">
                  <c:v>0.20626136128363401</c:v>
                </c:pt>
                <c:pt idx="1393">
                  <c:v>0.19100506500950801</c:v>
                </c:pt>
                <c:pt idx="1394">
                  <c:v>0.19742988361157199</c:v>
                </c:pt>
                <c:pt idx="1395">
                  <c:v>0.20358498508673201</c:v>
                </c:pt>
                <c:pt idx="1396">
                  <c:v>0.185490112032384</c:v>
                </c:pt>
                <c:pt idx="1397">
                  <c:v>0.19706571658852501</c:v>
                </c:pt>
                <c:pt idx="1398">
                  <c:v>0.192498470392306</c:v>
                </c:pt>
                <c:pt idx="1399">
                  <c:v>0.20476961661777801</c:v>
                </c:pt>
                <c:pt idx="1400">
                  <c:v>0.20001219094658901</c:v>
                </c:pt>
                <c:pt idx="1401">
                  <c:v>0.202778709922699</c:v>
                </c:pt>
                <c:pt idx="1402">
                  <c:v>0.19188705311717399</c:v>
                </c:pt>
                <c:pt idx="1403">
                  <c:v>0.199945206778672</c:v>
                </c:pt>
                <c:pt idx="1404">
                  <c:v>0.20777197098283501</c:v>
                </c:pt>
                <c:pt idx="1405">
                  <c:v>0.210950582718088</c:v>
                </c:pt>
                <c:pt idx="1406">
                  <c:v>0.20318510863584699</c:v>
                </c:pt>
                <c:pt idx="1407">
                  <c:v>0.19917475400203899</c:v>
                </c:pt>
                <c:pt idx="1408">
                  <c:v>0.21379547987641501</c:v>
                </c:pt>
                <c:pt idx="1409">
                  <c:v>0.19760579666056899</c:v>
                </c:pt>
                <c:pt idx="1410">
                  <c:v>0.20524013968656801</c:v>
                </c:pt>
                <c:pt idx="1411">
                  <c:v>0.173240520836796</c:v>
                </c:pt>
                <c:pt idx="1412">
                  <c:v>0.17659370609483599</c:v>
                </c:pt>
                <c:pt idx="1413">
                  <c:v>0.18596134346456999</c:v>
                </c:pt>
                <c:pt idx="1414">
                  <c:v>0.17908450227026701</c:v>
                </c:pt>
                <c:pt idx="1415">
                  <c:v>0.17289427081249301</c:v>
                </c:pt>
                <c:pt idx="1416">
                  <c:v>0.17997978441503701</c:v>
                </c:pt>
                <c:pt idx="1417">
                  <c:v>0.17580265365224401</c:v>
                </c:pt>
                <c:pt idx="1418">
                  <c:v>0.17946740378749501</c:v>
                </c:pt>
                <c:pt idx="1419">
                  <c:v>0.18051728128860201</c:v>
                </c:pt>
                <c:pt idx="1420">
                  <c:v>0.18781262413963001</c:v>
                </c:pt>
                <c:pt idx="1421">
                  <c:v>0.17765389148020599</c:v>
                </c:pt>
                <c:pt idx="1422">
                  <c:v>0.17719054052359001</c:v>
                </c:pt>
                <c:pt idx="1423">
                  <c:v>0.18150827084437601</c:v>
                </c:pt>
                <c:pt idx="1424">
                  <c:v>0.18285114916424999</c:v>
                </c:pt>
                <c:pt idx="1425">
                  <c:v>0.191087982565986</c:v>
                </c:pt>
                <c:pt idx="1426">
                  <c:v>0.18911309220239</c:v>
                </c:pt>
                <c:pt idx="1427">
                  <c:v>0.173844854385033</c:v>
                </c:pt>
                <c:pt idx="1428">
                  <c:v>0.177226414004647</c:v>
                </c:pt>
                <c:pt idx="1429">
                  <c:v>0.18266756651798199</c:v>
                </c:pt>
                <c:pt idx="1430">
                  <c:v>0.180940340060745</c:v>
                </c:pt>
                <c:pt idx="1431">
                  <c:v>0.18640892595584599</c:v>
                </c:pt>
                <c:pt idx="1432">
                  <c:v>0.17548613744824201</c:v>
                </c:pt>
                <c:pt idx="1433">
                  <c:v>0.178993872584196</c:v>
                </c:pt>
                <c:pt idx="1434">
                  <c:v>0.17874802819284399</c:v>
                </c:pt>
                <c:pt idx="1435">
                  <c:v>0.18150383435068501</c:v>
                </c:pt>
                <c:pt idx="1436">
                  <c:v>0.17993314423315801</c:v>
                </c:pt>
                <c:pt idx="1437">
                  <c:v>0.17948992920082099</c:v>
                </c:pt>
                <c:pt idx="1438">
                  <c:v>0.181635453088411</c:v>
                </c:pt>
                <c:pt idx="1439">
                  <c:v>0.179277964737377</c:v>
                </c:pt>
                <c:pt idx="1440">
                  <c:v>0.18289976463648699</c:v>
                </c:pt>
                <c:pt idx="1441">
                  <c:v>0.18057489798731499</c:v>
                </c:pt>
                <c:pt idx="1442">
                  <c:v>0.17780159656417299</c:v>
                </c:pt>
                <c:pt idx="1443">
                  <c:v>0.18318826373809499</c:v>
                </c:pt>
                <c:pt idx="1444">
                  <c:v>0.17632039228729399</c:v>
                </c:pt>
                <c:pt idx="1445">
                  <c:v>0.17184271105538401</c:v>
                </c:pt>
                <c:pt idx="1446">
                  <c:v>0.180292493050311</c:v>
                </c:pt>
                <c:pt idx="1447">
                  <c:v>0.175393780242833</c:v>
                </c:pt>
                <c:pt idx="1448">
                  <c:v>0.178306366466152</c:v>
                </c:pt>
                <c:pt idx="1449">
                  <c:v>0.178260715410547</c:v>
                </c:pt>
                <c:pt idx="1450">
                  <c:v>0.17910788623992299</c:v>
                </c:pt>
                <c:pt idx="1451">
                  <c:v>0.17917844307271699</c:v>
                </c:pt>
                <c:pt idx="1452">
                  <c:v>0.17898703024062701</c:v>
                </c:pt>
                <c:pt idx="1453">
                  <c:v>0.177029272776795</c:v>
                </c:pt>
                <c:pt idx="1454">
                  <c:v>0.18471698517207</c:v>
                </c:pt>
                <c:pt idx="1455">
                  <c:v>0.17664274013449699</c:v>
                </c:pt>
                <c:pt idx="1456">
                  <c:v>0.17998329962434201</c:v>
                </c:pt>
                <c:pt idx="1457">
                  <c:v>0.18412450493500601</c:v>
                </c:pt>
                <c:pt idx="1458">
                  <c:v>0.18364041876617199</c:v>
                </c:pt>
                <c:pt idx="1459">
                  <c:v>0.18204144564776301</c:v>
                </c:pt>
                <c:pt idx="1460">
                  <c:v>0.18001248494624</c:v>
                </c:pt>
                <c:pt idx="1461">
                  <c:v>0.18949981838729299</c:v>
                </c:pt>
                <c:pt idx="1462">
                  <c:v>0.17927411539349</c:v>
                </c:pt>
                <c:pt idx="1463">
                  <c:v>0.17827727794825499</c:v>
                </c:pt>
                <c:pt idx="1464">
                  <c:v>0.177990140166534</c:v>
                </c:pt>
                <c:pt idx="1465">
                  <c:v>0.18598189513951099</c:v>
                </c:pt>
                <c:pt idx="1466">
                  <c:v>0.182457003468598</c:v>
                </c:pt>
                <c:pt idx="1467">
                  <c:v>0.178242150245563</c:v>
                </c:pt>
                <c:pt idx="1468">
                  <c:v>0.17831902746078701</c:v>
                </c:pt>
                <c:pt idx="1469">
                  <c:v>0.18094789716778001</c:v>
                </c:pt>
                <c:pt idx="1470">
                  <c:v>0.18140945172394199</c:v>
                </c:pt>
                <c:pt idx="1471">
                  <c:v>0.140026484651425</c:v>
                </c:pt>
                <c:pt idx="1472">
                  <c:v>0.151008288705614</c:v>
                </c:pt>
                <c:pt idx="1473">
                  <c:v>0.124012865573775</c:v>
                </c:pt>
                <c:pt idx="1474">
                  <c:v>0.211044483944547</c:v>
                </c:pt>
                <c:pt idx="1475">
                  <c:v>0.212146432739168</c:v>
                </c:pt>
                <c:pt idx="1476">
                  <c:v>0.201484120283447</c:v>
                </c:pt>
                <c:pt idx="1477">
                  <c:v>0.20026208702121401</c:v>
                </c:pt>
                <c:pt idx="1478">
                  <c:v>0.21255976042400401</c:v>
                </c:pt>
                <c:pt idx="1479">
                  <c:v>0.19722384838552601</c:v>
                </c:pt>
                <c:pt idx="1480">
                  <c:v>0.20337492275373001</c:v>
                </c:pt>
                <c:pt idx="1481">
                  <c:v>0.220205980777017</c:v>
                </c:pt>
                <c:pt idx="1482">
                  <c:v>0.20282588105804</c:v>
                </c:pt>
                <c:pt idx="1483">
                  <c:v>0.19407351536429601</c:v>
                </c:pt>
                <c:pt idx="1484">
                  <c:v>0.15294489701415501</c:v>
                </c:pt>
                <c:pt idx="1485">
                  <c:v>0.15580081882758001</c:v>
                </c:pt>
                <c:pt idx="1486">
                  <c:v>0.154570961610735</c:v>
                </c:pt>
                <c:pt idx="1487">
                  <c:v>0.14384799576028601</c:v>
                </c:pt>
                <c:pt idx="1488">
                  <c:v>0.160411482082813</c:v>
                </c:pt>
                <c:pt idx="1489">
                  <c:v>0.15876224917457399</c:v>
                </c:pt>
                <c:pt idx="1490">
                  <c:v>0.162269222447113</c:v>
                </c:pt>
                <c:pt idx="1491">
                  <c:v>0.14425730485103799</c:v>
                </c:pt>
                <c:pt idx="1492">
                  <c:v>0.14938563103522201</c:v>
                </c:pt>
                <c:pt idx="1493">
                  <c:v>0.14822579917189299</c:v>
                </c:pt>
                <c:pt idx="1494">
                  <c:v>0.137711841378681</c:v>
                </c:pt>
                <c:pt idx="1495">
                  <c:v>0.15205843477209</c:v>
                </c:pt>
                <c:pt idx="1496">
                  <c:v>0.14065068221983601</c:v>
                </c:pt>
                <c:pt idx="1497">
                  <c:v>0.13901030914368401</c:v>
                </c:pt>
                <c:pt idx="1498">
                  <c:v>0.14902523465352099</c:v>
                </c:pt>
                <c:pt idx="1499">
                  <c:v>0.16151407106781299</c:v>
                </c:pt>
                <c:pt idx="1500">
                  <c:v>0.15303114980281801</c:v>
                </c:pt>
                <c:pt idx="1501">
                  <c:v>0.16535515401663001</c:v>
                </c:pt>
                <c:pt idx="1502">
                  <c:v>0.10182459987103</c:v>
                </c:pt>
                <c:pt idx="1503">
                  <c:v>0.146399040471273</c:v>
                </c:pt>
                <c:pt idx="1504">
                  <c:v>0.105003408146261</c:v>
                </c:pt>
                <c:pt idx="1505">
                  <c:v>0.117169570964175</c:v>
                </c:pt>
                <c:pt idx="1506">
                  <c:v>0.14370446462912501</c:v>
                </c:pt>
                <c:pt idx="1507">
                  <c:v>0.14036797396336601</c:v>
                </c:pt>
                <c:pt idx="1508">
                  <c:v>0.117019030408336</c:v>
                </c:pt>
                <c:pt idx="1509">
                  <c:v>0.138468724905808</c:v>
                </c:pt>
                <c:pt idx="1510">
                  <c:v>0.14521767196647001</c:v>
                </c:pt>
                <c:pt idx="1511">
                  <c:v>0.13548962644606699</c:v>
                </c:pt>
                <c:pt idx="1512">
                  <c:v>0.121231111927168</c:v>
                </c:pt>
                <c:pt idx="1513">
                  <c:v>0.11133413951769799</c:v>
                </c:pt>
                <c:pt idx="1514">
                  <c:v>0.14156564458576501</c:v>
                </c:pt>
                <c:pt idx="1515">
                  <c:v>0.14149815039849101</c:v>
                </c:pt>
                <c:pt idx="1516">
                  <c:v>0.15201312028821901</c:v>
                </c:pt>
                <c:pt idx="1517">
                  <c:v>0.15696347201101499</c:v>
                </c:pt>
                <c:pt idx="1518">
                  <c:v>0.15049382539964901</c:v>
                </c:pt>
                <c:pt idx="1519">
                  <c:v>0.16887863530755201</c:v>
                </c:pt>
                <c:pt idx="1520">
                  <c:v>0.142579035160321</c:v>
                </c:pt>
                <c:pt idx="1521">
                  <c:v>0.16467990146368</c:v>
                </c:pt>
                <c:pt idx="1522">
                  <c:v>0.11268725300937101</c:v>
                </c:pt>
                <c:pt idx="1523">
                  <c:v>0.15661472140275901</c:v>
                </c:pt>
                <c:pt idx="1524">
                  <c:v>0.115779643817636</c:v>
                </c:pt>
                <c:pt idx="1525">
                  <c:v>0.15508323329746501</c:v>
                </c:pt>
                <c:pt idx="1526">
                  <c:v>0.14409929668925001</c:v>
                </c:pt>
                <c:pt idx="1527">
                  <c:v>0.122625808042303</c:v>
                </c:pt>
                <c:pt idx="1528">
                  <c:v>0.12172656911975401</c:v>
                </c:pt>
                <c:pt idx="1529">
                  <c:v>0.133555324687369</c:v>
                </c:pt>
                <c:pt idx="1530">
                  <c:v>0.134741472773661</c:v>
                </c:pt>
                <c:pt idx="1531">
                  <c:v>0.14942163163869801</c:v>
                </c:pt>
                <c:pt idx="1532">
                  <c:v>0.135389780699148</c:v>
                </c:pt>
                <c:pt idx="1533">
                  <c:v>0.167119878425354</c:v>
                </c:pt>
                <c:pt idx="1534">
                  <c:v>0.16004286328914</c:v>
                </c:pt>
                <c:pt idx="1535">
                  <c:v>0.157927790266434</c:v>
                </c:pt>
                <c:pt idx="1536">
                  <c:v>0.157764019976951</c:v>
                </c:pt>
                <c:pt idx="1537">
                  <c:v>0.162870362532132</c:v>
                </c:pt>
                <c:pt idx="1538">
                  <c:v>0.15547614489705799</c:v>
                </c:pt>
                <c:pt idx="1539">
                  <c:v>0.15972283906489701</c:v>
                </c:pt>
                <c:pt idx="1540">
                  <c:v>0.16195269234871301</c:v>
                </c:pt>
                <c:pt idx="1541">
                  <c:v>0.157540561620273</c:v>
                </c:pt>
                <c:pt idx="1542">
                  <c:v>0.15954168820746001</c:v>
                </c:pt>
                <c:pt idx="1543">
                  <c:v>0.16173703680884499</c:v>
                </c:pt>
                <c:pt idx="1544">
                  <c:v>0.16039226937243001</c:v>
                </c:pt>
                <c:pt idx="1545">
                  <c:v>0.16231648054776199</c:v>
                </c:pt>
                <c:pt idx="1546">
                  <c:v>0.17023071469642001</c:v>
                </c:pt>
                <c:pt idx="1547">
                  <c:v>0.165290419574291</c:v>
                </c:pt>
                <c:pt idx="1548">
                  <c:v>0.1651126445861</c:v>
                </c:pt>
                <c:pt idx="1549">
                  <c:v>0.157679531016237</c:v>
                </c:pt>
                <c:pt idx="1550">
                  <c:v>0.15882045869856101</c:v>
                </c:pt>
                <c:pt idx="1551">
                  <c:v>0.15563549508098601</c:v>
                </c:pt>
                <c:pt idx="1552">
                  <c:v>0.16083033243623801</c:v>
                </c:pt>
                <c:pt idx="1553">
                  <c:v>0.16006862224123899</c:v>
                </c:pt>
                <c:pt idx="1554">
                  <c:v>0.16013876777400901</c:v>
                </c:pt>
                <c:pt idx="1555">
                  <c:v>0.16216842421909899</c:v>
                </c:pt>
                <c:pt idx="1556">
                  <c:v>0.15781087669591301</c:v>
                </c:pt>
                <c:pt idx="1557">
                  <c:v>0.16293775891501999</c:v>
                </c:pt>
                <c:pt idx="1558">
                  <c:v>0.169365225339038</c:v>
                </c:pt>
                <c:pt idx="1559">
                  <c:v>0.17689926857315399</c:v>
                </c:pt>
                <c:pt idx="1560">
                  <c:v>0.18098646903877599</c:v>
                </c:pt>
                <c:pt idx="1561">
                  <c:v>0.162745367112581</c:v>
                </c:pt>
                <c:pt idx="1562">
                  <c:v>0.16291511380569201</c:v>
                </c:pt>
                <c:pt idx="1563">
                  <c:v>0.16474544493468499</c:v>
                </c:pt>
                <c:pt idx="1564">
                  <c:v>0.16733804094601101</c:v>
                </c:pt>
                <c:pt idx="1565">
                  <c:v>0.15658548060067801</c:v>
                </c:pt>
                <c:pt idx="1566">
                  <c:v>0.15787203482714601</c:v>
                </c:pt>
                <c:pt idx="1567">
                  <c:v>0.16612177447801399</c:v>
                </c:pt>
                <c:pt idx="1568">
                  <c:v>0.15503931738568999</c:v>
                </c:pt>
                <c:pt idx="1569">
                  <c:v>0.156853743312342</c:v>
                </c:pt>
                <c:pt idx="1570">
                  <c:v>0.159887774160686</c:v>
                </c:pt>
                <c:pt idx="1571">
                  <c:v>0.163350793625476</c:v>
                </c:pt>
                <c:pt idx="1572">
                  <c:v>0.158536668689713</c:v>
                </c:pt>
                <c:pt idx="1573">
                  <c:v>0.15664521178437099</c:v>
                </c:pt>
                <c:pt idx="1574">
                  <c:v>0.16343373410517301</c:v>
                </c:pt>
                <c:pt idx="1575">
                  <c:v>0.16641838073222701</c:v>
                </c:pt>
                <c:pt idx="1576">
                  <c:v>0.159546822307047</c:v>
                </c:pt>
                <c:pt idx="1577">
                  <c:v>0.15776335620648099</c:v>
                </c:pt>
                <c:pt idx="1578">
                  <c:v>0.15196531248216</c:v>
                </c:pt>
                <c:pt idx="1579">
                  <c:v>0.16054530203161799</c:v>
                </c:pt>
                <c:pt idx="1580">
                  <c:v>0.155565039880947</c:v>
                </c:pt>
                <c:pt idx="1581">
                  <c:v>0.16413455861582399</c:v>
                </c:pt>
                <c:pt idx="1582">
                  <c:v>0.170777766517135</c:v>
                </c:pt>
                <c:pt idx="1583">
                  <c:v>0.162350168214421</c:v>
                </c:pt>
                <c:pt idx="1584">
                  <c:v>0.158781189325159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9-4CC1-ACD2-1DFBBF28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voice!$P$1586:$P$3169</c:f>
              <c:numCache>
                <c:formatCode>General</c:formatCode>
                <c:ptCount val="1584"/>
                <c:pt idx="0">
                  <c:v>0.27296401515151503</c:v>
                </c:pt>
                <c:pt idx="1">
                  <c:v>0.258969907407407</c:v>
                </c:pt>
                <c:pt idx="2">
                  <c:v>0.25044642857142901</c:v>
                </c:pt>
                <c:pt idx="3">
                  <c:v>0.26953125</c:v>
                </c:pt>
                <c:pt idx="4">
                  <c:v>0.26078869047619002</c:v>
                </c:pt>
                <c:pt idx="5">
                  <c:v>0.25312499999999999</c:v>
                </c:pt>
                <c:pt idx="6">
                  <c:v>0.207331730769231</c:v>
                </c:pt>
                <c:pt idx="7">
                  <c:v>0.20499999999999999</c:v>
                </c:pt>
                <c:pt idx="8">
                  <c:v>0.35724431818181801</c:v>
                </c:pt>
                <c:pt idx="9">
                  <c:v>0.22298177083333301</c:v>
                </c:pt>
                <c:pt idx="10">
                  <c:v>0.83901515151515105</c:v>
                </c:pt>
                <c:pt idx="11">
                  <c:v>0.64762931034482796</c:v>
                </c:pt>
                <c:pt idx="12">
                  <c:v>0.65625</c:v>
                </c:pt>
                <c:pt idx="13">
                  <c:v>0.79791666666666705</c:v>
                </c:pt>
                <c:pt idx="14">
                  <c:v>0.45186491935483902</c:v>
                </c:pt>
                <c:pt idx="15">
                  <c:v>0.33664772727272702</c:v>
                </c:pt>
                <c:pt idx="16">
                  <c:v>0.74114583333333295</c:v>
                </c:pt>
                <c:pt idx="17">
                  <c:v>1.0325520833333299</c:v>
                </c:pt>
                <c:pt idx="18">
                  <c:v>1.22412109375</c:v>
                </c:pt>
                <c:pt idx="19">
                  <c:v>0.41193181818181801</c:v>
                </c:pt>
                <c:pt idx="20">
                  <c:v>0.68070652173913004</c:v>
                </c:pt>
                <c:pt idx="21">
                  <c:v>0.36764705882352899</c:v>
                </c:pt>
                <c:pt idx="22">
                  <c:v>0.46235795454545497</c:v>
                </c:pt>
                <c:pt idx="23">
                  <c:v>0.372282608695652</c:v>
                </c:pt>
                <c:pt idx="24">
                  <c:v>0.61060855263157898</c:v>
                </c:pt>
                <c:pt idx="25">
                  <c:v>0.7265625</c:v>
                </c:pt>
                <c:pt idx="26">
                  <c:v>0.82589285714285698</c:v>
                </c:pt>
                <c:pt idx="27">
                  <c:v>0.60869565217391297</c:v>
                </c:pt>
                <c:pt idx="28">
                  <c:v>0.17258522727272699</c:v>
                </c:pt>
                <c:pt idx="29">
                  <c:v>0.77656250000000004</c:v>
                </c:pt>
                <c:pt idx="30">
                  <c:v>0.78824013157894701</c:v>
                </c:pt>
                <c:pt idx="31">
                  <c:v>0.15247844827586199</c:v>
                </c:pt>
                <c:pt idx="32">
                  <c:v>0.15625</c:v>
                </c:pt>
                <c:pt idx="33">
                  <c:v>8.984375E-2</c:v>
                </c:pt>
                <c:pt idx="34">
                  <c:v>0.18252840909090901</c:v>
                </c:pt>
                <c:pt idx="35">
                  <c:v>0.16257440476190499</c:v>
                </c:pt>
                <c:pt idx="36">
                  <c:v>0.165104166666667</c:v>
                </c:pt>
                <c:pt idx="37">
                  <c:v>0.173583984375</c:v>
                </c:pt>
                <c:pt idx="38">
                  <c:v>0.22413793103448301</c:v>
                </c:pt>
                <c:pt idx="39">
                  <c:v>0.22214673913043501</c:v>
                </c:pt>
                <c:pt idx="40">
                  <c:v>0.188368055555556</c:v>
                </c:pt>
                <c:pt idx="41">
                  <c:v>0.71917229729729704</c:v>
                </c:pt>
                <c:pt idx="42">
                  <c:v>0.46281250000000002</c:v>
                </c:pt>
                <c:pt idx="43">
                  <c:v>0.44406250000000003</c:v>
                </c:pt>
                <c:pt idx="44">
                  <c:v>0.44874999999999998</c:v>
                </c:pt>
                <c:pt idx="45">
                  <c:v>2.2535511363636398</c:v>
                </c:pt>
                <c:pt idx="46">
                  <c:v>0.88585069444444398</c:v>
                </c:pt>
                <c:pt idx="47">
                  <c:v>0.40399305555555598</c:v>
                </c:pt>
                <c:pt idx="48">
                  <c:v>0.41939786585365901</c:v>
                </c:pt>
                <c:pt idx="49">
                  <c:v>0.42588141025641002</c:v>
                </c:pt>
                <c:pt idx="50">
                  <c:v>1.3362499999999999</c:v>
                </c:pt>
                <c:pt idx="51">
                  <c:v>1.4942708333333301</c:v>
                </c:pt>
                <c:pt idx="52">
                  <c:v>0.29986213235294101</c:v>
                </c:pt>
                <c:pt idx="53">
                  <c:v>0.83110119047619002</c:v>
                </c:pt>
                <c:pt idx="54">
                  <c:v>0.29166666666666702</c:v>
                </c:pt>
                <c:pt idx="55">
                  <c:v>0.18906249999999999</c:v>
                </c:pt>
                <c:pt idx="56">
                  <c:v>0.32156249999999997</c:v>
                </c:pt>
                <c:pt idx="57">
                  <c:v>0.20614919354838701</c:v>
                </c:pt>
                <c:pt idx="58">
                  <c:v>0.39021381578947401</c:v>
                </c:pt>
                <c:pt idx="59">
                  <c:v>0.184151785714286</c:v>
                </c:pt>
                <c:pt idx="60">
                  <c:v>0.23476562500000001</c:v>
                </c:pt>
                <c:pt idx="61">
                  <c:v>0.20662006578947401</c:v>
                </c:pt>
                <c:pt idx="62">
                  <c:v>0.49115953947368401</c:v>
                </c:pt>
                <c:pt idx="63">
                  <c:v>0.20781250000000001</c:v>
                </c:pt>
                <c:pt idx="64">
                  <c:v>0.298233695652174</c:v>
                </c:pt>
                <c:pt idx="65">
                  <c:v>0.92912946428571397</c:v>
                </c:pt>
                <c:pt idx="66">
                  <c:v>0.27960526315789502</c:v>
                </c:pt>
                <c:pt idx="67">
                  <c:v>0.6875</c:v>
                </c:pt>
                <c:pt idx="68">
                  <c:v>0.33840460526315802</c:v>
                </c:pt>
                <c:pt idx="69">
                  <c:v>0.52173913043478304</c:v>
                </c:pt>
                <c:pt idx="70">
                  <c:v>0.50930059523809501</c:v>
                </c:pt>
                <c:pt idx="71">
                  <c:v>0.71651785714285698</c:v>
                </c:pt>
                <c:pt idx="72">
                  <c:v>0.30558894230769201</c:v>
                </c:pt>
                <c:pt idx="73">
                  <c:v>0.75624999999999998</c:v>
                </c:pt>
                <c:pt idx="74">
                  <c:v>0.24335937499999999</c:v>
                </c:pt>
                <c:pt idx="75">
                  <c:v>0.359375</c:v>
                </c:pt>
                <c:pt idx="76">
                  <c:v>0.35906250000000001</c:v>
                </c:pt>
                <c:pt idx="77">
                  <c:v>0.33816964285714302</c:v>
                </c:pt>
                <c:pt idx="78">
                  <c:v>0.52560763888888895</c:v>
                </c:pt>
                <c:pt idx="79">
                  <c:v>0.39663461538461497</c:v>
                </c:pt>
                <c:pt idx="80">
                  <c:v>0.83220108695652195</c:v>
                </c:pt>
                <c:pt idx="81">
                  <c:v>0.37158203125</c:v>
                </c:pt>
                <c:pt idx="82">
                  <c:v>0.47786458333333298</c:v>
                </c:pt>
                <c:pt idx="83">
                  <c:v>0.87749999999999995</c:v>
                </c:pt>
                <c:pt idx="84">
                  <c:v>0.44687500000000002</c:v>
                </c:pt>
                <c:pt idx="85">
                  <c:v>0.38333333333333303</c:v>
                </c:pt>
                <c:pt idx="86">
                  <c:v>0.47977941176470601</c:v>
                </c:pt>
                <c:pt idx="87">
                  <c:v>0.27921195652173902</c:v>
                </c:pt>
                <c:pt idx="88">
                  <c:v>0.30166330645161299</c:v>
                </c:pt>
                <c:pt idx="89">
                  <c:v>0.53466796875</c:v>
                </c:pt>
                <c:pt idx="90">
                  <c:v>0.64029947916666696</c:v>
                </c:pt>
                <c:pt idx="91">
                  <c:v>0.57705965909090895</c:v>
                </c:pt>
                <c:pt idx="92">
                  <c:v>0.5</c:v>
                </c:pt>
                <c:pt idx="93">
                  <c:v>0.66449652777777801</c:v>
                </c:pt>
                <c:pt idx="94">
                  <c:v>0.225203804347826</c:v>
                </c:pt>
                <c:pt idx="95">
                  <c:v>0.135625</c:v>
                </c:pt>
                <c:pt idx="96">
                  <c:v>0.10853794642857099</c:v>
                </c:pt>
                <c:pt idx="97">
                  <c:v>0.13040865384615399</c:v>
                </c:pt>
                <c:pt idx="98">
                  <c:v>0.161258012820513</c:v>
                </c:pt>
                <c:pt idx="99">
                  <c:v>7.8125E-3</c:v>
                </c:pt>
                <c:pt idx="100">
                  <c:v>0.161865234375</c:v>
                </c:pt>
                <c:pt idx="101">
                  <c:v>0.24479166666666699</c:v>
                </c:pt>
                <c:pt idx="102">
                  <c:v>0.21261160714285701</c:v>
                </c:pt>
                <c:pt idx="103">
                  <c:v>0.17568108974359001</c:v>
                </c:pt>
                <c:pt idx="104">
                  <c:v>0.921875</c:v>
                </c:pt>
                <c:pt idx="105">
                  <c:v>0.59982638888888895</c:v>
                </c:pt>
                <c:pt idx="106">
                  <c:v>0.44196428571428598</c:v>
                </c:pt>
                <c:pt idx="107">
                  <c:v>0.342391304347826</c:v>
                </c:pt>
                <c:pt idx="108">
                  <c:v>0.37379807692307698</c:v>
                </c:pt>
                <c:pt idx="109">
                  <c:v>0.31901041666666702</c:v>
                </c:pt>
                <c:pt idx="110">
                  <c:v>0.62369791666666696</c:v>
                </c:pt>
                <c:pt idx="111">
                  <c:v>0.17803030303030301</c:v>
                </c:pt>
                <c:pt idx="112">
                  <c:v>0.1953125</c:v>
                </c:pt>
                <c:pt idx="113">
                  <c:v>0.157608695652174</c:v>
                </c:pt>
                <c:pt idx="114">
                  <c:v>0.21809895833333301</c:v>
                </c:pt>
                <c:pt idx="115">
                  <c:v>0.1875</c:v>
                </c:pt>
                <c:pt idx="116">
                  <c:v>0.21354166666666699</c:v>
                </c:pt>
                <c:pt idx="117">
                  <c:v>0.19505208333333299</c:v>
                </c:pt>
                <c:pt idx="118">
                  <c:v>0.210205078125</c:v>
                </c:pt>
                <c:pt idx="119">
                  <c:v>0.188657407407407</c:v>
                </c:pt>
                <c:pt idx="120">
                  <c:v>0.30078125</c:v>
                </c:pt>
                <c:pt idx="121">
                  <c:v>0.329282407407407</c:v>
                </c:pt>
                <c:pt idx="122">
                  <c:v>0.55703124999999998</c:v>
                </c:pt>
                <c:pt idx="123">
                  <c:v>0.59464285714285703</c:v>
                </c:pt>
                <c:pt idx="124">
                  <c:v>0.75237771739130399</c:v>
                </c:pt>
                <c:pt idx="125">
                  <c:v>0.45684523809523803</c:v>
                </c:pt>
                <c:pt idx="126">
                  <c:v>0.79549632352941202</c:v>
                </c:pt>
                <c:pt idx="127">
                  <c:v>0.54927884615384603</c:v>
                </c:pt>
                <c:pt idx="128">
                  <c:v>0.63884943181818199</c:v>
                </c:pt>
                <c:pt idx="129">
                  <c:v>0.58018092105263197</c:v>
                </c:pt>
                <c:pt idx="130">
                  <c:v>0.88072916666666701</c:v>
                </c:pt>
                <c:pt idx="131">
                  <c:v>0.41093750000000001</c:v>
                </c:pt>
                <c:pt idx="132">
                  <c:v>0.16197916666666701</c:v>
                </c:pt>
                <c:pt idx="133">
                  <c:v>0.23624999999999999</c:v>
                </c:pt>
                <c:pt idx="134">
                  <c:v>0.37415540540540498</c:v>
                </c:pt>
                <c:pt idx="135">
                  <c:v>0.28258928571428599</c:v>
                </c:pt>
                <c:pt idx="136">
                  <c:v>8.4821428571428603E-2</c:v>
                </c:pt>
                <c:pt idx="137">
                  <c:v>0.15</c:v>
                </c:pt>
                <c:pt idx="138">
                  <c:v>0.54976851851851805</c:v>
                </c:pt>
                <c:pt idx="139">
                  <c:v>7.8325320512820498E-2</c:v>
                </c:pt>
                <c:pt idx="140">
                  <c:v>7.861328125E-2</c:v>
                </c:pt>
                <c:pt idx="141">
                  <c:v>0.50288722826086996</c:v>
                </c:pt>
                <c:pt idx="142">
                  <c:v>1.0442708333333299</c:v>
                </c:pt>
                <c:pt idx="143">
                  <c:v>0.53515625</c:v>
                </c:pt>
                <c:pt idx="144">
                  <c:v>0.77720905172413801</c:v>
                </c:pt>
                <c:pt idx="145">
                  <c:v>0.73858173076923095</c:v>
                </c:pt>
                <c:pt idx="146">
                  <c:v>0.87276785714285698</c:v>
                </c:pt>
                <c:pt idx="147">
                  <c:v>0.44318181818181801</c:v>
                </c:pt>
                <c:pt idx="148">
                  <c:v>1.0438701923076901</c:v>
                </c:pt>
                <c:pt idx="149">
                  <c:v>0.71875</c:v>
                </c:pt>
                <c:pt idx="150">
                  <c:v>1.4513020833333301</c:v>
                </c:pt>
                <c:pt idx="151">
                  <c:v>0.6533203125</c:v>
                </c:pt>
                <c:pt idx="152">
                  <c:v>0.48508522727272702</c:v>
                </c:pt>
                <c:pt idx="153">
                  <c:v>0.79374999999999996</c:v>
                </c:pt>
                <c:pt idx="154">
                  <c:v>1.5349506578947401</c:v>
                </c:pt>
                <c:pt idx="155">
                  <c:v>1.4890625</c:v>
                </c:pt>
                <c:pt idx="156">
                  <c:v>1.2703125</c:v>
                </c:pt>
                <c:pt idx="157">
                  <c:v>0.62890625</c:v>
                </c:pt>
                <c:pt idx="158">
                  <c:v>0.58333333333333304</c:v>
                </c:pt>
                <c:pt idx="159">
                  <c:v>0.765625</c:v>
                </c:pt>
                <c:pt idx="160">
                  <c:v>0.45182291666666702</c:v>
                </c:pt>
                <c:pt idx="161">
                  <c:v>0.19184027777777801</c:v>
                </c:pt>
                <c:pt idx="162">
                  <c:v>0.20404411764705899</c:v>
                </c:pt>
                <c:pt idx="163">
                  <c:v>0.6904296875</c:v>
                </c:pt>
                <c:pt idx="164">
                  <c:v>0.96937499999999999</c:v>
                </c:pt>
                <c:pt idx="165">
                  <c:v>0.76742788461538503</c:v>
                </c:pt>
                <c:pt idx="166">
                  <c:v>0.49395161290322598</c:v>
                </c:pt>
                <c:pt idx="167">
                  <c:v>0.7734375</c:v>
                </c:pt>
                <c:pt idx="168">
                  <c:v>0.859375</c:v>
                </c:pt>
                <c:pt idx="169">
                  <c:v>0.74860491071428603</c:v>
                </c:pt>
                <c:pt idx="170">
                  <c:v>0.43215460526315802</c:v>
                </c:pt>
                <c:pt idx="171">
                  <c:v>1.0027173913043499</c:v>
                </c:pt>
                <c:pt idx="172">
                  <c:v>0.27951388888888901</c:v>
                </c:pt>
                <c:pt idx="173">
                  <c:v>0.20138888888888901</c:v>
                </c:pt>
                <c:pt idx="174">
                  <c:v>0.78632812500000004</c:v>
                </c:pt>
                <c:pt idx="175">
                  <c:v>0.28722426470588203</c:v>
                </c:pt>
                <c:pt idx="176">
                  <c:v>0.54317434210526305</c:v>
                </c:pt>
                <c:pt idx="177">
                  <c:v>0.616030092592593</c:v>
                </c:pt>
                <c:pt idx="178">
                  <c:v>1.2771577380952399</c:v>
                </c:pt>
                <c:pt idx="179">
                  <c:v>0.74057904411764697</c:v>
                </c:pt>
                <c:pt idx="180">
                  <c:v>0.18269230769230799</c:v>
                </c:pt>
                <c:pt idx="181">
                  <c:v>0.80208333333333304</c:v>
                </c:pt>
                <c:pt idx="182">
                  <c:v>0.82524671052631604</c:v>
                </c:pt>
                <c:pt idx="183">
                  <c:v>0.64002403846153799</c:v>
                </c:pt>
                <c:pt idx="184">
                  <c:v>0.79397321428571399</c:v>
                </c:pt>
                <c:pt idx="185">
                  <c:v>0.231026785714286</c:v>
                </c:pt>
                <c:pt idx="186">
                  <c:v>1.19921875</c:v>
                </c:pt>
                <c:pt idx="187">
                  <c:v>0.19466145833333301</c:v>
                </c:pt>
                <c:pt idx="188">
                  <c:v>0.19889322916666699</c:v>
                </c:pt>
                <c:pt idx="189">
                  <c:v>0.55729166666666696</c:v>
                </c:pt>
                <c:pt idx="190">
                  <c:v>1.3643749999999999</c:v>
                </c:pt>
                <c:pt idx="191">
                  <c:v>0.94954427083333304</c:v>
                </c:pt>
                <c:pt idx="192">
                  <c:v>0.18465909090909099</c:v>
                </c:pt>
                <c:pt idx="193">
                  <c:v>0.18421052631578899</c:v>
                </c:pt>
                <c:pt idx="194">
                  <c:v>0.203125</c:v>
                </c:pt>
                <c:pt idx="195">
                  <c:v>0.65335648148148195</c:v>
                </c:pt>
                <c:pt idx="196">
                  <c:v>0.235416666666667</c:v>
                </c:pt>
                <c:pt idx="197">
                  <c:v>0.5078125</c:v>
                </c:pt>
                <c:pt idx="198">
                  <c:v>0.68145161290322598</c:v>
                </c:pt>
                <c:pt idx="199">
                  <c:v>0.54190340909090895</c:v>
                </c:pt>
                <c:pt idx="200">
                  <c:v>1.3723958333333299</c:v>
                </c:pt>
                <c:pt idx="201">
                  <c:v>0.98828125</c:v>
                </c:pt>
                <c:pt idx="202">
                  <c:v>0.66834677419354804</c:v>
                </c:pt>
                <c:pt idx="203">
                  <c:v>0.67679398148148195</c:v>
                </c:pt>
                <c:pt idx="204">
                  <c:v>0.578125</c:v>
                </c:pt>
                <c:pt idx="205">
                  <c:v>0.685546875</c:v>
                </c:pt>
                <c:pt idx="206">
                  <c:v>0.84461805555555602</c:v>
                </c:pt>
                <c:pt idx="207">
                  <c:v>0.810546875</c:v>
                </c:pt>
                <c:pt idx="208">
                  <c:v>0.56593749999999998</c:v>
                </c:pt>
                <c:pt idx="209">
                  <c:v>0.74062499999999998</c:v>
                </c:pt>
                <c:pt idx="210">
                  <c:v>0.59205163043478304</c:v>
                </c:pt>
                <c:pt idx="211">
                  <c:v>0.26925223214285698</c:v>
                </c:pt>
                <c:pt idx="212">
                  <c:v>0.54975328947368396</c:v>
                </c:pt>
                <c:pt idx="213">
                  <c:v>0.47214673913043498</c:v>
                </c:pt>
                <c:pt idx="214">
                  <c:v>0.7568359375</c:v>
                </c:pt>
                <c:pt idx="215">
                  <c:v>0.69591346153846201</c:v>
                </c:pt>
                <c:pt idx="216">
                  <c:v>0.31228885135135098</c:v>
                </c:pt>
                <c:pt idx="217">
                  <c:v>0.43014705882352899</c:v>
                </c:pt>
                <c:pt idx="218">
                  <c:v>0.47309027777777801</c:v>
                </c:pt>
                <c:pt idx="219">
                  <c:v>0.37560096153846201</c:v>
                </c:pt>
                <c:pt idx="220">
                  <c:v>0.50413602941176505</c:v>
                </c:pt>
                <c:pt idx="221">
                  <c:v>0.59612771739130399</c:v>
                </c:pt>
                <c:pt idx="222">
                  <c:v>0.63496767241379304</c:v>
                </c:pt>
                <c:pt idx="223">
                  <c:v>0.51909722222222199</c:v>
                </c:pt>
                <c:pt idx="224">
                  <c:v>0.56015625000000002</c:v>
                </c:pt>
                <c:pt idx="225">
                  <c:v>0.69320913461538503</c:v>
                </c:pt>
                <c:pt idx="226">
                  <c:v>1.5307904411764699</c:v>
                </c:pt>
                <c:pt idx="227">
                  <c:v>0.55052083333333302</c:v>
                </c:pt>
                <c:pt idx="228">
                  <c:v>0.23650568181818199</c:v>
                </c:pt>
                <c:pt idx="229">
                  <c:v>0.55772569444444398</c:v>
                </c:pt>
                <c:pt idx="230">
                  <c:v>0.25716145833333298</c:v>
                </c:pt>
                <c:pt idx="231">
                  <c:v>0.94960937499999998</c:v>
                </c:pt>
                <c:pt idx="232">
                  <c:v>0.21524784482758599</c:v>
                </c:pt>
                <c:pt idx="233">
                  <c:v>0.74648437499999998</c:v>
                </c:pt>
                <c:pt idx="234">
                  <c:v>0.25830078125</c:v>
                </c:pt>
                <c:pt idx="235">
                  <c:v>0.8330078125</c:v>
                </c:pt>
                <c:pt idx="236">
                  <c:v>0.62353515625</c:v>
                </c:pt>
                <c:pt idx="237">
                  <c:v>0.692595108695652</c:v>
                </c:pt>
                <c:pt idx="238">
                  <c:v>0.189453125</c:v>
                </c:pt>
                <c:pt idx="239">
                  <c:v>0.84765625</c:v>
                </c:pt>
                <c:pt idx="240">
                  <c:v>0.50986842105263197</c:v>
                </c:pt>
                <c:pt idx="241">
                  <c:v>0.244140625</c:v>
                </c:pt>
                <c:pt idx="242">
                  <c:v>0.18359375</c:v>
                </c:pt>
                <c:pt idx="243">
                  <c:v>0.97632575757575801</c:v>
                </c:pt>
                <c:pt idx="244">
                  <c:v>0.20686141304347799</c:v>
                </c:pt>
                <c:pt idx="245">
                  <c:v>0.947265625</c:v>
                </c:pt>
                <c:pt idx="246">
                  <c:v>0.56640625</c:v>
                </c:pt>
                <c:pt idx="247">
                  <c:v>0.64531249999999996</c:v>
                </c:pt>
                <c:pt idx="248">
                  <c:v>0.84583333333333299</c:v>
                </c:pt>
                <c:pt idx="249">
                  <c:v>0.20529513888888901</c:v>
                </c:pt>
                <c:pt idx="250">
                  <c:v>0.22615131578947401</c:v>
                </c:pt>
                <c:pt idx="251">
                  <c:v>0.67313508064516103</c:v>
                </c:pt>
                <c:pt idx="252">
                  <c:v>0.35606060606060602</c:v>
                </c:pt>
                <c:pt idx="253">
                  <c:v>1.0246875</c:v>
                </c:pt>
                <c:pt idx="254">
                  <c:v>0.70870535714285698</c:v>
                </c:pt>
                <c:pt idx="255">
                  <c:v>0.59915865384615397</c:v>
                </c:pt>
                <c:pt idx="256">
                  <c:v>0.4609375</c:v>
                </c:pt>
                <c:pt idx="257">
                  <c:v>0.89882812499999998</c:v>
                </c:pt>
                <c:pt idx="258">
                  <c:v>0.65401785714285698</c:v>
                </c:pt>
                <c:pt idx="259">
                  <c:v>0.209321120689655</c:v>
                </c:pt>
                <c:pt idx="260">
                  <c:v>0.181884765625</c:v>
                </c:pt>
                <c:pt idx="261">
                  <c:v>0.17926520270270299</c:v>
                </c:pt>
                <c:pt idx="262">
                  <c:v>0.19654605263157901</c:v>
                </c:pt>
                <c:pt idx="263">
                  <c:v>0.46551724137931</c:v>
                </c:pt>
                <c:pt idx="264">
                  <c:v>0.22823660714285701</c:v>
                </c:pt>
                <c:pt idx="265">
                  <c:v>0.30118534482758602</c:v>
                </c:pt>
                <c:pt idx="266">
                  <c:v>0.18300189393939401</c:v>
                </c:pt>
                <c:pt idx="267">
                  <c:v>0.22614020270270299</c:v>
                </c:pt>
                <c:pt idx="268">
                  <c:v>0.212553879310345</c:v>
                </c:pt>
                <c:pt idx="269">
                  <c:v>0.142578125</c:v>
                </c:pt>
                <c:pt idx="270">
                  <c:v>0.133854166666667</c:v>
                </c:pt>
                <c:pt idx="271">
                  <c:v>0.88875000000000004</c:v>
                </c:pt>
                <c:pt idx="272">
                  <c:v>0.552001953125</c:v>
                </c:pt>
                <c:pt idx="273">
                  <c:v>0.12812499999999999</c:v>
                </c:pt>
                <c:pt idx="274">
                  <c:v>0.12562499999999999</c:v>
                </c:pt>
                <c:pt idx="275">
                  <c:v>0.34483506944444398</c:v>
                </c:pt>
                <c:pt idx="276">
                  <c:v>0.14945652173912999</c:v>
                </c:pt>
                <c:pt idx="277">
                  <c:v>0.15517241379310301</c:v>
                </c:pt>
                <c:pt idx="278">
                  <c:v>0.22088068181818199</c:v>
                </c:pt>
                <c:pt idx="279">
                  <c:v>0.61075367647058798</c:v>
                </c:pt>
                <c:pt idx="280">
                  <c:v>0.33894230769230799</c:v>
                </c:pt>
                <c:pt idx="281">
                  <c:v>0.7841796875</c:v>
                </c:pt>
                <c:pt idx="282">
                  <c:v>0.63333333333333297</c:v>
                </c:pt>
                <c:pt idx="283">
                  <c:v>0.38020833333333298</c:v>
                </c:pt>
                <c:pt idx="284">
                  <c:v>0.197265625</c:v>
                </c:pt>
                <c:pt idx="285">
                  <c:v>0.859375</c:v>
                </c:pt>
                <c:pt idx="286">
                  <c:v>0.70089285714285698</c:v>
                </c:pt>
                <c:pt idx="287">
                  <c:v>0.79627403846153799</c:v>
                </c:pt>
                <c:pt idx="288">
                  <c:v>0.40748355263157898</c:v>
                </c:pt>
                <c:pt idx="289">
                  <c:v>1.0453125000000001</c:v>
                </c:pt>
                <c:pt idx="290">
                  <c:v>1.1220703125</c:v>
                </c:pt>
                <c:pt idx="291">
                  <c:v>0.54843750000000002</c:v>
                </c:pt>
                <c:pt idx="292">
                  <c:v>0.97716346153846201</c:v>
                </c:pt>
                <c:pt idx="293">
                  <c:v>0.87165178571428603</c:v>
                </c:pt>
                <c:pt idx="294">
                  <c:v>0.48776041666666697</c:v>
                </c:pt>
                <c:pt idx="295">
                  <c:v>0.55095108695652195</c:v>
                </c:pt>
                <c:pt idx="296">
                  <c:v>0.517578125</c:v>
                </c:pt>
                <c:pt idx="297">
                  <c:v>0.195012019230769</c:v>
                </c:pt>
                <c:pt idx="298">
                  <c:v>0.14341517857142899</c:v>
                </c:pt>
                <c:pt idx="299">
                  <c:v>0.164566532258065</c:v>
                </c:pt>
                <c:pt idx="300">
                  <c:v>0.19893973214285701</c:v>
                </c:pt>
                <c:pt idx="301">
                  <c:v>0.18323863636363599</c:v>
                </c:pt>
                <c:pt idx="302">
                  <c:v>0.19252232142857101</c:v>
                </c:pt>
                <c:pt idx="303">
                  <c:v>0.17447916666666699</c:v>
                </c:pt>
                <c:pt idx="304">
                  <c:v>0.20963541666666699</c:v>
                </c:pt>
                <c:pt idx="305">
                  <c:v>0.180555555555556</c:v>
                </c:pt>
                <c:pt idx="306">
                  <c:v>0.276241987179487</c:v>
                </c:pt>
                <c:pt idx="307">
                  <c:v>0.25173611111111099</c:v>
                </c:pt>
                <c:pt idx="308">
                  <c:v>0.31640625</c:v>
                </c:pt>
                <c:pt idx="309">
                  <c:v>0.23675271739130399</c:v>
                </c:pt>
                <c:pt idx="310">
                  <c:v>0.25</c:v>
                </c:pt>
                <c:pt idx="311">
                  <c:v>0.26822916666666702</c:v>
                </c:pt>
                <c:pt idx="312">
                  <c:v>0.31676136363636398</c:v>
                </c:pt>
                <c:pt idx="313">
                  <c:v>0.26491477272727298</c:v>
                </c:pt>
                <c:pt idx="314">
                  <c:v>0.204545454545455</c:v>
                </c:pt>
                <c:pt idx="315">
                  <c:v>0.242766203703704</c:v>
                </c:pt>
                <c:pt idx="316">
                  <c:v>0.26021634615384598</c:v>
                </c:pt>
                <c:pt idx="317">
                  <c:v>0.24112215909090901</c:v>
                </c:pt>
                <c:pt idx="318">
                  <c:v>0.14400337837837801</c:v>
                </c:pt>
                <c:pt idx="319">
                  <c:v>0.19759114583333301</c:v>
                </c:pt>
                <c:pt idx="320">
                  <c:v>6.640625E-2</c:v>
                </c:pt>
                <c:pt idx="321">
                  <c:v>9.5937499999999995E-2</c:v>
                </c:pt>
                <c:pt idx="322">
                  <c:v>0.2315625</c:v>
                </c:pt>
                <c:pt idx="323">
                  <c:v>6.8296370967741896E-2</c:v>
                </c:pt>
                <c:pt idx="324">
                  <c:v>0.15165441176470601</c:v>
                </c:pt>
                <c:pt idx="325">
                  <c:v>0.18489583333333301</c:v>
                </c:pt>
                <c:pt idx="326">
                  <c:v>0.21659482758620699</c:v>
                </c:pt>
                <c:pt idx="327">
                  <c:v>0.188858695652174</c:v>
                </c:pt>
                <c:pt idx="328">
                  <c:v>0.252197265625</c:v>
                </c:pt>
                <c:pt idx="329">
                  <c:v>0.43666294642857101</c:v>
                </c:pt>
                <c:pt idx="330">
                  <c:v>0.28333333333333299</c:v>
                </c:pt>
                <c:pt idx="331">
                  <c:v>0.24005681818181801</c:v>
                </c:pt>
                <c:pt idx="332">
                  <c:v>0.24881628787878801</c:v>
                </c:pt>
                <c:pt idx="333">
                  <c:v>0.2578125</c:v>
                </c:pt>
                <c:pt idx="334">
                  <c:v>0.32093749999999999</c:v>
                </c:pt>
                <c:pt idx="335">
                  <c:v>0.25577445652173902</c:v>
                </c:pt>
                <c:pt idx="336">
                  <c:v>0.21529796511627899</c:v>
                </c:pt>
                <c:pt idx="337">
                  <c:v>7.8125E-3</c:v>
                </c:pt>
                <c:pt idx="338">
                  <c:v>7.8125E-3</c:v>
                </c:pt>
                <c:pt idx="339">
                  <c:v>7.8125E-3</c:v>
                </c:pt>
                <c:pt idx="340">
                  <c:v>7.8125E-3</c:v>
                </c:pt>
                <c:pt idx="341">
                  <c:v>7.8125E-3</c:v>
                </c:pt>
                <c:pt idx="342">
                  <c:v>7.8125E-3</c:v>
                </c:pt>
                <c:pt idx="343">
                  <c:v>7.8125E-3</c:v>
                </c:pt>
                <c:pt idx="344">
                  <c:v>7.8125E-3</c:v>
                </c:pt>
                <c:pt idx="345">
                  <c:v>7.8125E-3</c:v>
                </c:pt>
                <c:pt idx="346">
                  <c:v>7.8125E-3</c:v>
                </c:pt>
                <c:pt idx="347">
                  <c:v>0.66346153846153799</c:v>
                </c:pt>
                <c:pt idx="348">
                  <c:v>8.4635416666666699E-2</c:v>
                </c:pt>
                <c:pt idx="349">
                  <c:v>0.18629807692307701</c:v>
                </c:pt>
                <c:pt idx="350">
                  <c:v>0.133820564516129</c:v>
                </c:pt>
                <c:pt idx="351">
                  <c:v>6.4822635135135101E-2</c:v>
                </c:pt>
                <c:pt idx="352">
                  <c:v>8.59375E-2</c:v>
                </c:pt>
                <c:pt idx="353">
                  <c:v>9.9946120689655193E-2</c:v>
                </c:pt>
                <c:pt idx="354">
                  <c:v>0.18256578947368399</c:v>
                </c:pt>
                <c:pt idx="355">
                  <c:v>0.19071691176470601</c:v>
                </c:pt>
                <c:pt idx="356">
                  <c:v>0.15354567307692299</c:v>
                </c:pt>
                <c:pt idx="357">
                  <c:v>1.3642578125</c:v>
                </c:pt>
                <c:pt idx="358">
                  <c:v>0.79973958333333295</c:v>
                </c:pt>
                <c:pt idx="359">
                  <c:v>0.8984375</c:v>
                </c:pt>
                <c:pt idx="360">
                  <c:v>0.93539663461538503</c:v>
                </c:pt>
                <c:pt idx="361">
                  <c:v>1.05522629310345</c:v>
                </c:pt>
                <c:pt idx="362">
                  <c:v>1.1315104166666701</c:v>
                </c:pt>
                <c:pt idx="363">
                  <c:v>1.7408854166666701</c:v>
                </c:pt>
                <c:pt idx="364">
                  <c:v>0.50887784090909105</c:v>
                </c:pt>
                <c:pt idx="365">
                  <c:v>0.474609375</c:v>
                </c:pt>
                <c:pt idx="366">
                  <c:v>0.71415441176470595</c:v>
                </c:pt>
                <c:pt idx="367">
                  <c:v>1.1077586206896599</c:v>
                </c:pt>
                <c:pt idx="368">
                  <c:v>1.1090856481481499</c:v>
                </c:pt>
                <c:pt idx="369">
                  <c:v>0.64218750000000002</c:v>
                </c:pt>
                <c:pt idx="370">
                  <c:v>0.81385869565217395</c:v>
                </c:pt>
                <c:pt idx="371">
                  <c:v>0.8310546875</c:v>
                </c:pt>
                <c:pt idx="372">
                  <c:v>0.45450367647058798</c:v>
                </c:pt>
                <c:pt idx="373">
                  <c:v>1.0075120192307701</c:v>
                </c:pt>
                <c:pt idx="374">
                  <c:v>0.47291666666666698</c:v>
                </c:pt>
                <c:pt idx="375">
                  <c:v>1.0442708333333299</c:v>
                </c:pt>
                <c:pt idx="376">
                  <c:v>0.44574652777777801</c:v>
                </c:pt>
                <c:pt idx="377">
                  <c:v>1.0291940789473699</c:v>
                </c:pt>
                <c:pt idx="378">
                  <c:v>0.47148437500000001</c:v>
                </c:pt>
                <c:pt idx="379">
                  <c:v>0.32291666666666702</c:v>
                </c:pt>
                <c:pt idx="380">
                  <c:v>0.55495689655172398</c:v>
                </c:pt>
                <c:pt idx="381">
                  <c:v>0.239501953125</c:v>
                </c:pt>
                <c:pt idx="382">
                  <c:v>0.25093749999999998</c:v>
                </c:pt>
                <c:pt idx="383">
                  <c:v>0.19168526785714299</c:v>
                </c:pt>
                <c:pt idx="384">
                  <c:v>0.24281249999999999</c:v>
                </c:pt>
                <c:pt idx="385">
                  <c:v>0.63600852272727304</c:v>
                </c:pt>
                <c:pt idx="386">
                  <c:v>0.36279296875</c:v>
                </c:pt>
                <c:pt idx="387">
                  <c:v>0.4296875</c:v>
                </c:pt>
                <c:pt idx="388">
                  <c:v>0.33096590909090901</c:v>
                </c:pt>
                <c:pt idx="389">
                  <c:v>0.29960937500000001</c:v>
                </c:pt>
                <c:pt idx="390">
                  <c:v>0.50123355263157898</c:v>
                </c:pt>
                <c:pt idx="391">
                  <c:v>0.36150568181818199</c:v>
                </c:pt>
                <c:pt idx="392">
                  <c:v>0.81801470588235303</c:v>
                </c:pt>
                <c:pt idx="393">
                  <c:v>0.3775</c:v>
                </c:pt>
                <c:pt idx="394">
                  <c:v>1.21723790322581</c:v>
                </c:pt>
                <c:pt idx="395">
                  <c:v>1.3279296875</c:v>
                </c:pt>
                <c:pt idx="396">
                  <c:v>0.34809027777777801</c:v>
                </c:pt>
                <c:pt idx="397">
                  <c:v>0.69233630952380998</c:v>
                </c:pt>
                <c:pt idx="398">
                  <c:v>0.77524038461538503</c:v>
                </c:pt>
                <c:pt idx="399">
                  <c:v>1.4661458333333299</c:v>
                </c:pt>
                <c:pt idx="400">
                  <c:v>0.95616319444444398</c:v>
                </c:pt>
                <c:pt idx="401">
                  <c:v>0.69395380434782605</c:v>
                </c:pt>
                <c:pt idx="402">
                  <c:v>1.0234375</c:v>
                </c:pt>
                <c:pt idx="403">
                  <c:v>0.86693548387096797</c:v>
                </c:pt>
                <c:pt idx="404">
                  <c:v>0.35850694444444398</c:v>
                </c:pt>
                <c:pt idx="405">
                  <c:v>0.22182765151515199</c:v>
                </c:pt>
                <c:pt idx="406">
                  <c:v>0.24955357142857101</c:v>
                </c:pt>
                <c:pt idx="407">
                  <c:v>0.19471153846153799</c:v>
                </c:pt>
                <c:pt idx="408">
                  <c:v>0.171875</c:v>
                </c:pt>
                <c:pt idx="409">
                  <c:v>0.32575757575757602</c:v>
                </c:pt>
                <c:pt idx="410">
                  <c:v>0.35468749999999999</c:v>
                </c:pt>
                <c:pt idx="411">
                  <c:v>0.21875</c:v>
                </c:pt>
                <c:pt idx="412">
                  <c:v>0.63588169642857095</c:v>
                </c:pt>
                <c:pt idx="413">
                  <c:v>0.32244318181818199</c:v>
                </c:pt>
                <c:pt idx="414">
                  <c:v>0.36542338709677402</c:v>
                </c:pt>
                <c:pt idx="415">
                  <c:v>0.30156250000000001</c:v>
                </c:pt>
                <c:pt idx="416">
                  <c:v>0.297916666666667</c:v>
                </c:pt>
                <c:pt idx="417">
                  <c:v>0.30815972222222199</c:v>
                </c:pt>
                <c:pt idx="418">
                  <c:v>0.24461206896551699</c:v>
                </c:pt>
                <c:pt idx="419">
                  <c:v>0.30267137096774199</c:v>
                </c:pt>
                <c:pt idx="420">
                  <c:v>0.28310032894736797</c:v>
                </c:pt>
                <c:pt idx="421">
                  <c:v>0.29921874999999998</c:v>
                </c:pt>
                <c:pt idx="422">
                  <c:v>0.29012784090909099</c:v>
                </c:pt>
                <c:pt idx="423">
                  <c:v>0.58182565789473695</c:v>
                </c:pt>
                <c:pt idx="424">
                  <c:v>0.44746767241379298</c:v>
                </c:pt>
                <c:pt idx="425">
                  <c:v>0.50643382352941202</c:v>
                </c:pt>
                <c:pt idx="426">
                  <c:v>0.59161931818181801</c:v>
                </c:pt>
                <c:pt idx="427">
                  <c:v>0.44127155172413801</c:v>
                </c:pt>
                <c:pt idx="428">
                  <c:v>0.52022058823529405</c:v>
                </c:pt>
                <c:pt idx="429">
                  <c:v>0.27473958333333298</c:v>
                </c:pt>
                <c:pt idx="430">
                  <c:v>0.30818965517241398</c:v>
                </c:pt>
                <c:pt idx="431">
                  <c:v>1.0795454545454499</c:v>
                </c:pt>
                <c:pt idx="432">
                  <c:v>0.33203125</c:v>
                </c:pt>
                <c:pt idx="433">
                  <c:v>0.18359375</c:v>
                </c:pt>
                <c:pt idx="434">
                  <c:v>0.47562500000000002</c:v>
                </c:pt>
                <c:pt idx="435">
                  <c:v>0.180059523809524</c:v>
                </c:pt>
                <c:pt idx="436">
                  <c:v>0.18070652173912999</c:v>
                </c:pt>
                <c:pt idx="437">
                  <c:v>0.26171875</c:v>
                </c:pt>
                <c:pt idx="438">
                  <c:v>0.13750000000000001</c:v>
                </c:pt>
                <c:pt idx="439">
                  <c:v>0.63740808823529405</c:v>
                </c:pt>
                <c:pt idx="440">
                  <c:v>0.27519531250000001</c:v>
                </c:pt>
                <c:pt idx="441">
                  <c:v>0.23224431818181801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1.51925872093023</c:v>
                </c:pt>
                <c:pt idx="448">
                  <c:v>1.22339527027027</c:v>
                </c:pt>
                <c:pt idx="449">
                  <c:v>1.3582974137931001</c:v>
                </c:pt>
                <c:pt idx="450">
                  <c:v>1.4747395833333301</c:v>
                </c:pt>
                <c:pt idx="451">
                  <c:v>1.72847222222222</c:v>
                </c:pt>
                <c:pt idx="452">
                  <c:v>2.2649147727272698</c:v>
                </c:pt>
                <c:pt idx="453">
                  <c:v>1.64417613636364</c:v>
                </c:pt>
                <c:pt idx="454">
                  <c:v>1.5601562499999999</c:v>
                </c:pt>
                <c:pt idx="455">
                  <c:v>1.7978830645161299</c:v>
                </c:pt>
                <c:pt idx="456">
                  <c:v>1.2702205882352899</c:v>
                </c:pt>
                <c:pt idx="457">
                  <c:v>0.206801470588235</c:v>
                </c:pt>
                <c:pt idx="458">
                  <c:v>0.18046875000000001</c:v>
                </c:pt>
                <c:pt idx="459">
                  <c:v>0.2021484375</c:v>
                </c:pt>
                <c:pt idx="460">
                  <c:v>0.18430397727272699</c:v>
                </c:pt>
                <c:pt idx="461">
                  <c:v>0.18511284722222199</c:v>
                </c:pt>
                <c:pt idx="462">
                  <c:v>0.25058593750000002</c:v>
                </c:pt>
                <c:pt idx="463">
                  <c:v>0.167447916666667</c:v>
                </c:pt>
                <c:pt idx="464">
                  <c:v>1.7063802083333299</c:v>
                </c:pt>
                <c:pt idx="465">
                  <c:v>1.4767287234042601</c:v>
                </c:pt>
                <c:pt idx="466">
                  <c:v>1.350625</c:v>
                </c:pt>
                <c:pt idx="467">
                  <c:v>1.34619140625</c:v>
                </c:pt>
                <c:pt idx="468">
                  <c:v>1.4867187500000001</c:v>
                </c:pt>
                <c:pt idx="469">
                  <c:v>1.5006009615384599</c:v>
                </c:pt>
                <c:pt idx="470">
                  <c:v>1.40943287037037</c:v>
                </c:pt>
                <c:pt idx="471">
                  <c:v>1.1286057692307701</c:v>
                </c:pt>
                <c:pt idx="472">
                  <c:v>1.38610197368421</c:v>
                </c:pt>
                <c:pt idx="473">
                  <c:v>1.8465544871794899</c:v>
                </c:pt>
                <c:pt idx="474">
                  <c:v>0.21995192307692299</c:v>
                </c:pt>
                <c:pt idx="475">
                  <c:v>0.17527173913043501</c:v>
                </c:pt>
                <c:pt idx="476">
                  <c:v>0.22687499999999999</c:v>
                </c:pt>
                <c:pt idx="477">
                  <c:v>0.35749999999999998</c:v>
                </c:pt>
                <c:pt idx="478">
                  <c:v>0.15345982142857101</c:v>
                </c:pt>
                <c:pt idx="479">
                  <c:v>0.199375</c:v>
                </c:pt>
                <c:pt idx="480">
                  <c:v>0.43667763157894701</c:v>
                </c:pt>
                <c:pt idx="481">
                  <c:v>0.18348214285714301</c:v>
                </c:pt>
                <c:pt idx="482">
                  <c:v>0.30208333333333298</c:v>
                </c:pt>
                <c:pt idx="483">
                  <c:v>0.18002717391304299</c:v>
                </c:pt>
                <c:pt idx="484">
                  <c:v>0.21574519230769201</c:v>
                </c:pt>
                <c:pt idx="485">
                  <c:v>0.39285714285714302</c:v>
                </c:pt>
                <c:pt idx="486">
                  <c:v>0.405208333333333</c:v>
                </c:pt>
                <c:pt idx="487">
                  <c:v>0.35853040540540498</c:v>
                </c:pt>
                <c:pt idx="488">
                  <c:v>0.22291666666666701</c:v>
                </c:pt>
                <c:pt idx="489">
                  <c:v>0.502197265625</c:v>
                </c:pt>
                <c:pt idx="490">
                  <c:v>0.38038793103448298</c:v>
                </c:pt>
                <c:pt idx="491">
                  <c:v>0.32004310344827602</c:v>
                </c:pt>
                <c:pt idx="492">
                  <c:v>0.531494140625</c:v>
                </c:pt>
                <c:pt idx="493">
                  <c:v>0.54156249999999995</c:v>
                </c:pt>
                <c:pt idx="494">
                  <c:v>1.6136853448275901</c:v>
                </c:pt>
                <c:pt idx="495">
                  <c:v>0.39322916666666702</c:v>
                </c:pt>
                <c:pt idx="496">
                  <c:v>0.20052083333333301</c:v>
                </c:pt>
                <c:pt idx="497">
                  <c:v>0.59926470588235303</c:v>
                </c:pt>
                <c:pt idx="498">
                  <c:v>0.63744212962962998</c:v>
                </c:pt>
                <c:pt idx="499">
                  <c:v>0.66781250000000003</c:v>
                </c:pt>
                <c:pt idx="500">
                  <c:v>0.91244612068965503</c:v>
                </c:pt>
                <c:pt idx="501">
                  <c:v>1.0505514705882399</c:v>
                </c:pt>
                <c:pt idx="502">
                  <c:v>0.66829427083333304</c:v>
                </c:pt>
                <c:pt idx="503">
                  <c:v>0.99338942307692302</c:v>
                </c:pt>
                <c:pt idx="504">
                  <c:v>0.60105846774193505</c:v>
                </c:pt>
                <c:pt idx="505">
                  <c:v>0.49179687500000002</c:v>
                </c:pt>
                <c:pt idx="506">
                  <c:v>1.0291193181818199</c:v>
                </c:pt>
                <c:pt idx="507">
                  <c:v>0.492431640625</c:v>
                </c:pt>
                <c:pt idx="508">
                  <c:v>0.8046875</c:v>
                </c:pt>
                <c:pt idx="509">
                  <c:v>0.71569293478260898</c:v>
                </c:pt>
                <c:pt idx="510">
                  <c:v>0.38932291666666702</c:v>
                </c:pt>
                <c:pt idx="511">
                  <c:v>0.54296875</c:v>
                </c:pt>
                <c:pt idx="512">
                  <c:v>0.60879629629629595</c:v>
                </c:pt>
                <c:pt idx="513">
                  <c:v>0.82468750000000002</c:v>
                </c:pt>
                <c:pt idx="514">
                  <c:v>0.69130067567567599</c:v>
                </c:pt>
                <c:pt idx="515">
                  <c:v>0.1834375</c:v>
                </c:pt>
                <c:pt idx="516">
                  <c:v>0.43421052631578899</c:v>
                </c:pt>
                <c:pt idx="517">
                  <c:v>0.961681547619048</c:v>
                </c:pt>
                <c:pt idx="518">
                  <c:v>0.99274553571428603</c:v>
                </c:pt>
                <c:pt idx="519">
                  <c:v>0.83019301470588203</c:v>
                </c:pt>
                <c:pt idx="520">
                  <c:v>0.185546875</c:v>
                </c:pt>
                <c:pt idx="521">
                  <c:v>1.21484375</c:v>
                </c:pt>
                <c:pt idx="522">
                  <c:v>0.48046875</c:v>
                </c:pt>
                <c:pt idx="523">
                  <c:v>0.45833333333333298</c:v>
                </c:pt>
                <c:pt idx="524">
                  <c:v>0.19287109375</c:v>
                </c:pt>
                <c:pt idx="525">
                  <c:v>0.90534855769230804</c:v>
                </c:pt>
                <c:pt idx="526">
                  <c:v>1.30979567307692</c:v>
                </c:pt>
                <c:pt idx="527">
                  <c:v>0.197115384615385</c:v>
                </c:pt>
                <c:pt idx="528">
                  <c:v>0.85974702380952395</c:v>
                </c:pt>
                <c:pt idx="529">
                  <c:v>0.55560661764705899</c:v>
                </c:pt>
                <c:pt idx="530">
                  <c:v>0.54088541666666701</c:v>
                </c:pt>
                <c:pt idx="531">
                  <c:v>0.1884765625</c:v>
                </c:pt>
                <c:pt idx="532">
                  <c:v>0.54388786764705899</c:v>
                </c:pt>
                <c:pt idx="533">
                  <c:v>0.47677951388888901</c:v>
                </c:pt>
                <c:pt idx="534">
                  <c:v>0.69140625</c:v>
                </c:pt>
                <c:pt idx="535">
                  <c:v>1.0909090909090899</c:v>
                </c:pt>
                <c:pt idx="536">
                  <c:v>1.12000868055556</c:v>
                </c:pt>
                <c:pt idx="537">
                  <c:v>1.0184659090909101</c:v>
                </c:pt>
                <c:pt idx="538">
                  <c:v>0.7998046875</c:v>
                </c:pt>
                <c:pt idx="539">
                  <c:v>0.765625</c:v>
                </c:pt>
                <c:pt idx="540">
                  <c:v>0.53964120370370405</c:v>
                </c:pt>
                <c:pt idx="541">
                  <c:v>1.0078125</c:v>
                </c:pt>
                <c:pt idx="542">
                  <c:v>1.1575100806451599</c:v>
                </c:pt>
                <c:pt idx="543">
                  <c:v>0.73645833333333299</c:v>
                </c:pt>
                <c:pt idx="544">
                  <c:v>0.953125</c:v>
                </c:pt>
                <c:pt idx="545">
                  <c:v>0.51231971153846201</c:v>
                </c:pt>
                <c:pt idx="546">
                  <c:v>0.57837701612903203</c:v>
                </c:pt>
                <c:pt idx="547">
                  <c:v>0.91815476190476197</c:v>
                </c:pt>
                <c:pt idx="548">
                  <c:v>1.1500651041666701</c:v>
                </c:pt>
                <c:pt idx="549">
                  <c:v>0.60282258064516103</c:v>
                </c:pt>
                <c:pt idx="550">
                  <c:v>0.63796164772727304</c:v>
                </c:pt>
                <c:pt idx="551">
                  <c:v>0.37209821428571399</c:v>
                </c:pt>
                <c:pt idx="552">
                  <c:v>0.26941964285714298</c:v>
                </c:pt>
                <c:pt idx="553">
                  <c:v>0.57784598214285698</c:v>
                </c:pt>
                <c:pt idx="554">
                  <c:v>0.40260416666666698</c:v>
                </c:pt>
                <c:pt idx="555">
                  <c:v>0.70491071428571395</c:v>
                </c:pt>
                <c:pt idx="556">
                  <c:v>0.80709134615384603</c:v>
                </c:pt>
                <c:pt idx="557">
                  <c:v>0.70572916666666696</c:v>
                </c:pt>
                <c:pt idx="558">
                  <c:v>0.19010416666666699</c:v>
                </c:pt>
                <c:pt idx="559">
                  <c:v>0.47585227272727298</c:v>
                </c:pt>
                <c:pt idx="560">
                  <c:v>0.61865234375</c:v>
                </c:pt>
                <c:pt idx="561">
                  <c:v>1.2643229166666701</c:v>
                </c:pt>
                <c:pt idx="562">
                  <c:v>0.36013104838709697</c:v>
                </c:pt>
                <c:pt idx="563">
                  <c:v>0.75237771739130399</c:v>
                </c:pt>
                <c:pt idx="564">
                  <c:v>0.17857142857142899</c:v>
                </c:pt>
                <c:pt idx="565">
                  <c:v>0.20072115384615399</c:v>
                </c:pt>
                <c:pt idx="566">
                  <c:v>0.19870923913043501</c:v>
                </c:pt>
                <c:pt idx="567">
                  <c:v>0.30032169117647101</c:v>
                </c:pt>
                <c:pt idx="568">
                  <c:v>1.0419034090909101</c:v>
                </c:pt>
                <c:pt idx="569">
                  <c:v>0.18841911764705899</c:v>
                </c:pt>
                <c:pt idx="570">
                  <c:v>0.82986111111111105</c:v>
                </c:pt>
                <c:pt idx="571">
                  <c:v>1.189453125</c:v>
                </c:pt>
                <c:pt idx="572">
                  <c:v>0.88834635416666696</c:v>
                </c:pt>
                <c:pt idx="573">
                  <c:v>0.62259615384615397</c:v>
                </c:pt>
                <c:pt idx="574">
                  <c:v>1.2524771341463401</c:v>
                </c:pt>
                <c:pt idx="575">
                  <c:v>0.76934523809523803</c:v>
                </c:pt>
                <c:pt idx="576">
                  <c:v>0.48995535714285698</c:v>
                </c:pt>
                <c:pt idx="577">
                  <c:v>0.68561422413793105</c:v>
                </c:pt>
                <c:pt idx="578">
                  <c:v>0.90257352941176505</c:v>
                </c:pt>
                <c:pt idx="579">
                  <c:v>0.18599759615384601</c:v>
                </c:pt>
                <c:pt idx="580">
                  <c:v>0.49739583333333298</c:v>
                </c:pt>
                <c:pt idx="581">
                  <c:v>0.52695312500000002</c:v>
                </c:pt>
                <c:pt idx="582">
                  <c:v>0.895720108695652</c:v>
                </c:pt>
                <c:pt idx="583">
                  <c:v>0.97552083333333295</c:v>
                </c:pt>
                <c:pt idx="584">
                  <c:v>0.3984375</c:v>
                </c:pt>
                <c:pt idx="585">
                  <c:v>1.03289473684211</c:v>
                </c:pt>
                <c:pt idx="586">
                  <c:v>0.67343750000000002</c:v>
                </c:pt>
                <c:pt idx="587">
                  <c:v>0.64620535714285698</c:v>
                </c:pt>
                <c:pt idx="588">
                  <c:v>0.907407407407407</c:v>
                </c:pt>
                <c:pt idx="589">
                  <c:v>0.79931640625</c:v>
                </c:pt>
                <c:pt idx="590">
                  <c:v>0.19771634615384601</c:v>
                </c:pt>
                <c:pt idx="591">
                  <c:v>0.80238970588235303</c:v>
                </c:pt>
                <c:pt idx="592">
                  <c:v>1.8622159090909101</c:v>
                </c:pt>
                <c:pt idx="593">
                  <c:v>0.79755434782608703</c:v>
                </c:pt>
                <c:pt idx="594">
                  <c:v>1.54510613207547</c:v>
                </c:pt>
                <c:pt idx="595">
                  <c:v>0.80859375</c:v>
                </c:pt>
                <c:pt idx="596">
                  <c:v>0.81979166666666703</c:v>
                </c:pt>
                <c:pt idx="597">
                  <c:v>1.3420138888888899</c:v>
                </c:pt>
                <c:pt idx="598">
                  <c:v>1.5967329545454501</c:v>
                </c:pt>
                <c:pt idx="599">
                  <c:v>1.6130022321428601</c:v>
                </c:pt>
                <c:pt idx="600">
                  <c:v>1.3517219387755099</c:v>
                </c:pt>
                <c:pt idx="601">
                  <c:v>1.19573863636364</c:v>
                </c:pt>
                <c:pt idx="602">
                  <c:v>1.6072716346153799</c:v>
                </c:pt>
                <c:pt idx="603">
                  <c:v>1.88691737288136</c:v>
                </c:pt>
                <c:pt idx="604">
                  <c:v>1.14283288043478</c:v>
                </c:pt>
                <c:pt idx="605">
                  <c:v>1.0541424418604699</c:v>
                </c:pt>
                <c:pt idx="606">
                  <c:v>1.619140625</c:v>
                </c:pt>
                <c:pt idx="607">
                  <c:v>1.3175223214285701</c:v>
                </c:pt>
                <c:pt idx="608">
                  <c:v>1.224609375</c:v>
                </c:pt>
                <c:pt idx="609">
                  <c:v>1.3479055851063799</c:v>
                </c:pt>
                <c:pt idx="610">
                  <c:v>1.2786458333333299</c:v>
                </c:pt>
                <c:pt idx="611">
                  <c:v>1.2783627717391299</c:v>
                </c:pt>
                <c:pt idx="612">
                  <c:v>1.86633831521739</c:v>
                </c:pt>
                <c:pt idx="613">
                  <c:v>1.46875</c:v>
                </c:pt>
                <c:pt idx="614">
                  <c:v>1.13360969387755</c:v>
                </c:pt>
                <c:pt idx="615">
                  <c:v>1.30197704081633</c:v>
                </c:pt>
                <c:pt idx="616">
                  <c:v>1.89401533018868</c:v>
                </c:pt>
                <c:pt idx="617">
                  <c:v>1.5588235294117601</c:v>
                </c:pt>
                <c:pt idx="618">
                  <c:v>0.667747641509434</c:v>
                </c:pt>
                <c:pt idx="619">
                  <c:v>1.6829044117647101</c:v>
                </c:pt>
                <c:pt idx="620">
                  <c:v>1.86253324468085</c:v>
                </c:pt>
                <c:pt idx="621">
                  <c:v>0.74573863636363602</c:v>
                </c:pt>
                <c:pt idx="622">
                  <c:v>1.0089651639344299</c:v>
                </c:pt>
                <c:pt idx="623">
                  <c:v>0.99944196428571397</c:v>
                </c:pt>
                <c:pt idx="624">
                  <c:v>1.42205668604651</c:v>
                </c:pt>
                <c:pt idx="625">
                  <c:v>1.0401785714285701</c:v>
                </c:pt>
                <c:pt idx="626">
                  <c:v>1.4401041666666701</c:v>
                </c:pt>
                <c:pt idx="627">
                  <c:v>1.7736328125</c:v>
                </c:pt>
                <c:pt idx="628">
                  <c:v>0.71346507352941202</c:v>
                </c:pt>
                <c:pt idx="629">
                  <c:v>1.35100446428571</c:v>
                </c:pt>
                <c:pt idx="630">
                  <c:v>1.8589638157894699</c:v>
                </c:pt>
                <c:pt idx="631">
                  <c:v>1.6418805803571399</c:v>
                </c:pt>
                <c:pt idx="632">
                  <c:v>0.62267736486486502</c:v>
                </c:pt>
                <c:pt idx="633">
                  <c:v>0.97700892857142896</c:v>
                </c:pt>
                <c:pt idx="634">
                  <c:v>1.2365625</c:v>
                </c:pt>
                <c:pt idx="635">
                  <c:v>1.5778459821428601</c:v>
                </c:pt>
                <c:pt idx="636">
                  <c:v>1.5084773936170199</c:v>
                </c:pt>
                <c:pt idx="637">
                  <c:v>1.33862704918033</c:v>
                </c:pt>
                <c:pt idx="638">
                  <c:v>1.1558388157894699</c:v>
                </c:pt>
                <c:pt idx="639">
                  <c:v>2.1318558673469399</c:v>
                </c:pt>
                <c:pt idx="640">
                  <c:v>1.3804209183673499</c:v>
                </c:pt>
                <c:pt idx="641">
                  <c:v>0.97697368421052599</c:v>
                </c:pt>
                <c:pt idx="642">
                  <c:v>1.2564786585365899</c:v>
                </c:pt>
                <c:pt idx="643">
                  <c:v>1.6865625</c:v>
                </c:pt>
                <c:pt idx="644">
                  <c:v>1.3725000000000001</c:v>
                </c:pt>
                <c:pt idx="645">
                  <c:v>1.57883522727273</c:v>
                </c:pt>
                <c:pt idx="646">
                  <c:v>1.96653891509434</c:v>
                </c:pt>
                <c:pt idx="647">
                  <c:v>1.5745312499999999</c:v>
                </c:pt>
                <c:pt idx="648">
                  <c:v>1.9998653017241399</c:v>
                </c:pt>
                <c:pt idx="649">
                  <c:v>0.91661931818181797</c:v>
                </c:pt>
                <c:pt idx="650">
                  <c:v>1.95862926136364</c:v>
                </c:pt>
                <c:pt idx="651">
                  <c:v>2.1064453125</c:v>
                </c:pt>
                <c:pt idx="652">
                  <c:v>2.1994485294117601</c:v>
                </c:pt>
                <c:pt idx="653">
                  <c:v>1.3738636363636401</c:v>
                </c:pt>
                <c:pt idx="654">
                  <c:v>0.48229166666666701</c:v>
                </c:pt>
                <c:pt idx="655">
                  <c:v>0.57151442307692302</c:v>
                </c:pt>
                <c:pt idx="656">
                  <c:v>0.52463942307692302</c:v>
                </c:pt>
                <c:pt idx="657">
                  <c:v>0.45225694444444398</c:v>
                </c:pt>
                <c:pt idx="658">
                  <c:v>0.53311011904761896</c:v>
                </c:pt>
                <c:pt idx="659">
                  <c:v>1.05</c:v>
                </c:pt>
                <c:pt idx="660">
                  <c:v>0.23197115384615399</c:v>
                </c:pt>
                <c:pt idx="661">
                  <c:v>0.236886160714286</c:v>
                </c:pt>
                <c:pt idx="662">
                  <c:v>0.559326171875</c:v>
                </c:pt>
                <c:pt idx="663">
                  <c:v>0.39555921052631599</c:v>
                </c:pt>
                <c:pt idx="664">
                  <c:v>0.27414772727272702</c:v>
                </c:pt>
                <c:pt idx="665">
                  <c:v>0.24107142857142899</c:v>
                </c:pt>
                <c:pt idx="666">
                  <c:v>0.23980978260869601</c:v>
                </c:pt>
                <c:pt idx="667">
                  <c:v>0.25160256410256399</c:v>
                </c:pt>
                <c:pt idx="668">
                  <c:v>0.26191406249999999</c:v>
                </c:pt>
                <c:pt idx="669">
                  <c:v>0.234130859375</c:v>
                </c:pt>
                <c:pt idx="670">
                  <c:v>0.55652573529411797</c:v>
                </c:pt>
                <c:pt idx="671">
                  <c:v>1.2907986111111101</c:v>
                </c:pt>
                <c:pt idx="672">
                  <c:v>0.45888157894736797</c:v>
                </c:pt>
                <c:pt idx="673">
                  <c:v>1.2044270833333299</c:v>
                </c:pt>
                <c:pt idx="674">
                  <c:v>0.40468749999999998</c:v>
                </c:pt>
                <c:pt idx="675">
                  <c:v>0.73583984375</c:v>
                </c:pt>
                <c:pt idx="676">
                  <c:v>0.73292824074074103</c:v>
                </c:pt>
                <c:pt idx="677">
                  <c:v>0.515625</c:v>
                </c:pt>
                <c:pt idx="678">
                  <c:v>0.33629261363636398</c:v>
                </c:pt>
                <c:pt idx="679">
                  <c:v>1.9576945754716999</c:v>
                </c:pt>
                <c:pt idx="680">
                  <c:v>1.1254986702127701</c:v>
                </c:pt>
                <c:pt idx="681">
                  <c:v>1.0427194148936201</c:v>
                </c:pt>
                <c:pt idx="682">
                  <c:v>1.0359375</c:v>
                </c:pt>
                <c:pt idx="683">
                  <c:v>1.3114583333333301</c:v>
                </c:pt>
                <c:pt idx="684">
                  <c:v>2.6769886363636402</c:v>
                </c:pt>
                <c:pt idx="685">
                  <c:v>1.1583533653846201</c:v>
                </c:pt>
                <c:pt idx="686">
                  <c:v>1.2582465277777799</c:v>
                </c:pt>
                <c:pt idx="687">
                  <c:v>0.861328125</c:v>
                </c:pt>
                <c:pt idx="688">
                  <c:v>0.98480902777777801</c:v>
                </c:pt>
                <c:pt idx="689">
                  <c:v>1.15002648305085</c:v>
                </c:pt>
                <c:pt idx="690">
                  <c:v>1.04920212765957</c:v>
                </c:pt>
                <c:pt idx="691">
                  <c:v>1.11893857758621</c:v>
                </c:pt>
                <c:pt idx="692">
                  <c:v>1.18900240384615</c:v>
                </c:pt>
                <c:pt idx="693">
                  <c:v>1.88818359375</c:v>
                </c:pt>
                <c:pt idx="694">
                  <c:v>1.3134973404255299</c:v>
                </c:pt>
                <c:pt idx="695">
                  <c:v>0.94754464285714302</c:v>
                </c:pt>
                <c:pt idx="696">
                  <c:v>1.7437499999999999</c:v>
                </c:pt>
                <c:pt idx="697">
                  <c:v>0.78786057692307698</c:v>
                </c:pt>
                <c:pt idx="698">
                  <c:v>1.8185586734693899</c:v>
                </c:pt>
                <c:pt idx="699">
                  <c:v>1.412109375</c:v>
                </c:pt>
                <c:pt idx="700">
                  <c:v>2.0598958333333299</c:v>
                </c:pt>
                <c:pt idx="701">
                  <c:v>0.82148437500000004</c:v>
                </c:pt>
                <c:pt idx="702">
                  <c:v>0.49927325581395299</c:v>
                </c:pt>
                <c:pt idx="703">
                  <c:v>1.98681640625</c:v>
                </c:pt>
                <c:pt idx="704">
                  <c:v>1.4439786585365899</c:v>
                </c:pt>
                <c:pt idx="705">
                  <c:v>1.2283653846153799</c:v>
                </c:pt>
                <c:pt idx="706">
                  <c:v>1.921875</c:v>
                </c:pt>
                <c:pt idx="707">
                  <c:v>1.2781613372092999</c:v>
                </c:pt>
                <c:pt idx="708">
                  <c:v>0.42933238636363602</c:v>
                </c:pt>
                <c:pt idx="709">
                  <c:v>1.5421875</c:v>
                </c:pt>
                <c:pt idx="710">
                  <c:v>1.17143278301887</c:v>
                </c:pt>
                <c:pt idx="711">
                  <c:v>1.98876953125</c:v>
                </c:pt>
                <c:pt idx="712">
                  <c:v>1.330078125</c:v>
                </c:pt>
                <c:pt idx="713">
                  <c:v>2.1265243902439002</c:v>
                </c:pt>
                <c:pt idx="714">
                  <c:v>1.3928571428571399</c:v>
                </c:pt>
                <c:pt idx="715">
                  <c:v>0.82638888888888895</c:v>
                </c:pt>
                <c:pt idx="716">
                  <c:v>2.0261479591836702</c:v>
                </c:pt>
                <c:pt idx="717">
                  <c:v>0.94661458333333304</c:v>
                </c:pt>
                <c:pt idx="718">
                  <c:v>0.93080357142857095</c:v>
                </c:pt>
                <c:pt idx="719">
                  <c:v>1.57366071428571</c:v>
                </c:pt>
                <c:pt idx="720">
                  <c:v>1.40013586956522</c:v>
                </c:pt>
                <c:pt idx="721">
                  <c:v>1.015625</c:v>
                </c:pt>
                <c:pt idx="722">
                  <c:v>1.2</c:v>
                </c:pt>
                <c:pt idx="723">
                  <c:v>1.4115566037735801</c:v>
                </c:pt>
                <c:pt idx="724">
                  <c:v>1.11022418478261</c:v>
                </c:pt>
                <c:pt idx="725">
                  <c:v>1.4114141949152501</c:v>
                </c:pt>
                <c:pt idx="726">
                  <c:v>1.1789607558139501</c:v>
                </c:pt>
                <c:pt idx="727">
                  <c:v>1.18239795918367</c:v>
                </c:pt>
                <c:pt idx="728">
                  <c:v>0.93546195652173902</c:v>
                </c:pt>
                <c:pt idx="729">
                  <c:v>0.88380681818181805</c:v>
                </c:pt>
                <c:pt idx="730">
                  <c:v>0.96668632075471705</c:v>
                </c:pt>
                <c:pt idx="731">
                  <c:v>0.59714673913043503</c:v>
                </c:pt>
                <c:pt idx="732">
                  <c:v>1.3089334239130399</c:v>
                </c:pt>
                <c:pt idx="733">
                  <c:v>1.0682291666666699</c:v>
                </c:pt>
                <c:pt idx="734">
                  <c:v>0.94035823170731703</c:v>
                </c:pt>
                <c:pt idx="735">
                  <c:v>1.2705078125</c:v>
                </c:pt>
                <c:pt idx="736">
                  <c:v>1.5963541666666701</c:v>
                </c:pt>
                <c:pt idx="737">
                  <c:v>1.02294921875</c:v>
                </c:pt>
                <c:pt idx="738">
                  <c:v>2.0729166666666701</c:v>
                </c:pt>
                <c:pt idx="739">
                  <c:v>2.1698190789473699</c:v>
                </c:pt>
                <c:pt idx="740">
                  <c:v>1.0286458333333299</c:v>
                </c:pt>
                <c:pt idx="741">
                  <c:v>1.3723958333333299</c:v>
                </c:pt>
                <c:pt idx="742">
                  <c:v>2.0703125</c:v>
                </c:pt>
                <c:pt idx="743">
                  <c:v>1.64810505319149</c:v>
                </c:pt>
                <c:pt idx="744">
                  <c:v>1.4493750000000001</c:v>
                </c:pt>
                <c:pt idx="745">
                  <c:v>1.30944293478261</c:v>
                </c:pt>
                <c:pt idx="746">
                  <c:v>1.4052734375</c:v>
                </c:pt>
                <c:pt idx="747">
                  <c:v>0.8359375</c:v>
                </c:pt>
                <c:pt idx="748">
                  <c:v>0.81808035714285698</c:v>
                </c:pt>
                <c:pt idx="749">
                  <c:v>1.52430555555556</c:v>
                </c:pt>
                <c:pt idx="750">
                  <c:v>2.1323138297872299</c:v>
                </c:pt>
                <c:pt idx="751">
                  <c:v>0.70657169117647101</c:v>
                </c:pt>
                <c:pt idx="752">
                  <c:v>1.828125</c:v>
                </c:pt>
                <c:pt idx="753">
                  <c:v>1.2389705882352899</c:v>
                </c:pt>
                <c:pt idx="754">
                  <c:v>1.21319901315789</c:v>
                </c:pt>
                <c:pt idx="755">
                  <c:v>1.0955784574468099</c:v>
                </c:pt>
                <c:pt idx="756">
                  <c:v>1.41222426470588</c:v>
                </c:pt>
                <c:pt idx="757">
                  <c:v>1.2405133928571399</c:v>
                </c:pt>
                <c:pt idx="758">
                  <c:v>2.2886284722222201</c:v>
                </c:pt>
                <c:pt idx="759">
                  <c:v>1.1471706081081099</c:v>
                </c:pt>
                <c:pt idx="760">
                  <c:v>1.9550304878048801</c:v>
                </c:pt>
                <c:pt idx="761">
                  <c:v>1.8766741071428601</c:v>
                </c:pt>
                <c:pt idx="762">
                  <c:v>1.3509114583333299</c:v>
                </c:pt>
                <c:pt idx="763">
                  <c:v>1.54541015625</c:v>
                </c:pt>
                <c:pt idx="764">
                  <c:v>0.85781249999999998</c:v>
                </c:pt>
                <c:pt idx="765">
                  <c:v>1.19422238372093</c:v>
                </c:pt>
                <c:pt idx="766">
                  <c:v>0.87279211956521696</c:v>
                </c:pt>
                <c:pt idx="767">
                  <c:v>1.27136479591837</c:v>
                </c:pt>
                <c:pt idx="768">
                  <c:v>1.5677649456521701</c:v>
                </c:pt>
                <c:pt idx="769">
                  <c:v>1.9313497340425501</c:v>
                </c:pt>
                <c:pt idx="770">
                  <c:v>1.24947916666667</c:v>
                </c:pt>
                <c:pt idx="771">
                  <c:v>1.23455668604651</c:v>
                </c:pt>
                <c:pt idx="772">
                  <c:v>1.17933238636364</c:v>
                </c:pt>
                <c:pt idx="773">
                  <c:v>1.30640625</c:v>
                </c:pt>
                <c:pt idx="774">
                  <c:v>0.882568359375</c:v>
                </c:pt>
                <c:pt idx="775">
                  <c:v>1.89154411764706</c:v>
                </c:pt>
                <c:pt idx="776">
                  <c:v>1.2087890625</c:v>
                </c:pt>
                <c:pt idx="777">
                  <c:v>1.35388962765957</c:v>
                </c:pt>
                <c:pt idx="778">
                  <c:v>1.4806743421052599</c:v>
                </c:pt>
                <c:pt idx="779">
                  <c:v>0.90625</c:v>
                </c:pt>
                <c:pt idx="780">
                  <c:v>1.1484375</c:v>
                </c:pt>
                <c:pt idx="781">
                  <c:v>0.78927364864864902</c:v>
                </c:pt>
                <c:pt idx="782">
                  <c:v>1.4087433510638301</c:v>
                </c:pt>
                <c:pt idx="783">
                  <c:v>1.35009765625</c:v>
                </c:pt>
                <c:pt idx="784">
                  <c:v>1.0768229166666701</c:v>
                </c:pt>
                <c:pt idx="785">
                  <c:v>1.6898915816326501</c:v>
                </c:pt>
                <c:pt idx="786">
                  <c:v>1.73614386792453</c:v>
                </c:pt>
                <c:pt idx="787">
                  <c:v>1.2723214285714299</c:v>
                </c:pt>
                <c:pt idx="788">
                  <c:v>1.0394258720930201</c:v>
                </c:pt>
                <c:pt idx="789">
                  <c:v>2.0955255681818201</c:v>
                </c:pt>
                <c:pt idx="790">
                  <c:v>1.5974786931818199</c:v>
                </c:pt>
                <c:pt idx="791">
                  <c:v>1.65572916666667</c:v>
                </c:pt>
                <c:pt idx="792">
                  <c:v>1.0836397058823499</c:v>
                </c:pt>
                <c:pt idx="793">
                  <c:v>2.4968112244898002</c:v>
                </c:pt>
                <c:pt idx="794">
                  <c:v>1.3790118243243199</c:v>
                </c:pt>
                <c:pt idx="795">
                  <c:v>0.84857536764705899</c:v>
                </c:pt>
                <c:pt idx="796">
                  <c:v>1.130859375</c:v>
                </c:pt>
                <c:pt idx="797">
                  <c:v>0.99285239361702105</c:v>
                </c:pt>
                <c:pt idx="798">
                  <c:v>1.46930803571429</c:v>
                </c:pt>
                <c:pt idx="799">
                  <c:v>1.48855377906977</c:v>
                </c:pt>
                <c:pt idx="800">
                  <c:v>1.4765625</c:v>
                </c:pt>
                <c:pt idx="801">
                  <c:v>1.4978298611111101</c:v>
                </c:pt>
                <c:pt idx="802">
                  <c:v>1.36291273584906</c:v>
                </c:pt>
                <c:pt idx="803">
                  <c:v>1.9911901595744701</c:v>
                </c:pt>
                <c:pt idx="804">
                  <c:v>1.22776442307692</c:v>
                </c:pt>
                <c:pt idx="805">
                  <c:v>0.70236895161290303</c:v>
                </c:pt>
                <c:pt idx="806">
                  <c:v>2.0848721590909101</c:v>
                </c:pt>
                <c:pt idx="807">
                  <c:v>0.72855718085106402</c:v>
                </c:pt>
                <c:pt idx="808">
                  <c:v>1.40576171875</c:v>
                </c:pt>
                <c:pt idx="809">
                  <c:v>1.9255514705882399</c:v>
                </c:pt>
                <c:pt idx="810">
                  <c:v>1.37420280612245</c:v>
                </c:pt>
                <c:pt idx="811">
                  <c:v>0.82089843750000002</c:v>
                </c:pt>
                <c:pt idx="812">
                  <c:v>1.93633643617021</c:v>
                </c:pt>
                <c:pt idx="813">
                  <c:v>1.14111328125</c:v>
                </c:pt>
                <c:pt idx="814">
                  <c:v>1.7830078125</c:v>
                </c:pt>
                <c:pt idx="815">
                  <c:v>1.4449728260869601</c:v>
                </c:pt>
                <c:pt idx="816">
                  <c:v>1.85498046875</c:v>
                </c:pt>
                <c:pt idx="817">
                  <c:v>1.03631756756757</c:v>
                </c:pt>
                <c:pt idx="818">
                  <c:v>1.0731670673076901</c:v>
                </c:pt>
                <c:pt idx="819">
                  <c:v>1.9255514705882399</c:v>
                </c:pt>
                <c:pt idx="820">
                  <c:v>1.4260110294117601</c:v>
                </c:pt>
                <c:pt idx="821">
                  <c:v>1.14500762195122</c:v>
                </c:pt>
                <c:pt idx="822">
                  <c:v>0.66223404255319196</c:v>
                </c:pt>
                <c:pt idx="823">
                  <c:v>2.248046875</c:v>
                </c:pt>
                <c:pt idx="824">
                  <c:v>1.119140625</c:v>
                </c:pt>
                <c:pt idx="825">
                  <c:v>1.3850446428571399</c:v>
                </c:pt>
                <c:pt idx="826">
                  <c:v>1.77490234375</c:v>
                </c:pt>
                <c:pt idx="827">
                  <c:v>1.0123005319148899</c:v>
                </c:pt>
                <c:pt idx="828">
                  <c:v>1.33537946428571</c:v>
                </c:pt>
                <c:pt idx="829">
                  <c:v>1.6956758720930201</c:v>
                </c:pt>
                <c:pt idx="830">
                  <c:v>1.92138671875</c:v>
                </c:pt>
                <c:pt idx="831">
                  <c:v>1.0602678571428601</c:v>
                </c:pt>
                <c:pt idx="832">
                  <c:v>1.2437499999999999</c:v>
                </c:pt>
                <c:pt idx="833">
                  <c:v>1.0293496621621601</c:v>
                </c:pt>
                <c:pt idx="834">
                  <c:v>1.83525815217391</c:v>
                </c:pt>
                <c:pt idx="835">
                  <c:v>1.24983016304348</c:v>
                </c:pt>
                <c:pt idx="836">
                  <c:v>1.2604166666666701</c:v>
                </c:pt>
                <c:pt idx="837">
                  <c:v>1.3203125</c:v>
                </c:pt>
                <c:pt idx="838">
                  <c:v>1.1905293367346901</c:v>
                </c:pt>
                <c:pt idx="839">
                  <c:v>1.8739583333333301</c:v>
                </c:pt>
                <c:pt idx="840">
                  <c:v>1.71923828125</c:v>
                </c:pt>
                <c:pt idx="841">
                  <c:v>2.5442708333333299</c:v>
                </c:pt>
                <c:pt idx="842">
                  <c:v>1.1311383928571399</c:v>
                </c:pt>
                <c:pt idx="843">
                  <c:v>1.9310461956521701</c:v>
                </c:pt>
                <c:pt idx="844">
                  <c:v>1.00055803571429</c:v>
                </c:pt>
                <c:pt idx="845">
                  <c:v>1.0770596590909101</c:v>
                </c:pt>
                <c:pt idx="846">
                  <c:v>2.15625</c:v>
                </c:pt>
                <c:pt idx="847">
                  <c:v>1.0733173076923099</c:v>
                </c:pt>
                <c:pt idx="848">
                  <c:v>1.4363111413043499</c:v>
                </c:pt>
                <c:pt idx="849">
                  <c:v>2.21484375</c:v>
                </c:pt>
                <c:pt idx="850">
                  <c:v>1.42307692307692</c:v>
                </c:pt>
                <c:pt idx="851">
                  <c:v>1.8405612244898</c:v>
                </c:pt>
                <c:pt idx="852">
                  <c:v>1.9986530172413799</c:v>
                </c:pt>
                <c:pt idx="853">
                  <c:v>1.0734375</c:v>
                </c:pt>
                <c:pt idx="854">
                  <c:v>2.28609375</c:v>
                </c:pt>
                <c:pt idx="855">
                  <c:v>2.4086538461538498</c:v>
                </c:pt>
                <c:pt idx="856">
                  <c:v>0.68940548780487798</c:v>
                </c:pt>
                <c:pt idx="857">
                  <c:v>2.1428571428571401</c:v>
                </c:pt>
                <c:pt idx="858">
                  <c:v>1.2199835526315801</c:v>
                </c:pt>
                <c:pt idx="859">
                  <c:v>1.56696428571429</c:v>
                </c:pt>
                <c:pt idx="860">
                  <c:v>1.3851562500000001</c:v>
                </c:pt>
                <c:pt idx="861">
                  <c:v>1.0554819915254201</c:v>
                </c:pt>
                <c:pt idx="862">
                  <c:v>1.1167279411764699</c:v>
                </c:pt>
                <c:pt idx="863">
                  <c:v>1.244140625</c:v>
                </c:pt>
                <c:pt idx="864">
                  <c:v>1.4723437500000001</c:v>
                </c:pt>
                <c:pt idx="865">
                  <c:v>1.6781250000000001</c:v>
                </c:pt>
                <c:pt idx="866">
                  <c:v>1.3556463068181801</c:v>
                </c:pt>
                <c:pt idx="867">
                  <c:v>1.3206758720930201</c:v>
                </c:pt>
                <c:pt idx="868">
                  <c:v>0.82558593749999998</c:v>
                </c:pt>
                <c:pt idx="869">
                  <c:v>1.49426020408163</c:v>
                </c:pt>
                <c:pt idx="870">
                  <c:v>0.50859374999999996</c:v>
                </c:pt>
                <c:pt idx="871">
                  <c:v>1.7881747159090899</c:v>
                </c:pt>
                <c:pt idx="872">
                  <c:v>1.7428523936170199</c:v>
                </c:pt>
                <c:pt idx="873">
                  <c:v>1.0230741279069799</c:v>
                </c:pt>
                <c:pt idx="874">
                  <c:v>1.43152573529412</c:v>
                </c:pt>
                <c:pt idx="875">
                  <c:v>1.84739583333333</c:v>
                </c:pt>
                <c:pt idx="876">
                  <c:v>2.0597956730769198</c:v>
                </c:pt>
                <c:pt idx="877">
                  <c:v>1.35738031914894</c:v>
                </c:pt>
                <c:pt idx="878">
                  <c:v>0.88392857142857095</c:v>
                </c:pt>
                <c:pt idx="879">
                  <c:v>1.3758877840909101</c:v>
                </c:pt>
                <c:pt idx="880">
                  <c:v>1.0114889705882399</c:v>
                </c:pt>
                <c:pt idx="881">
                  <c:v>0.85952524038461497</c:v>
                </c:pt>
                <c:pt idx="882">
                  <c:v>0.82521802325581395</c:v>
                </c:pt>
                <c:pt idx="883">
                  <c:v>1.1737500000000001</c:v>
                </c:pt>
                <c:pt idx="884">
                  <c:v>0.47553453947368401</c:v>
                </c:pt>
                <c:pt idx="885">
                  <c:v>1.6907703488372099</c:v>
                </c:pt>
                <c:pt idx="886">
                  <c:v>1.6245659722222201</c:v>
                </c:pt>
                <c:pt idx="887">
                  <c:v>1.4933035714285701</c:v>
                </c:pt>
                <c:pt idx="888">
                  <c:v>1.5891544117647101</c:v>
                </c:pt>
                <c:pt idx="889">
                  <c:v>1.3797883064516101</c:v>
                </c:pt>
                <c:pt idx="890">
                  <c:v>1.2757352941176501</c:v>
                </c:pt>
                <c:pt idx="891">
                  <c:v>1.2984374999999999</c:v>
                </c:pt>
                <c:pt idx="892">
                  <c:v>1.1579241071428601</c:v>
                </c:pt>
                <c:pt idx="893">
                  <c:v>0.95184948979591799</c:v>
                </c:pt>
                <c:pt idx="894">
                  <c:v>0.75375000000000003</c:v>
                </c:pt>
                <c:pt idx="895">
                  <c:v>0.92793367346938804</c:v>
                </c:pt>
                <c:pt idx="896">
                  <c:v>1.1662946428571399</c:v>
                </c:pt>
                <c:pt idx="897">
                  <c:v>1.2462439903846201</c:v>
                </c:pt>
                <c:pt idx="898">
                  <c:v>1.2524999999999999</c:v>
                </c:pt>
                <c:pt idx="899">
                  <c:v>1.3735911885245899</c:v>
                </c:pt>
                <c:pt idx="900">
                  <c:v>1.33052884615385</c:v>
                </c:pt>
                <c:pt idx="901">
                  <c:v>1.75183823529412</c:v>
                </c:pt>
                <c:pt idx="902">
                  <c:v>2.0309659090909098</c:v>
                </c:pt>
                <c:pt idx="903">
                  <c:v>1.4085477941176501</c:v>
                </c:pt>
                <c:pt idx="904">
                  <c:v>0.96240234375</c:v>
                </c:pt>
                <c:pt idx="905">
                  <c:v>1.5323660714285701</c:v>
                </c:pt>
                <c:pt idx="906">
                  <c:v>0.99651227678571397</c:v>
                </c:pt>
                <c:pt idx="907">
                  <c:v>1.50398936170213</c:v>
                </c:pt>
                <c:pt idx="908">
                  <c:v>1.2398897058823499</c:v>
                </c:pt>
                <c:pt idx="909">
                  <c:v>0.95250000000000001</c:v>
                </c:pt>
                <c:pt idx="910">
                  <c:v>0.96626420454545503</c:v>
                </c:pt>
                <c:pt idx="911">
                  <c:v>1.07767427884615</c:v>
                </c:pt>
                <c:pt idx="912">
                  <c:v>1.0444972826087</c:v>
                </c:pt>
                <c:pt idx="913">
                  <c:v>1.1095312500000001</c:v>
                </c:pt>
                <c:pt idx="914">
                  <c:v>1.4072066326530599</c:v>
                </c:pt>
                <c:pt idx="915">
                  <c:v>1.20853365384615</c:v>
                </c:pt>
                <c:pt idx="916">
                  <c:v>1.19221698113208</c:v>
                </c:pt>
                <c:pt idx="917">
                  <c:v>0.86197916666666696</c:v>
                </c:pt>
                <c:pt idx="918">
                  <c:v>0.64963942307692302</c:v>
                </c:pt>
                <c:pt idx="919">
                  <c:v>2.15380859375</c:v>
                </c:pt>
                <c:pt idx="920">
                  <c:v>0.59062499999999996</c:v>
                </c:pt>
                <c:pt idx="921">
                  <c:v>1.2028125000000001</c:v>
                </c:pt>
                <c:pt idx="922">
                  <c:v>1.33899456521739</c:v>
                </c:pt>
                <c:pt idx="923">
                  <c:v>1.6820312500000001</c:v>
                </c:pt>
                <c:pt idx="924">
                  <c:v>1.6149400684931501</c:v>
                </c:pt>
                <c:pt idx="925">
                  <c:v>0.78865131578947401</c:v>
                </c:pt>
                <c:pt idx="926">
                  <c:v>1.82848011363636</c:v>
                </c:pt>
                <c:pt idx="927">
                  <c:v>1.8125</c:v>
                </c:pt>
                <c:pt idx="928">
                  <c:v>2.5915798611111098</c:v>
                </c:pt>
                <c:pt idx="929">
                  <c:v>1.518359375</c:v>
                </c:pt>
                <c:pt idx="930">
                  <c:v>2.1746651785714302</c:v>
                </c:pt>
                <c:pt idx="931">
                  <c:v>1.24660966981132</c:v>
                </c:pt>
                <c:pt idx="932">
                  <c:v>1.9557756696428601</c:v>
                </c:pt>
                <c:pt idx="933">
                  <c:v>1.5076530612244901</c:v>
                </c:pt>
                <c:pt idx="934">
                  <c:v>1.78244173728814</c:v>
                </c:pt>
                <c:pt idx="935">
                  <c:v>1.3893612132352899</c:v>
                </c:pt>
                <c:pt idx="936">
                  <c:v>1.6166424418604699</c:v>
                </c:pt>
                <c:pt idx="937">
                  <c:v>1.29963235294118</c:v>
                </c:pt>
                <c:pt idx="938">
                  <c:v>1.47405133928571</c:v>
                </c:pt>
                <c:pt idx="939">
                  <c:v>1.06914893617021</c:v>
                </c:pt>
                <c:pt idx="940">
                  <c:v>1.9094929245283001</c:v>
                </c:pt>
                <c:pt idx="941">
                  <c:v>0.90775240384615397</c:v>
                </c:pt>
                <c:pt idx="942">
                  <c:v>1.5915178571428601</c:v>
                </c:pt>
                <c:pt idx="943">
                  <c:v>1.5013992537313401</c:v>
                </c:pt>
                <c:pt idx="944">
                  <c:v>1.5746093750000001</c:v>
                </c:pt>
                <c:pt idx="945">
                  <c:v>1.2651263297872299</c:v>
                </c:pt>
                <c:pt idx="946">
                  <c:v>1.2216796875</c:v>
                </c:pt>
                <c:pt idx="947">
                  <c:v>1.4112367021276599</c:v>
                </c:pt>
                <c:pt idx="948">
                  <c:v>1.61320754716981</c:v>
                </c:pt>
                <c:pt idx="949">
                  <c:v>1.5974702380952399</c:v>
                </c:pt>
                <c:pt idx="950">
                  <c:v>1.265625</c:v>
                </c:pt>
                <c:pt idx="951">
                  <c:v>1.7356085526315801</c:v>
                </c:pt>
                <c:pt idx="952">
                  <c:v>1.8037860576923099</c:v>
                </c:pt>
                <c:pt idx="953">
                  <c:v>1.1156250000000001</c:v>
                </c:pt>
                <c:pt idx="954">
                  <c:v>1.3465507075471701</c:v>
                </c:pt>
                <c:pt idx="955">
                  <c:v>1.03665865384615</c:v>
                </c:pt>
                <c:pt idx="956">
                  <c:v>1.5096982758620701</c:v>
                </c:pt>
                <c:pt idx="957">
                  <c:v>1.61474609375</c:v>
                </c:pt>
                <c:pt idx="958">
                  <c:v>2.18366745283019</c:v>
                </c:pt>
                <c:pt idx="959">
                  <c:v>1.52255306603774</c:v>
                </c:pt>
                <c:pt idx="960">
                  <c:v>1.6878972457627099</c:v>
                </c:pt>
                <c:pt idx="961">
                  <c:v>0.85407838983050799</c:v>
                </c:pt>
                <c:pt idx="962">
                  <c:v>1.79296875</c:v>
                </c:pt>
                <c:pt idx="963">
                  <c:v>1.31755514705882</c:v>
                </c:pt>
                <c:pt idx="964">
                  <c:v>1.2095588235294099</c:v>
                </c:pt>
                <c:pt idx="965">
                  <c:v>1.5735452586206899</c:v>
                </c:pt>
                <c:pt idx="966">
                  <c:v>2.1217570754717001</c:v>
                </c:pt>
                <c:pt idx="967">
                  <c:v>1.0922759433962299</c:v>
                </c:pt>
                <c:pt idx="968">
                  <c:v>1.84902871621622</c:v>
                </c:pt>
                <c:pt idx="969">
                  <c:v>1.1912560096153799</c:v>
                </c:pt>
                <c:pt idx="970">
                  <c:v>0.91071428571428603</c:v>
                </c:pt>
                <c:pt idx="971">
                  <c:v>1.68022629310345</c:v>
                </c:pt>
                <c:pt idx="972">
                  <c:v>0.95677923387096797</c:v>
                </c:pt>
                <c:pt idx="973">
                  <c:v>1.12353515625</c:v>
                </c:pt>
                <c:pt idx="974">
                  <c:v>1.44300426136364</c:v>
                </c:pt>
                <c:pt idx="975">
                  <c:v>1.4119988207547201</c:v>
                </c:pt>
                <c:pt idx="976">
                  <c:v>1.06584821428571</c:v>
                </c:pt>
                <c:pt idx="977">
                  <c:v>1.9483862704918</c:v>
                </c:pt>
                <c:pt idx="978">
                  <c:v>1.3186383928571399</c:v>
                </c:pt>
                <c:pt idx="979">
                  <c:v>2.0417258522727302</c:v>
                </c:pt>
                <c:pt idx="980">
                  <c:v>0.91462053571428603</c:v>
                </c:pt>
                <c:pt idx="981">
                  <c:v>1.61446220930233</c:v>
                </c:pt>
                <c:pt idx="982">
                  <c:v>0.88526785714285705</c:v>
                </c:pt>
                <c:pt idx="983">
                  <c:v>1.3916807432432401</c:v>
                </c:pt>
                <c:pt idx="984">
                  <c:v>0.66874999999999996</c:v>
                </c:pt>
                <c:pt idx="985">
                  <c:v>0.89519817073170704</c:v>
                </c:pt>
                <c:pt idx="986">
                  <c:v>1.97445101351351</c:v>
                </c:pt>
                <c:pt idx="987">
                  <c:v>0.939453125</c:v>
                </c:pt>
                <c:pt idx="988">
                  <c:v>1.47594572368421</c:v>
                </c:pt>
                <c:pt idx="989">
                  <c:v>1.5296415441176501</c:v>
                </c:pt>
                <c:pt idx="990">
                  <c:v>1.49753289473684</c:v>
                </c:pt>
                <c:pt idx="991">
                  <c:v>1.16980698529412</c:v>
                </c:pt>
                <c:pt idx="992">
                  <c:v>2.1220439189189202</c:v>
                </c:pt>
                <c:pt idx="993">
                  <c:v>0.92633928571428603</c:v>
                </c:pt>
                <c:pt idx="994">
                  <c:v>2.4173177083333299</c:v>
                </c:pt>
                <c:pt idx="995">
                  <c:v>0.75226814516129004</c:v>
                </c:pt>
                <c:pt idx="996">
                  <c:v>2.5154433139534902</c:v>
                </c:pt>
                <c:pt idx="997">
                  <c:v>1.74609375</c:v>
                </c:pt>
                <c:pt idx="998">
                  <c:v>0.71875</c:v>
                </c:pt>
                <c:pt idx="999">
                  <c:v>1.5363898026315801</c:v>
                </c:pt>
                <c:pt idx="1000">
                  <c:v>2.2290296052631602</c:v>
                </c:pt>
                <c:pt idx="1001">
                  <c:v>1.2173713235294099</c:v>
                </c:pt>
                <c:pt idx="1002">
                  <c:v>1.4879464285714299</c:v>
                </c:pt>
                <c:pt idx="1003">
                  <c:v>1.4667514534883701</c:v>
                </c:pt>
                <c:pt idx="1004">
                  <c:v>1.4207589285714299</c:v>
                </c:pt>
                <c:pt idx="1005">
                  <c:v>1.3069852941176501</c:v>
                </c:pt>
                <c:pt idx="1006">
                  <c:v>1.5623337765957399</c:v>
                </c:pt>
                <c:pt idx="1007">
                  <c:v>2.9576822916666701</c:v>
                </c:pt>
                <c:pt idx="1008">
                  <c:v>1.5602678571428601</c:v>
                </c:pt>
                <c:pt idx="1009">
                  <c:v>1.05267857142857</c:v>
                </c:pt>
                <c:pt idx="1010">
                  <c:v>1.32692307692308</c:v>
                </c:pt>
                <c:pt idx="1011">
                  <c:v>1.9354166666666699</c:v>
                </c:pt>
                <c:pt idx="1012">
                  <c:v>1.9293064024390201</c:v>
                </c:pt>
                <c:pt idx="1013">
                  <c:v>1.91642441860465</c:v>
                </c:pt>
                <c:pt idx="1014">
                  <c:v>1.66722972972973</c:v>
                </c:pt>
                <c:pt idx="1015">
                  <c:v>1.2366727941176501</c:v>
                </c:pt>
                <c:pt idx="1016">
                  <c:v>1.93771114864865</c:v>
                </c:pt>
                <c:pt idx="1017">
                  <c:v>1.7901785714285701</c:v>
                </c:pt>
                <c:pt idx="1018">
                  <c:v>2.0026041666666701</c:v>
                </c:pt>
                <c:pt idx="1019">
                  <c:v>0.90803571428571395</c:v>
                </c:pt>
                <c:pt idx="1020">
                  <c:v>1.11139112903226</c:v>
                </c:pt>
                <c:pt idx="1021">
                  <c:v>1.0688920454545501</c:v>
                </c:pt>
                <c:pt idx="1022">
                  <c:v>1.24296875</c:v>
                </c:pt>
                <c:pt idx="1023">
                  <c:v>1.5718749999999999</c:v>
                </c:pt>
                <c:pt idx="1024">
                  <c:v>0.90096507352941202</c:v>
                </c:pt>
                <c:pt idx="1025">
                  <c:v>0.72597656249999998</c:v>
                </c:pt>
                <c:pt idx="1026">
                  <c:v>2.3884447674418601</c:v>
                </c:pt>
                <c:pt idx="1027">
                  <c:v>2.2043585526315801</c:v>
                </c:pt>
                <c:pt idx="1028">
                  <c:v>1.35546875</c:v>
                </c:pt>
                <c:pt idx="1029">
                  <c:v>1.0250459558823499</c:v>
                </c:pt>
                <c:pt idx="1030">
                  <c:v>1.72510901162791</c:v>
                </c:pt>
                <c:pt idx="1031">
                  <c:v>1.9921875</c:v>
                </c:pt>
                <c:pt idx="1032">
                  <c:v>0.89861505681818199</c:v>
                </c:pt>
                <c:pt idx="1033">
                  <c:v>1.57513786764706</c:v>
                </c:pt>
                <c:pt idx="1034">
                  <c:v>1.8111328124999999</c:v>
                </c:pt>
                <c:pt idx="1035">
                  <c:v>1.8166920731707299</c:v>
                </c:pt>
                <c:pt idx="1036">
                  <c:v>2.51416015625</c:v>
                </c:pt>
                <c:pt idx="1037">
                  <c:v>1.61878551136364</c:v>
                </c:pt>
                <c:pt idx="1038">
                  <c:v>0.79545454545454497</c:v>
                </c:pt>
                <c:pt idx="1039">
                  <c:v>1.58768857758621</c:v>
                </c:pt>
                <c:pt idx="1040">
                  <c:v>0.8935546875</c:v>
                </c:pt>
                <c:pt idx="1041">
                  <c:v>1.26220703125</c:v>
                </c:pt>
                <c:pt idx="1042">
                  <c:v>1.9958881578947401</c:v>
                </c:pt>
                <c:pt idx="1043">
                  <c:v>1.3447265625</c:v>
                </c:pt>
                <c:pt idx="1044">
                  <c:v>0.567595108695652</c:v>
                </c:pt>
                <c:pt idx="1045">
                  <c:v>0.94715073529411797</c:v>
                </c:pt>
                <c:pt idx="1046">
                  <c:v>1.6773290094339599</c:v>
                </c:pt>
                <c:pt idx="1047">
                  <c:v>1.6439062499999999</c:v>
                </c:pt>
                <c:pt idx="1048">
                  <c:v>1.1345663265306101</c:v>
                </c:pt>
                <c:pt idx="1049">
                  <c:v>1.38234375</c:v>
                </c:pt>
                <c:pt idx="1050">
                  <c:v>2.2729048295454501</c:v>
                </c:pt>
                <c:pt idx="1051">
                  <c:v>1.1217447916666701</c:v>
                </c:pt>
                <c:pt idx="1052">
                  <c:v>1.21875</c:v>
                </c:pt>
                <c:pt idx="1053">
                  <c:v>1.17701981707317</c:v>
                </c:pt>
                <c:pt idx="1054">
                  <c:v>1.8624636627907001</c:v>
                </c:pt>
                <c:pt idx="1055">
                  <c:v>0.62901182432432401</c:v>
                </c:pt>
                <c:pt idx="1056">
                  <c:v>1.16493055555556</c:v>
                </c:pt>
                <c:pt idx="1057">
                  <c:v>1.50570101351351</c:v>
                </c:pt>
                <c:pt idx="1058">
                  <c:v>0.89238281249999996</c:v>
                </c:pt>
                <c:pt idx="1059">
                  <c:v>2.41023596938776</c:v>
                </c:pt>
                <c:pt idx="1060">
                  <c:v>1.22887073863636</c:v>
                </c:pt>
                <c:pt idx="1061">
                  <c:v>0.79453125000000002</c:v>
                </c:pt>
                <c:pt idx="1062">
                  <c:v>1.16015625</c:v>
                </c:pt>
                <c:pt idx="1063">
                  <c:v>0.88304227941176505</c:v>
                </c:pt>
                <c:pt idx="1064">
                  <c:v>1.19651442307692</c:v>
                </c:pt>
                <c:pt idx="1065">
                  <c:v>1.0400390625</c:v>
                </c:pt>
                <c:pt idx="1066">
                  <c:v>0.78772865853658502</c:v>
                </c:pt>
                <c:pt idx="1067">
                  <c:v>1.1928191489361699</c:v>
                </c:pt>
                <c:pt idx="1068">
                  <c:v>0.75736607142857104</c:v>
                </c:pt>
                <c:pt idx="1069">
                  <c:v>0.853515625</c:v>
                </c:pt>
                <c:pt idx="1070">
                  <c:v>1.54345703125</c:v>
                </c:pt>
                <c:pt idx="1071">
                  <c:v>0.71452702702702697</c:v>
                </c:pt>
                <c:pt idx="1072">
                  <c:v>0.94754464285714302</c:v>
                </c:pt>
                <c:pt idx="1073">
                  <c:v>0.55184659090909105</c:v>
                </c:pt>
                <c:pt idx="1074">
                  <c:v>1.4803631756756801</c:v>
                </c:pt>
                <c:pt idx="1075">
                  <c:v>1.39772727272727</c:v>
                </c:pt>
                <c:pt idx="1076">
                  <c:v>0.63151041666666696</c:v>
                </c:pt>
                <c:pt idx="1077">
                  <c:v>0.74400436046511598</c:v>
                </c:pt>
                <c:pt idx="1078">
                  <c:v>1.1182291666666699</c:v>
                </c:pt>
                <c:pt idx="1079">
                  <c:v>0.890625</c:v>
                </c:pt>
                <c:pt idx="1080">
                  <c:v>2.1760817307692299</c:v>
                </c:pt>
                <c:pt idx="1081">
                  <c:v>1.4393682065217399</c:v>
                </c:pt>
                <c:pt idx="1082">
                  <c:v>1.5300611413043499</c:v>
                </c:pt>
                <c:pt idx="1083">
                  <c:v>0.87723214285714302</c:v>
                </c:pt>
                <c:pt idx="1084">
                  <c:v>1.2964154411764699</c:v>
                </c:pt>
                <c:pt idx="1085">
                  <c:v>1.1814903846153799</c:v>
                </c:pt>
                <c:pt idx="1086">
                  <c:v>1.09902871621622</c:v>
                </c:pt>
                <c:pt idx="1087">
                  <c:v>0.96195652173913004</c:v>
                </c:pt>
                <c:pt idx="1088">
                  <c:v>1.18333333333333</c:v>
                </c:pt>
                <c:pt idx="1089">
                  <c:v>0.57708333333333295</c:v>
                </c:pt>
                <c:pt idx="1090">
                  <c:v>1.9147892441860499</c:v>
                </c:pt>
                <c:pt idx="1091">
                  <c:v>1.9884588068181801</c:v>
                </c:pt>
                <c:pt idx="1092">
                  <c:v>1.1762354651162801</c:v>
                </c:pt>
                <c:pt idx="1093">
                  <c:v>1.5920454545454501</c:v>
                </c:pt>
                <c:pt idx="1094">
                  <c:v>0.65577168367346905</c:v>
                </c:pt>
                <c:pt idx="1095">
                  <c:v>0.59821428571428603</c:v>
                </c:pt>
                <c:pt idx="1096">
                  <c:v>1.7313829787234001</c:v>
                </c:pt>
                <c:pt idx="1097">
                  <c:v>0.99236505681818199</c:v>
                </c:pt>
                <c:pt idx="1098">
                  <c:v>1.92495888157895</c:v>
                </c:pt>
                <c:pt idx="1099">
                  <c:v>1.4095312499999999</c:v>
                </c:pt>
                <c:pt idx="1100">
                  <c:v>1.26046875</c:v>
                </c:pt>
                <c:pt idx="1101">
                  <c:v>1.30419921875</c:v>
                </c:pt>
                <c:pt idx="1102">
                  <c:v>1.8877840909090899</c:v>
                </c:pt>
                <c:pt idx="1103">
                  <c:v>0.92553191489361697</c:v>
                </c:pt>
                <c:pt idx="1104">
                  <c:v>1.4494243421052599</c:v>
                </c:pt>
                <c:pt idx="1105">
                  <c:v>1.1135023584905701</c:v>
                </c:pt>
                <c:pt idx="1106">
                  <c:v>0.8974609375</c:v>
                </c:pt>
                <c:pt idx="1107">
                  <c:v>1.8089062499999999</c:v>
                </c:pt>
                <c:pt idx="1108">
                  <c:v>1.19078947368421</c:v>
                </c:pt>
                <c:pt idx="1109">
                  <c:v>2.0762087264150901</c:v>
                </c:pt>
                <c:pt idx="1110">
                  <c:v>1.2457932692307701</c:v>
                </c:pt>
                <c:pt idx="1111">
                  <c:v>1.4926339285714301</c:v>
                </c:pt>
                <c:pt idx="1112">
                  <c:v>2.0653698979591799</c:v>
                </c:pt>
                <c:pt idx="1113">
                  <c:v>2.0625</c:v>
                </c:pt>
                <c:pt idx="1114">
                  <c:v>1.2271634615384599</c:v>
                </c:pt>
                <c:pt idx="1115">
                  <c:v>1.52760416666667</c:v>
                </c:pt>
                <c:pt idx="1116">
                  <c:v>1.1898437500000001</c:v>
                </c:pt>
                <c:pt idx="1117">
                  <c:v>1.59890625</c:v>
                </c:pt>
                <c:pt idx="1118">
                  <c:v>1.2205528846153799</c:v>
                </c:pt>
                <c:pt idx="1119">
                  <c:v>1.68024553571429</c:v>
                </c:pt>
                <c:pt idx="1120">
                  <c:v>1.70703125</c:v>
                </c:pt>
                <c:pt idx="1121">
                  <c:v>1.3687499999999999</c:v>
                </c:pt>
                <c:pt idx="1122">
                  <c:v>1.78515625</c:v>
                </c:pt>
                <c:pt idx="1123">
                  <c:v>2.4365026595744701</c:v>
                </c:pt>
                <c:pt idx="1124">
                  <c:v>2.4921875</c:v>
                </c:pt>
                <c:pt idx="1125">
                  <c:v>1.6897321428571399</c:v>
                </c:pt>
                <c:pt idx="1126">
                  <c:v>1.224609375</c:v>
                </c:pt>
                <c:pt idx="1127">
                  <c:v>2.0619904891304301</c:v>
                </c:pt>
                <c:pt idx="1128">
                  <c:v>1.9106889204545501</c:v>
                </c:pt>
                <c:pt idx="1129">
                  <c:v>1.93088942307692</c:v>
                </c:pt>
                <c:pt idx="1130">
                  <c:v>0.81591796875</c:v>
                </c:pt>
                <c:pt idx="1131">
                  <c:v>1.2565104166666701</c:v>
                </c:pt>
                <c:pt idx="1132">
                  <c:v>1.48668323863636</c:v>
                </c:pt>
                <c:pt idx="1133">
                  <c:v>1.3942307692307701</c:v>
                </c:pt>
                <c:pt idx="1134">
                  <c:v>1.8172238372092999</c:v>
                </c:pt>
                <c:pt idx="1135">
                  <c:v>0.86117788461538503</c:v>
                </c:pt>
                <c:pt idx="1136">
                  <c:v>1.4150390625</c:v>
                </c:pt>
                <c:pt idx="1137">
                  <c:v>1.12259615384615</c:v>
                </c:pt>
                <c:pt idx="1138">
                  <c:v>1.05068597560976</c:v>
                </c:pt>
                <c:pt idx="1139">
                  <c:v>1.7527901785714299</c:v>
                </c:pt>
                <c:pt idx="1140">
                  <c:v>1.04150390625</c:v>
                </c:pt>
                <c:pt idx="1141">
                  <c:v>0.75669642857142905</c:v>
                </c:pt>
                <c:pt idx="1142">
                  <c:v>0.9140625</c:v>
                </c:pt>
                <c:pt idx="1143">
                  <c:v>1.2861328125</c:v>
                </c:pt>
                <c:pt idx="1144">
                  <c:v>1.8125</c:v>
                </c:pt>
                <c:pt idx="1145">
                  <c:v>2.5164741847826102</c:v>
                </c:pt>
                <c:pt idx="1146">
                  <c:v>2.12890625</c:v>
                </c:pt>
                <c:pt idx="1147">
                  <c:v>1.4055989583333299</c:v>
                </c:pt>
                <c:pt idx="1148">
                  <c:v>1.7400568181818199</c:v>
                </c:pt>
                <c:pt idx="1149">
                  <c:v>0.47389481707317099</c:v>
                </c:pt>
                <c:pt idx="1150">
                  <c:v>1.6013671875</c:v>
                </c:pt>
                <c:pt idx="1151">
                  <c:v>1.69295058139535</c:v>
                </c:pt>
                <c:pt idx="1152">
                  <c:v>1.69196428571429</c:v>
                </c:pt>
                <c:pt idx="1153">
                  <c:v>1.7921112804878001</c:v>
                </c:pt>
                <c:pt idx="1154">
                  <c:v>1.5863486842105301</c:v>
                </c:pt>
                <c:pt idx="1155">
                  <c:v>1.9737367021276599</c:v>
                </c:pt>
                <c:pt idx="1156">
                  <c:v>1.6622596153846201</c:v>
                </c:pt>
                <c:pt idx="1157">
                  <c:v>0.60444078947368396</c:v>
                </c:pt>
                <c:pt idx="1158">
                  <c:v>1.9096235795454499</c:v>
                </c:pt>
                <c:pt idx="1159">
                  <c:v>2.1394457547169798</c:v>
                </c:pt>
                <c:pt idx="1160">
                  <c:v>1.0150240384615401</c:v>
                </c:pt>
                <c:pt idx="1161">
                  <c:v>1.318359375</c:v>
                </c:pt>
                <c:pt idx="1162">
                  <c:v>0.69212372448979598</c:v>
                </c:pt>
                <c:pt idx="1163">
                  <c:v>0.70886479591836704</c:v>
                </c:pt>
                <c:pt idx="1164">
                  <c:v>2.0762087264150901</c:v>
                </c:pt>
                <c:pt idx="1165">
                  <c:v>1.30397727272727</c:v>
                </c:pt>
                <c:pt idx="1166">
                  <c:v>1.22566598360656</c:v>
                </c:pt>
                <c:pt idx="1167">
                  <c:v>2.0941133720930201</c:v>
                </c:pt>
                <c:pt idx="1168">
                  <c:v>1.05615234375</c:v>
                </c:pt>
                <c:pt idx="1169">
                  <c:v>0.83228058510638303</c:v>
                </c:pt>
                <c:pt idx="1170">
                  <c:v>1.6875</c:v>
                </c:pt>
                <c:pt idx="1171">
                  <c:v>1.1199776785714299</c:v>
                </c:pt>
                <c:pt idx="1172">
                  <c:v>1.0325284090909099</c:v>
                </c:pt>
                <c:pt idx="1173">
                  <c:v>0.93251329787234005</c:v>
                </c:pt>
                <c:pt idx="1174">
                  <c:v>1.14099702380952</c:v>
                </c:pt>
                <c:pt idx="1175">
                  <c:v>1.2720588235294099</c:v>
                </c:pt>
                <c:pt idx="1176">
                  <c:v>0.702682783018868</c:v>
                </c:pt>
                <c:pt idx="1177">
                  <c:v>1.08116319444444</c:v>
                </c:pt>
                <c:pt idx="1178">
                  <c:v>0.99366918103448298</c:v>
                </c:pt>
                <c:pt idx="1179">
                  <c:v>1.0263671875</c:v>
                </c:pt>
                <c:pt idx="1180">
                  <c:v>1.6034307065217399</c:v>
                </c:pt>
                <c:pt idx="1181">
                  <c:v>1.30595930232558</c:v>
                </c:pt>
                <c:pt idx="1182">
                  <c:v>2.2849431818181798</c:v>
                </c:pt>
                <c:pt idx="1183">
                  <c:v>1.11517137096774</c:v>
                </c:pt>
                <c:pt idx="1184">
                  <c:v>0.88651315789473695</c:v>
                </c:pt>
                <c:pt idx="1185">
                  <c:v>1.388671875</c:v>
                </c:pt>
                <c:pt idx="1186">
                  <c:v>0.72956730769230804</c:v>
                </c:pt>
                <c:pt idx="1187">
                  <c:v>0.81298828125</c:v>
                </c:pt>
                <c:pt idx="1188">
                  <c:v>1.19957386363636</c:v>
                </c:pt>
                <c:pt idx="1189">
                  <c:v>1.61122881355932</c:v>
                </c:pt>
                <c:pt idx="1190">
                  <c:v>1.15234375</c:v>
                </c:pt>
                <c:pt idx="1191">
                  <c:v>1.70677923387097</c:v>
                </c:pt>
                <c:pt idx="1192">
                  <c:v>1.37298387096774</c:v>
                </c:pt>
                <c:pt idx="1193">
                  <c:v>1.48400297619048</c:v>
                </c:pt>
                <c:pt idx="1194">
                  <c:v>1.0133272058823499</c:v>
                </c:pt>
                <c:pt idx="1195">
                  <c:v>1.6589673913043499</c:v>
                </c:pt>
                <c:pt idx="1196">
                  <c:v>1.4698093220338999</c:v>
                </c:pt>
                <c:pt idx="1197">
                  <c:v>0.57421875</c:v>
                </c:pt>
                <c:pt idx="1198">
                  <c:v>1.63789970930233</c:v>
                </c:pt>
                <c:pt idx="1199">
                  <c:v>1.5371462264150899</c:v>
                </c:pt>
                <c:pt idx="1200">
                  <c:v>1.0811079545454501</c:v>
                </c:pt>
                <c:pt idx="1201">
                  <c:v>1.56631097560976</c:v>
                </c:pt>
                <c:pt idx="1202">
                  <c:v>1.5764508928571399</c:v>
                </c:pt>
                <c:pt idx="1203">
                  <c:v>1.56854363207547</c:v>
                </c:pt>
                <c:pt idx="1204">
                  <c:v>1.67552083333333</c:v>
                </c:pt>
                <c:pt idx="1205">
                  <c:v>0.53351151315789502</c:v>
                </c:pt>
                <c:pt idx="1206">
                  <c:v>1.2736037234042601</c:v>
                </c:pt>
                <c:pt idx="1207">
                  <c:v>1.2806490384615401</c:v>
                </c:pt>
                <c:pt idx="1208">
                  <c:v>1.9408052884615401</c:v>
                </c:pt>
                <c:pt idx="1209">
                  <c:v>1.7078125</c:v>
                </c:pt>
                <c:pt idx="1210">
                  <c:v>1.1516544117647101</c:v>
                </c:pt>
                <c:pt idx="1211">
                  <c:v>1.6453125</c:v>
                </c:pt>
                <c:pt idx="1212">
                  <c:v>0.93901209677419395</c:v>
                </c:pt>
                <c:pt idx="1213">
                  <c:v>1.3372896634615401</c:v>
                </c:pt>
                <c:pt idx="1214">
                  <c:v>1.68095930232558</c:v>
                </c:pt>
                <c:pt idx="1215">
                  <c:v>1.55078125</c:v>
                </c:pt>
                <c:pt idx="1216">
                  <c:v>1.6541466346153799</c:v>
                </c:pt>
                <c:pt idx="1217">
                  <c:v>1.1043526785714299</c:v>
                </c:pt>
                <c:pt idx="1218">
                  <c:v>0.74739583333333304</c:v>
                </c:pt>
                <c:pt idx="1219">
                  <c:v>1.65114795918367</c:v>
                </c:pt>
                <c:pt idx="1220">
                  <c:v>1.53125</c:v>
                </c:pt>
                <c:pt idx="1221">
                  <c:v>1.623046875</c:v>
                </c:pt>
                <c:pt idx="1222">
                  <c:v>1.2783627717391299</c:v>
                </c:pt>
                <c:pt idx="1223">
                  <c:v>1.2282366071428601</c:v>
                </c:pt>
                <c:pt idx="1224">
                  <c:v>1.2956861413043499</c:v>
                </c:pt>
                <c:pt idx="1225">
                  <c:v>1.5958333333333301</c:v>
                </c:pt>
                <c:pt idx="1226">
                  <c:v>1.77508223684211</c:v>
                </c:pt>
                <c:pt idx="1227">
                  <c:v>1.7932079081632699</c:v>
                </c:pt>
                <c:pt idx="1228">
                  <c:v>1.04177295918367</c:v>
                </c:pt>
                <c:pt idx="1229">
                  <c:v>1.4559151785714299</c:v>
                </c:pt>
                <c:pt idx="1230">
                  <c:v>1.2250381097561001</c:v>
                </c:pt>
                <c:pt idx="1231">
                  <c:v>1.6158353365384599</c:v>
                </c:pt>
                <c:pt idx="1232">
                  <c:v>1.2271875000000001</c:v>
                </c:pt>
                <c:pt idx="1233">
                  <c:v>1.6043526785714299</c:v>
                </c:pt>
                <c:pt idx="1234">
                  <c:v>1.3104619565217399</c:v>
                </c:pt>
                <c:pt idx="1235">
                  <c:v>1.05224609375</c:v>
                </c:pt>
                <c:pt idx="1236">
                  <c:v>1.6106770833333299</c:v>
                </c:pt>
                <c:pt idx="1237">
                  <c:v>1.31776147959184</c:v>
                </c:pt>
                <c:pt idx="1238">
                  <c:v>0.86665482954545503</c:v>
                </c:pt>
                <c:pt idx="1239">
                  <c:v>1.0302734375</c:v>
                </c:pt>
                <c:pt idx="1240">
                  <c:v>2.0048076923076898</c:v>
                </c:pt>
                <c:pt idx="1241">
                  <c:v>1.05424528301887</c:v>
                </c:pt>
                <c:pt idx="1242">
                  <c:v>1.01816860465116</c:v>
                </c:pt>
                <c:pt idx="1243">
                  <c:v>1.45</c:v>
                </c:pt>
                <c:pt idx="1244">
                  <c:v>0.79304846938775497</c:v>
                </c:pt>
                <c:pt idx="1245">
                  <c:v>0.66766826923076905</c:v>
                </c:pt>
                <c:pt idx="1246">
                  <c:v>1.23317307692308</c:v>
                </c:pt>
                <c:pt idx="1247">
                  <c:v>1.7732900943396199</c:v>
                </c:pt>
                <c:pt idx="1248">
                  <c:v>1.5356889204545501</c:v>
                </c:pt>
                <c:pt idx="1249">
                  <c:v>0.78760901162790697</c:v>
                </c:pt>
                <c:pt idx="1250">
                  <c:v>1.1671875</c:v>
                </c:pt>
                <c:pt idx="1251">
                  <c:v>1.1611328125</c:v>
                </c:pt>
                <c:pt idx="1252">
                  <c:v>1.4445503048780499</c:v>
                </c:pt>
                <c:pt idx="1253">
                  <c:v>0.98772321428571397</c:v>
                </c:pt>
                <c:pt idx="1254">
                  <c:v>1.63337053571429</c:v>
                </c:pt>
                <c:pt idx="1255">
                  <c:v>1.0434375</c:v>
                </c:pt>
                <c:pt idx="1256">
                  <c:v>2.5201480263157898</c:v>
                </c:pt>
                <c:pt idx="1257">
                  <c:v>2.4145720108695699</c:v>
                </c:pt>
                <c:pt idx="1258">
                  <c:v>0.99662642045454497</c:v>
                </c:pt>
                <c:pt idx="1259">
                  <c:v>1.2612847222222201</c:v>
                </c:pt>
                <c:pt idx="1260">
                  <c:v>1.5809151785714299</c:v>
                </c:pt>
                <c:pt idx="1261">
                  <c:v>1.3807291666666699</c:v>
                </c:pt>
                <c:pt idx="1262">
                  <c:v>1.73658608490566</c:v>
                </c:pt>
                <c:pt idx="1263">
                  <c:v>0.99250637755102</c:v>
                </c:pt>
                <c:pt idx="1264">
                  <c:v>1.4828125000000001</c:v>
                </c:pt>
                <c:pt idx="1265">
                  <c:v>1.0895579268292701</c:v>
                </c:pt>
                <c:pt idx="1266">
                  <c:v>0.79401676829268297</c:v>
                </c:pt>
                <c:pt idx="1267">
                  <c:v>1.3368941326530599</c:v>
                </c:pt>
                <c:pt idx="1268">
                  <c:v>1.8151041666666701</c:v>
                </c:pt>
                <c:pt idx="1269">
                  <c:v>2.2530381944444402</c:v>
                </c:pt>
                <c:pt idx="1270">
                  <c:v>1.3527417452830199</c:v>
                </c:pt>
                <c:pt idx="1271">
                  <c:v>1.3067835365853699</c:v>
                </c:pt>
                <c:pt idx="1272">
                  <c:v>0.67204483695652195</c:v>
                </c:pt>
                <c:pt idx="1273">
                  <c:v>1.2426215277777799</c:v>
                </c:pt>
                <c:pt idx="1274">
                  <c:v>1.2681183510638301</c:v>
                </c:pt>
                <c:pt idx="1275">
                  <c:v>1.2759374999999999</c:v>
                </c:pt>
                <c:pt idx="1276">
                  <c:v>1.5049342105263199</c:v>
                </c:pt>
                <c:pt idx="1277">
                  <c:v>1.5494318181818201</c:v>
                </c:pt>
                <c:pt idx="1278">
                  <c:v>1.77925531914894</c:v>
                </c:pt>
                <c:pt idx="1279">
                  <c:v>1.38109756097561</c:v>
                </c:pt>
                <c:pt idx="1280">
                  <c:v>1.1232421875</c:v>
                </c:pt>
                <c:pt idx="1281">
                  <c:v>0.90805288461538503</c:v>
                </c:pt>
                <c:pt idx="1282">
                  <c:v>0.91052476415094297</c:v>
                </c:pt>
                <c:pt idx="1283">
                  <c:v>1.0713541666666699</c:v>
                </c:pt>
                <c:pt idx="1284">
                  <c:v>0.85465116279069797</c:v>
                </c:pt>
                <c:pt idx="1285">
                  <c:v>1.3419215425531901</c:v>
                </c:pt>
                <c:pt idx="1286">
                  <c:v>0.75937500000000002</c:v>
                </c:pt>
                <c:pt idx="1287">
                  <c:v>0.93004261363636398</c:v>
                </c:pt>
                <c:pt idx="1288">
                  <c:v>0.70178571428571401</c:v>
                </c:pt>
                <c:pt idx="1289">
                  <c:v>1.2339527027027</c:v>
                </c:pt>
                <c:pt idx="1290">
                  <c:v>0.90713778409090895</c:v>
                </c:pt>
                <c:pt idx="1291">
                  <c:v>1.0947027439024399</c:v>
                </c:pt>
                <c:pt idx="1292">
                  <c:v>1.3359375</c:v>
                </c:pt>
                <c:pt idx="1293">
                  <c:v>2.2288161057692299</c:v>
                </c:pt>
                <c:pt idx="1294">
                  <c:v>1.3850446428571399</c:v>
                </c:pt>
                <c:pt idx="1295">
                  <c:v>0.72098214285714302</c:v>
                </c:pt>
                <c:pt idx="1296">
                  <c:v>1.11796875</c:v>
                </c:pt>
                <c:pt idx="1297">
                  <c:v>0.85658482142857095</c:v>
                </c:pt>
                <c:pt idx="1298">
                  <c:v>0.78462357954545503</c:v>
                </c:pt>
                <c:pt idx="1299">
                  <c:v>1.1095312500000001</c:v>
                </c:pt>
                <c:pt idx="1300">
                  <c:v>2.5232469512195101</c:v>
                </c:pt>
                <c:pt idx="1301">
                  <c:v>1.30139802631579</c:v>
                </c:pt>
                <c:pt idx="1302">
                  <c:v>1.4499080882352899</c:v>
                </c:pt>
                <c:pt idx="1303">
                  <c:v>1.9309210526315801</c:v>
                </c:pt>
                <c:pt idx="1304">
                  <c:v>2.1236661585365901</c:v>
                </c:pt>
                <c:pt idx="1305">
                  <c:v>1.25071022727273</c:v>
                </c:pt>
                <c:pt idx="1306">
                  <c:v>1.1212500000000001</c:v>
                </c:pt>
                <c:pt idx="1307">
                  <c:v>2.4037828947368398</c:v>
                </c:pt>
                <c:pt idx="1308">
                  <c:v>1.99828125</c:v>
                </c:pt>
                <c:pt idx="1309">
                  <c:v>1.6774553571428601</c:v>
                </c:pt>
                <c:pt idx="1310">
                  <c:v>0.79926658163265296</c:v>
                </c:pt>
                <c:pt idx="1311">
                  <c:v>1.0614483173076901</c:v>
                </c:pt>
                <c:pt idx="1312">
                  <c:v>1.635</c:v>
                </c:pt>
                <c:pt idx="1313">
                  <c:v>1.2880434782608701</c:v>
                </c:pt>
                <c:pt idx="1314">
                  <c:v>1.24872819767442</c:v>
                </c:pt>
                <c:pt idx="1315">
                  <c:v>0.89014668367346905</c:v>
                </c:pt>
                <c:pt idx="1316">
                  <c:v>0.92892530487804903</c:v>
                </c:pt>
                <c:pt idx="1317">
                  <c:v>1.50044221698113</c:v>
                </c:pt>
                <c:pt idx="1318">
                  <c:v>1.5662560096153799</c:v>
                </c:pt>
                <c:pt idx="1319">
                  <c:v>1.1471354166666701</c:v>
                </c:pt>
                <c:pt idx="1320">
                  <c:v>1.07404891304348</c:v>
                </c:pt>
                <c:pt idx="1321">
                  <c:v>1.72115384615385</c:v>
                </c:pt>
                <c:pt idx="1322">
                  <c:v>0.7060546875</c:v>
                </c:pt>
                <c:pt idx="1323">
                  <c:v>0.68032094594594605</c:v>
                </c:pt>
                <c:pt idx="1324">
                  <c:v>1.0887784090909101</c:v>
                </c:pt>
                <c:pt idx="1325">
                  <c:v>1.3384850543478299</c:v>
                </c:pt>
                <c:pt idx="1326">
                  <c:v>1.18386627906977</c:v>
                </c:pt>
                <c:pt idx="1327">
                  <c:v>0.55989583333333304</c:v>
                </c:pt>
                <c:pt idx="1328">
                  <c:v>1.3285060975609799</c:v>
                </c:pt>
                <c:pt idx="1329">
                  <c:v>0.61905570652173902</c:v>
                </c:pt>
                <c:pt idx="1330">
                  <c:v>0.68412162162162204</c:v>
                </c:pt>
                <c:pt idx="1331">
                  <c:v>2.0206473214285698</c:v>
                </c:pt>
                <c:pt idx="1332">
                  <c:v>1.9765625</c:v>
                </c:pt>
                <c:pt idx="1333">
                  <c:v>1.5926339285714299</c:v>
                </c:pt>
                <c:pt idx="1334">
                  <c:v>1.3067708333333301</c:v>
                </c:pt>
                <c:pt idx="1335">
                  <c:v>1.3333333333333299</c:v>
                </c:pt>
                <c:pt idx="1336">
                  <c:v>1.37890625</c:v>
                </c:pt>
                <c:pt idx="1337">
                  <c:v>0.94370404411764697</c:v>
                </c:pt>
                <c:pt idx="1338">
                  <c:v>1.00426136363636</c:v>
                </c:pt>
                <c:pt idx="1339">
                  <c:v>0.533967391304348</c:v>
                </c:pt>
                <c:pt idx="1340">
                  <c:v>0.276241987179487</c:v>
                </c:pt>
                <c:pt idx="1341">
                  <c:v>0.46164772727272702</c:v>
                </c:pt>
                <c:pt idx="1342">
                  <c:v>0.66066576086956497</c:v>
                </c:pt>
                <c:pt idx="1343">
                  <c:v>0.492931547619048</c:v>
                </c:pt>
                <c:pt idx="1344">
                  <c:v>0.64546130952380998</c:v>
                </c:pt>
                <c:pt idx="1345">
                  <c:v>0.62040441176470595</c:v>
                </c:pt>
                <c:pt idx="1346">
                  <c:v>0.79747596153846201</c:v>
                </c:pt>
                <c:pt idx="1347">
                  <c:v>0.12717013888888901</c:v>
                </c:pt>
                <c:pt idx="1348">
                  <c:v>0.10499237804878001</c:v>
                </c:pt>
                <c:pt idx="1349">
                  <c:v>0.11517137096774201</c:v>
                </c:pt>
                <c:pt idx="1350">
                  <c:v>0.28577302631578899</c:v>
                </c:pt>
                <c:pt idx="1351">
                  <c:v>0.18402777777777801</c:v>
                </c:pt>
                <c:pt idx="1352">
                  <c:v>7.1915064102564097E-2</c:v>
                </c:pt>
                <c:pt idx="1353">
                  <c:v>6.3802083333333301E-2</c:v>
                </c:pt>
                <c:pt idx="1354">
                  <c:v>0.17031250000000001</c:v>
                </c:pt>
                <c:pt idx="1355">
                  <c:v>0.11545138888888901</c:v>
                </c:pt>
                <c:pt idx="1356">
                  <c:v>0.69161184210526305</c:v>
                </c:pt>
                <c:pt idx="1357">
                  <c:v>0.85520833333333302</c:v>
                </c:pt>
                <c:pt idx="1358">
                  <c:v>0.89013671875</c:v>
                </c:pt>
                <c:pt idx="1359">
                  <c:v>0.37839673913043498</c:v>
                </c:pt>
                <c:pt idx="1360">
                  <c:v>0.64335937499999996</c:v>
                </c:pt>
                <c:pt idx="1361">
                  <c:v>0.67647058823529405</c:v>
                </c:pt>
                <c:pt idx="1362">
                  <c:v>0.82954545454545503</c:v>
                </c:pt>
                <c:pt idx="1363">
                  <c:v>1.22802734375</c:v>
                </c:pt>
                <c:pt idx="1364">
                  <c:v>0.86835937500000004</c:v>
                </c:pt>
                <c:pt idx="1365">
                  <c:v>1.29503676470588</c:v>
                </c:pt>
                <c:pt idx="1366">
                  <c:v>8.4302325581395304E-2</c:v>
                </c:pt>
                <c:pt idx="1367">
                  <c:v>0.158511513157895</c:v>
                </c:pt>
                <c:pt idx="1368">
                  <c:v>0.16685267857142899</c:v>
                </c:pt>
                <c:pt idx="1369">
                  <c:v>0.1455078125</c:v>
                </c:pt>
                <c:pt idx="1370">
                  <c:v>3.7790697674418602E-2</c:v>
                </c:pt>
                <c:pt idx="1371">
                  <c:v>7.8125E-3</c:v>
                </c:pt>
                <c:pt idx="1372">
                  <c:v>7.8125E-3</c:v>
                </c:pt>
                <c:pt idx="1373">
                  <c:v>7.8125E-3</c:v>
                </c:pt>
                <c:pt idx="1374">
                  <c:v>2.3290094339622602E-2</c:v>
                </c:pt>
                <c:pt idx="1375">
                  <c:v>1.00725446428571</c:v>
                </c:pt>
                <c:pt idx="1376">
                  <c:v>1.2014043898809501</c:v>
                </c:pt>
                <c:pt idx="1377">
                  <c:v>0.791259765625</c:v>
                </c:pt>
                <c:pt idx="1378">
                  <c:v>0.81254438920454497</c:v>
                </c:pt>
                <c:pt idx="1379">
                  <c:v>0.92961237980769196</c:v>
                </c:pt>
                <c:pt idx="1380">
                  <c:v>1.37997581845238</c:v>
                </c:pt>
                <c:pt idx="1381">
                  <c:v>1.2051669034090899</c:v>
                </c:pt>
                <c:pt idx="1382">
                  <c:v>1.56419836956522</c:v>
                </c:pt>
                <c:pt idx="1383">
                  <c:v>0.51228841145833304</c:v>
                </c:pt>
                <c:pt idx="1384">
                  <c:v>1.2462797619047601</c:v>
                </c:pt>
                <c:pt idx="1385">
                  <c:v>0.94426081730769196</c:v>
                </c:pt>
                <c:pt idx="1386">
                  <c:v>1.11646569293478</c:v>
                </c:pt>
                <c:pt idx="1387">
                  <c:v>0.80638744212962998</c:v>
                </c:pt>
                <c:pt idx="1388">
                  <c:v>0.98486328125</c:v>
                </c:pt>
                <c:pt idx="1389">
                  <c:v>1.23715049342105</c:v>
                </c:pt>
                <c:pt idx="1390">
                  <c:v>1.15815662202381</c:v>
                </c:pt>
                <c:pt idx="1391">
                  <c:v>0.35738431490384598</c:v>
                </c:pt>
                <c:pt idx="1392">
                  <c:v>0.59122721354166696</c:v>
                </c:pt>
                <c:pt idx="1393">
                  <c:v>0.809814453125</c:v>
                </c:pt>
                <c:pt idx="1394">
                  <c:v>0.83426339285714302</c:v>
                </c:pt>
                <c:pt idx="1395">
                  <c:v>0.37995515046296302</c:v>
                </c:pt>
                <c:pt idx="1396">
                  <c:v>0.83835767663043503</c:v>
                </c:pt>
                <c:pt idx="1397">
                  <c:v>0.96394856770833304</c:v>
                </c:pt>
                <c:pt idx="1398">
                  <c:v>1.0380045572916701</c:v>
                </c:pt>
                <c:pt idx="1399">
                  <c:v>0.498259171195652</c:v>
                </c:pt>
                <c:pt idx="1400">
                  <c:v>0.86682771381578905</c:v>
                </c:pt>
                <c:pt idx="1401">
                  <c:v>0.35444779829545497</c:v>
                </c:pt>
                <c:pt idx="1402">
                  <c:v>1.0221354166666701</c:v>
                </c:pt>
                <c:pt idx="1403">
                  <c:v>0.52423650568181801</c:v>
                </c:pt>
                <c:pt idx="1404">
                  <c:v>0.50333658854166696</c:v>
                </c:pt>
                <c:pt idx="1405">
                  <c:v>0.55928548177083304</c:v>
                </c:pt>
                <c:pt idx="1406">
                  <c:v>0.93198029891304301</c:v>
                </c:pt>
                <c:pt idx="1407">
                  <c:v>0.585725203804348</c:v>
                </c:pt>
                <c:pt idx="1408">
                  <c:v>0.94438032670454497</c:v>
                </c:pt>
                <c:pt idx="1409">
                  <c:v>0.703125</c:v>
                </c:pt>
                <c:pt idx="1410">
                  <c:v>1.3727678571428601</c:v>
                </c:pt>
                <c:pt idx="1411">
                  <c:v>0.52090731534090895</c:v>
                </c:pt>
                <c:pt idx="1412">
                  <c:v>0.71599786931818199</c:v>
                </c:pt>
                <c:pt idx="1413">
                  <c:v>1.1104910714285701</c:v>
                </c:pt>
                <c:pt idx="1414">
                  <c:v>1.00146484375</c:v>
                </c:pt>
                <c:pt idx="1415">
                  <c:v>1.1374918619791701</c:v>
                </c:pt>
                <c:pt idx="1416">
                  <c:v>0.93017578125</c:v>
                </c:pt>
                <c:pt idx="1417">
                  <c:v>1.015625</c:v>
                </c:pt>
                <c:pt idx="1418">
                  <c:v>1.076416015625</c:v>
                </c:pt>
                <c:pt idx="1419">
                  <c:v>0.79334077380952395</c:v>
                </c:pt>
                <c:pt idx="1420">
                  <c:v>1.4666193181818199</c:v>
                </c:pt>
                <c:pt idx="1421">
                  <c:v>1.2896993885869601</c:v>
                </c:pt>
                <c:pt idx="1422">
                  <c:v>0.48936631944444398</c:v>
                </c:pt>
                <c:pt idx="1423">
                  <c:v>0.78165690104166696</c:v>
                </c:pt>
                <c:pt idx="1424">
                  <c:v>0.906982421875</c:v>
                </c:pt>
                <c:pt idx="1425">
                  <c:v>1.1828031994047601</c:v>
                </c:pt>
                <c:pt idx="1426">
                  <c:v>0.9853515625</c:v>
                </c:pt>
                <c:pt idx="1427">
                  <c:v>0.47639266304347799</c:v>
                </c:pt>
                <c:pt idx="1428">
                  <c:v>0.4864501953125</c:v>
                </c:pt>
                <c:pt idx="1429">
                  <c:v>0.4052734375</c:v>
                </c:pt>
                <c:pt idx="1430">
                  <c:v>0.46105018028846201</c:v>
                </c:pt>
                <c:pt idx="1431">
                  <c:v>0.5224609375</c:v>
                </c:pt>
                <c:pt idx="1432">
                  <c:v>0.810546875</c:v>
                </c:pt>
                <c:pt idx="1433">
                  <c:v>0.538330078125</c:v>
                </c:pt>
                <c:pt idx="1434">
                  <c:v>0.74055989583333304</c:v>
                </c:pt>
                <c:pt idx="1435">
                  <c:v>0.54942255434782605</c:v>
                </c:pt>
                <c:pt idx="1436">
                  <c:v>0.53276909722222199</c:v>
                </c:pt>
                <c:pt idx="1437">
                  <c:v>0.45536747685185203</c:v>
                </c:pt>
                <c:pt idx="1438">
                  <c:v>0.47659737723214302</c:v>
                </c:pt>
                <c:pt idx="1439">
                  <c:v>0.49471768465909099</c:v>
                </c:pt>
                <c:pt idx="1440">
                  <c:v>0.50130208333333304</c:v>
                </c:pt>
                <c:pt idx="1441">
                  <c:v>0.40959284855769201</c:v>
                </c:pt>
                <c:pt idx="1442">
                  <c:v>0.51778157552083304</c:v>
                </c:pt>
                <c:pt idx="1443">
                  <c:v>0.4193115234375</c:v>
                </c:pt>
                <c:pt idx="1444">
                  <c:v>0.419921875</c:v>
                </c:pt>
                <c:pt idx="1445">
                  <c:v>0.41178385416666702</c:v>
                </c:pt>
                <c:pt idx="1446">
                  <c:v>0.43330439814814797</c:v>
                </c:pt>
                <c:pt idx="1447">
                  <c:v>0.32792968750000001</c:v>
                </c:pt>
                <c:pt idx="1448">
                  <c:v>0.48302283653846201</c:v>
                </c:pt>
                <c:pt idx="1449">
                  <c:v>0.36783854166666702</c:v>
                </c:pt>
                <c:pt idx="1450">
                  <c:v>0.47025240384615402</c:v>
                </c:pt>
                <c:pt idx="1451">
                  <c:v>0.42734375000000002</c:v>
                </c:pt>
                <c:pt idx="1452">
                  <c:v>0.36738281249999999</c:v>
                </c:pt>
                <c:pt idx="1453">
                  <c:v>0.359375</c:v>
                </c:pt>
                <c:pt idx="1454">
                  <c:v>0.39442274305555602</c:v>
                </c:pt>
                <c:pt idx="1455">
                  <c:v>0.36722819010416702</c:v>
                </c:pt>
                <c:pt idx="1456">
                  <c:v>0.44846754807692302</c:v>
                </c:pt>
                <c:pt idx="1457">
                  <c:v>0.400578425480769</c:v>
                </c:pt>
                <c:pt idx="1458">
                  <c:v>0.41954627403846201</c:v>
                </c:pt>
                <c:pt idx="1459">
                  <c:v>0.330810546875</c:v>
                </c:pt>
                <c:pt idx="1460">
                  <c:v>0.51685474537037002</c:v>
                </c:pt>
                <c:pt idx="1461">
                  <c:v>0.422551081730769</c:v>
                </c:pt>
                <c:pt idx="1462">
                  <c:v>0.55440266927083304</c:v>
                </c:pt>
                <c:pt idx="1463">
                  <c:v>0.46590169270833298</c:v>
                </c:pt>
                <c:pt idx="1464">
                  <c:v>0.4541015625</c:v>
                </c:pt>
                <c:pt idx="1465">
                  <c:v>0.44270833333333298</c:v>
                </c:pt>
                <c:pt idx="1466">
                  <c:v>0.47945462740384598</c:v>
                </c:pt>
                <c:pt idx="1467">
                  <c:v>0.46963778409090901</c:v>
                </c:pt>
                <c:pt idx="1468">
                  <c:v>0.52884615384615397</c:v>
                </c:pt>
                <c:pt idx="1469">
                  <c:v>0.44453124999999999</c:v>
                </c:pt>
                <c:pt idx="1470">
                  <c:v>0.46235183189655199</c:v>
                </c:pt>
                <c:pt idx="1471">
                  <c:v>0.46142578125</c:v>
                </c:pt>
                <c:pt idx="1472">
                  <c:v>0.451171875</c:v>
                </c:pt>
                <c:pt idx="1473">
                  <c:v>0.36028180803571402</c:v>
                </c:pt>
                <c:pt idx="1474">
                  <c:v>0.42949218750000001</c:v>
                </c:pt>
                <c:pt idx="1475">
                  <c:v>0.44291178385416702</c:v>
                </c:pt>
                <c:pt idx="1476">
                  <c:v>0.4609375</c:v>
                </c:pt>
                <c:pt idx="1477">
                  <c:v>0.44151893028846201</c:v>
                </c:pt>
                <c:pt idx="1478">
                  <c:v>0.49142020089285698</c:v>
                </c:pt>
                <c:pt idx="1479">
                  <c:v>0.243959780092593</c:v>
                </c:pt>
                <c:pt idx="1480">
                  <c:v>0.235640914351852</c:v>
                </c:pt>
                <c:pt idx="1481">
                  <c:v>0.31550480769230799</c:v>
                </c:pt>
                <c:pt idx="1482">
                  <c:v>0.29116030092592599</c:v>
                </c:pt>
                <c:pt idx="1483">
                  <c:v>0.54578993055555602</c:v>
                </c:pt>
                <c:pt idx="1484">
                  <c:v>0.69354717548076905</c:v>
                </c:pt>
                <c:pt idx="1485">
                  <c:v>0.66807338169642905</c:v>
                </c:pt>
                <c:pt idx="1486">
                  <c:v>0.69968894675925897</c:v>
                </c:pt>
                <c:pt idx="1487">
                  <c:v>0.59516059027777801</c:v>
                </c:pt>
                <c:pt idx="1488">
                  <c:v>0.454289362980769</c:v>
                </c:pt>
                <c:pt idx="1489">
                  <c:v>0.81235532407407396</c:v>
                </c:pt>
                <c:pt idx="1490">
                  <c:v>0.376164362980769</c:v>
                </c:pt>
                <c:pt idx="1491">
                  <c:v>0.17777054398148101</c:v>
                </c:pt>
                <c:pt idx="1492">
                  <c:v>0.17747145432692299</c:v>
                </c:pt>
                <c:pt idx="1493">
                  <c:v>0.17578125</c:v>
                </c:pt>
                <c:pt idx="1494">
                  <c:v>0.18613281249999999</c:v>
                </c:pt>
                <c:pt idx="1495">
                  <c:v>0.28451772836538503</c:v>
                </c:pt>
                <c:pt idx="1496">
                  <c:v>0.196533203125</c:v>
                </c:pt>
                <c:pt idx="1497">
                  <c:v>0.18028846153846201</c:v>
                </c:pt>
                <c:pt idx="1498">
                  <c:v>0.28730468749999999</c:v>
                </c:pt>
                <c:pt idx="1499">
                  <c:v>0.30348557692307698</c:v>
                </c:pt>
                <c:pt idx="1500">
                  <c:v>0.21425781250000001</c:v>
                </c:pt>
                <c:pt idx="1501">
                  <c:v>0.187800480769231</c:v>
                </c:pt>
                <c:pt idx="1502">
                  <c:v>0.270905671296296</c:v>
                </c:pt>
                <c:pt idx="1503">
                  <c:v>0.214655949519231</c:v>
                </c:pt>
                <c:pt idx="1504">
                  <c:v>0.17758969907407399</c:v>
                </c:pt>
                <c:pt idx="1505">
                  <c:v>0.19694010416666699</c:v>
                </c:pt>
                <c:pt idx="1506">
                  <c:v>0.17653245192307701</c:v>
                </c:pt>
                <c:pt idx="1507">
                  <c:v>0.17183743990384601</c:v>
                </c:pt>
                <c:pt idx="1508">
                  <c:v>0.17415364583333301</c:v>
                </c:pt>
                <c:pt idx="1509">
                  <c:v>0.16902043269230799</c:v>
                </c:pt>
                <c:pt idx="1510">
                  <c:v>0.21803635817307701</c:v>
                </c:pt>
                <c:pt idx="1511">
                  <c:v>0.22913049768518501</c:v>
                </c:pt>
                <c:pt idx="1512">
                  <c:v>0.17647879464285701</c:v>
                </c:pt>
                <c:pt idx="1513">
                  <c:v>0.184100115740741</c:v>
                </c:pt>
                <c:pt idx="1514">
                  <c:v>0.75646033653846201</c:v>
                </c:pt>
                <c:pt idx="1515">
                  <c:v>0.75908954326923095</c:v>
                </c:pt>
                <c:pt idx="1516">
                  <c:v>0.69281684027777801</c:v>
                </c:pt>
                <c:pt idx="1517">
                  <c:v>0.86787471064814803</c:v>
                </c:pt>
                <c:pt idx="1518">
                  <c:v>0.80683593750000004</c:v>
                </c:pt>
                <c:pt idx="1519">
                  <c:v>0.81976996527777801</c:v>
                </c:pt>
                <c:pt idx="1520">
                  <c:v>0.58467158564814803</c:v>
                </c:pt>
                <c:pt idx="1521">
                  <c:v>0.62890625</c:v>
                </c:pt>
                <c:pt idx="1522">
                  <c:v>0.44358473557692302</c:v>
                </c:pt>
                <c:pt idx="1523">
                  <c:v>0.82374855324074103</c:v>
                </c:pt>
                <c:pt idx="1524">
                  <c:v>0.170717592592593</c:v>
                </c:pt>
                <c:pt idx="1525">
                  <c:v>0.247757523148148</c:v>
                </c:pt>
                <c:pt idx="1526">
                  <c:v>0.211275540865385</c:v>
                </c:pt>
                <c:pt idx="1527">
                  <c:v>0.187813895089286</c:v>
                </c:pt>
                <c:pt idx="1528">
                  <c:v>0.17277644230769201</c:v>
                </c:pt>
                <c:pt idx="1529">
                  <c:v>1.28930053710938</c:v>
                </c:pt>
                <c:pt idx="1530">
                  <c:v>1.68887139682112</c:v>
                </c:pt>
                <c:pt idx="1531">
                  <c:v>1.77667814555921</c:v>
                </c:pt>
                <c:pt idx="1532">
                  <c:v>1.74925608915441</c:v>
                </c:pt>
                <c:pt idx="1533">
                  <c:v>1.1335989145132199</c:v>
                </c:pt>
                <c:pt idx="1534">
                  <c:v>1.73249469625539</c:v>
                </c:pt>
                <c:pt idx="1535">
                  <c:v>1.34077537334071</c:v>
                </c:pt>
                <c:pt idx="1536">
                  <c:v>2.1904052734374999</c:v>
                </c:pt>
                <c:pt idx="1537">
                  <c:v>1.4117706298828101</c:v>
                </c:pt>
                <c:pt idx="1538">
                  <c:v>1.35166470802436</c:v>
                </c:pt>
                <c:pt idx="1539">
                  <c:v>0.48898565573770503</c:v>
                </c:pt>
                <c:pt idx="1540">
                  <c:v>0.76014458955223896</c:v>
                </c:pt>
                <c:pt idx="1541">
                  <c:v>0.84510869565217395</c:v>
                </c:pt>
                <c:pt idx="1542">
                  <c:v>0.35491071428571402</c:v>
                </c:pt>
                <c:pt idx="1543">
                  <c:v>0.68513257575757602</c:v>
                </c:pt>
                <c:pt idx="1544">
                  <c:v>0.59557845744680804</c:v>
                </c:pt>
                <c:pt idx="1545">
                  <c:v>0.72058823529411797</c:v>
                </c:pt>
                <c:pt idx="1546">
                  <c:v>0.70014880952380998</c:v>
                </c:pt>
                <c:pt idx="1547">
                  <c:v>1.01953125</c:v>
                </c:pt>
                <c:pt idx="1548">
                  <c:v>1.11328125</c:v>
                </c:pt>
                <c:pt idx="1549">
                  <c:v>0.66132812500000004</c:v>
                </c:pt>
                <c:pt idx="1550">
                  <c:v>0.57786458333333302</c:v>
                </c:pt>
                <c:pt idx="1551">
                  <c:v>0.33426339285714302</c:v>
                </c:pt>
                <c:pt idx="1552">
                  <c:v>0.75130208333333304</c:v>
                </c:pt>
                <c:pt idx="1553">
                  <c:v>0.42363911290322598</c:v>
                </c:pt>
                <c:pt idx="1554">
                  <c:v>0.56684027777777801</c:v>
                </c:pt>
                <c:pt idx="1555">
                  <c:v>0.87760416666666696</c:v>
                </c:pt>
                <c:pt idx="1556">
                  <c:v>0.61410984848484895</c:v>
                </c:pt>
                <c:pt idx="1557">
                  <c:v>0.188720703125</c:v>
                </c:pt>
                <c:pt idx="1558">
                  <c:v>0.29795258620689702</c:v>
                </c:pt>
                <c:pt idx="1559">
                  <c:v>0.63401442307692302</c:v>
                </c:pt>
                <c:pt idx="1560">
                  <c:v>0.76731418918918903</c:v>
                </c:pt>
                <c:pt idx="1561">
                  <c:v>0.32896205357142899</c:v>
                </c:pt>
                <c:pt idx="1562">
                  <c:v>0.29352678571428598</c:v>
                </c:pt>
                <c:pt idx="1563">
                  <c:v>0.21472537878787901</c:v>
                </c:pt>
                <c:pt idx="1564">
                  <c:v>0.49772135416666702</c:v>
                </c:pt>
                <c:pt idx="1565">
                  <c:v>0.73545258620689702</c:v>
                </c:pt>
                <c:pt idx="1566">
                  <c:v>0.354366987179487</c:v>
                </c:pt>
                <c:pt idx="1567">
                  <c:v>0.62248883928571397</c:v>
                </c:pt>
                <c:pt idx="1568">
                  <c:v>1.36121323529412</c:v>
                </c:pt>
                <c:pt idx="1569">
                  <c:v>1.3701923076923099</c:v>
                </c:pt>
                <c:pt idx="1570">
                  <c:v>0.71875</c:v>
                </c:pt>
                <c:pt idx="1571">
                  <c:v>0.63792067307692302</c:v>
                </c:pt>
                <c:pt idx="1572">
                  <c:v>0.59375</c:v>
                </c:pt>
                <c:pt idx="1573">
                  <c:v>0.87555803571428603</c:v>
                </c:pt>
                <c:pt idx="1574">
                  <c:v>0.55031249999999998</c:v>
                </c:pt>
                <c:pt idx="1575">
                  <c:v>0.98828125</c:v>
                </c:pt>
                <c:pt idx="1576">
                  <c:v>0.76674107142857095</c:v>
                </c:pt>
                <c:pt idx="1577">
                  <c:v>0.4140625</c:v>
                </c:pt>
                <c:pt idx="1578">
                  <c:v>0.53385416666666696</c:v>
                </c:pt>
                <c:pt idx="1579">
                  <c:v>0.83289930555555602</c:v>
                </c:pt>
                <c:pt idx="1580">
                  <c:v>0.90985576923076905</c:v>
                </c:pt>
                <c:pt idx="1581">
                  <c:v>0.49427083333333299</c:v>
                </c:pt>
                <c:pt idx="1582">
                  <c:v>0.79136029411764697</c:v>
                </c:pt>
                <c:pt idx="1583">
                  <c:v>0.22702205882352899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D-4E1F-8831-3425CE945CB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voice!$P$1:$P$1585</c:f>
              <c:numCache>
                <c:formatCode>General</c:formatCode>
                <c:ptCount val="1585"/>
                <c:pt idx="0">
                  <c:v>0</c:v>
                </c:pt>
                <c:pt idx="1">
                  <c:v>7.8125E-3</c:v>
                </c:pt>
                <c:pt idx="2">
                  <c:v>9.0144230769230796E-3</c:v>
                </c:pt>
                <c:pt idx="3">
                  <c:v>7.9900568181818198E-3</c:v>
                </c:pt>
                <c:pt idx="4">
                  <c:v>0.20149739583333301</c:v>
                </c:pt>
                <c:pt idx="5">
                  <c:v>0.71281249999999996</c:v>
                </c:pt>
                <c:pt idx="6">
                  <c:v>0.298221982758621</c:v>
                </c:pt>
                <c:pt idx="7">
                  <c:v>0.47961956521739102</c:v>
                </c:pt>
                <c:pt idx="8">
                  <c:v>0.30133928571428598</c:v>
                </c:pt>
                <c:pt idx="9">
                  <c:v>0.33647629310344801</c:v>
                </c:pt>
                <c:pt idx="10">
                  <c:v>0.34036458333333303</c:v>
                </c:pt>
                <c:pt idx="11">
                  <c:v>0.46022727272727298</c:v>
                </c:pt>
                <c:pt idx="12">
                  <c:v>0.24609375</c:v>
                </c:pt>
                <c:pt idx="13">
                  <c:v>0.48167067307692302</c:v>
                </c:pt>
                <c:pt idx="14">
                  <c:v>1.2771139705882399</c:v>
                </c:pt>
                <c:pt idx="15">
                  <c:v>1.24573863636364</c:v>
                </c:pt>
                <c:pt idx="16">
                  <c:v>1.6212993421052599</c:v>
                </c:pt>
                <c:pt idx="17">
                  <c:v>1.43411458333333</c:v>
                </c:pt>
                <c:pt idx="18">
                  <c:v>0.106279481132075</c:v>
                </c:pt>
                <c:pt idx="19">
                  <c:v>0.14656250000000001</c:v>
                </c:pt>
                <c:pt idx="20">
                  <c:v>0.19304435483870999</c:v>
                </c:pt>
                <c:pt idx="21">
                  <c:v>0.23587740384615399</c:v>
                </c:pt>
                <c:pt idx="22">
                  <c:v>0.20984375</c:v>
                </c:pt>
                <c:pt idx="23">
                  <c:v>5.9621710526315798E-2</c:v>
                </c:pt>
                <c:pt idx="24">
                  <c:v>0.1015625</c:v>
                </c:pt>
                <c:pt idx="25">
                  <c:v>0.206756161971831</c:v>
                </c:pt>
                <c:pt idx="26">
                  <c:v>0.14335317460317501</c:v>
                </c:pt>
                <c:pt idx="27">
                  <c:v>0.1484375</c:v>
                </c:pt>
                <c:pt idx="28">
                  <c:v>0.33531250000000001</c:v>
                </c:pt>
                <c:pt idx="29">
                  <c:v>0.29867788461538503</c:v>
                </c:pt>
                <c:pt idx="30">
                  <c:v>0.23486328125</c:v>
                </c:pt>
                <c:pt idx="31">
                  <c:v>0.26156249999999998</c:v>
                </c:pt>
                <c:pt idx="32">
                  <c:v>0.27450284090909099</c:v>
                </c:pt>
                <c:pt idx="33">
                  <c:v>0.2578125</c:v>
                </c:pt>
                <c:pt idx="34">
                  <c:v>0.79900568181818199</c:v>
                </c:pt>
                <c:pt idx="35">
                  <c:v>0.24494485294117599</c:v>
                </c:pt>
                <c:pt idx="36">
                  <c:v>0.37286931818181801</c:v>
                </c:pt>
                <c:pt idx="37">
                  <c:v>0.23958333333333301</c:v>
                </c:pt>
                <c:pt idx="38">
                  <c:v>0.26093749999999999</c:v>
                </c:pt>
                <c:pt idx="39">
                  <c:v>0.18789062500000001</c:v>
                </c:pt>
                <c:pt idx="40">
                  <c:v>0.32846467391304301</c:v>
                </c:pt>
                <c:pt idx="41">
                  <c:v>0.313657407407407</c:v>
                </c:pt>
                <c:pt idx="42">
                  <c:v>0.34676846590909099</c:v>
                </c:pt>
                <c:pt idx="43">
                  <c:v>0.41953125000000002</c:v>
                </c:pt>
                <c:pt idx="44">
                  <c:v>0.60761088709677402</c:v>
                </c:pt>
                <c:pt idx="45">
                  <c:v>0.20415296052631601</c:v>
                </c:pt>
                <c:pt idx="46">
                  <c:v>0.71574519230769196</c:v>
                </c:pt>
                <c:pt idx="47">
                  <c:v>0.26412898936170198</c:v>
                </c:pt>
                <c:pt idx="48">
                  <c:v>0.162642045454545</c:v>
                </c:pt>
                <c:pt idx="49">
                  <c:v>0.46779725609756101</c:v>
                </c:pt>
                <c:pt idx="50">
                  <c:v>0.505859375</c:v>
                </c:pt>
                <c:pt idx="51">
                  <c:v>0.85329861111111105</c:v>
                </c:pt>
                <c:pt idx="52">
                  <c:v>0.61531250000000004</c:v>
                </c:pt>
                <c:pt idx="53">
                  <c:v>0.89628232758620696</c:v>
                </c:pt>
                <c:pt idx="54">
                  <c:v>0.97468750000000004</c:v>
                </c:pt>
                <c:pt idx="55">
                  <c:v>0.62870065789473695</c:v>
                </c:pt>
                <c:pt idx="56">
                  <c:v>0.92047991071428603</c:v>
                </c:pt>
                <c:pt idx="57">
                  <c:v>0.79166666666666696</c:v>
                </c:pt>
                <c:pt idx="58">
                  <c:v>0.58341733870967705</c:v>
                </c:pt>
                <c:pt idx="59">
                  <c:v>1.1087499999999999</c:v>
                </c:pt>
                <c:pt idx="60">
                  <c:v>1.08675986842105</c:v>
                </c:pt>
                <c:pt idx="61">
                  <c:v>0.56003289473684204</c:v>
                </c:pt>
                <c:pt idx="62">
                  <c:v>1.11666666666667</c:v>
                </c:pt>
                <c:pt idx="63">
                  <c:v>0.65277777777777801</c:v>
                </c:pt>
                <c:pt idx="64">
                  <c:v>0.70634191176470595</c:v>
                </c:pt>
                <c:pt idx="65">
                  <c:v>0.59914434523809501</c:v>
                </c:pt>
                <c:pt idx="66">
                  <c:v>0.41054687499999998</c:v>
                </c:pt>
                <c:pt idx="67">
                  <c:v>0.639616935483871</c:v>
                </c:pt>
                <c:pt idx="68">
                  <c:v>0.578125</c:v>
                </c:pt>
                <c:pt idx="69">
                  <c:v>0.81317934782608703</c:v>
                </c:pt>
                <c:pt idx="70">
                  <c:v>0.56828703703703698</c:v>
                </c:pt>
                <c:pt idx="71">
                  <c:v>1.04851973684211</c:v>
                </c:pt>
                <c:pt idx="72">
                  <c:v>0.29927884615384598</c:v>
                </c:pt>
                <c:pt idx="73">
                  <c:v>0.63783482142857095</c:v>
                </c:pt>
                <c:pt idx="74">
                  <c:v>1.0670572916666701</c:v>
                </c:pt>
                <c:pt idx="75">
                  <c:v>0.1953125</c:v>
                </c:pt>
                <c:pt idx="76">
                  <c:v>0.88454861111111105</c:v>
                </c:pt>
                <c:pt idx="77">
                  <c:v>0.80133928571428603</c:v>
                </c:pt>
                <c:pt idx="78">
                  <c:v>1.795625</c:v>
                </c:pt>
                <c:pt idx="79">
                  <c:v>0.62265625000000002</c:v>
                </c:pt>
                <c:pt idx="80">
                  <c:v>0.80711206896551702</c:v>
                </c:pt>
                <c:pt idx="81">
                  <c:v>1.7524999999999999</c:v>
                </c:pt>
                <c:pt idx="82">
                  <c:v>1.036865234375</c:v>
                </c:pt>
                <c:pt idx="83">
                  <c:v>1.0951286764705901</c:v>
                </c:pt>
                <c:pt idx="84">
                  <c:v>0.16057180851063799</c:v>
                </c:pt>
                <c:pt idx="85">
                  <c:v>0.147273936170213</c:v>
                </c:pt>
                <c:pt idx="86">
                  <c:v>0.167782738095238</c:v>
                </c:pt>
                <c:pt idx="87">
                  <c:v>0.16178385416666699</c:v>
                </c:pt>
                <c:pt idx="88">
                  <c:v>0.147959183673469</c:v>
                </c:pt>
                <c:pt idx="89">
                  <c:v>0.230182926829268</c:v>
                </c:pt>
                <c:pt idx="90">
                  <c:v>0.25689338235294101</c:v>
                </c:pt>
                <c:pt idx="91">
                  <c:v>0.27701822916666702</c:v>
                </c:pt>
                <c:pt idx="92">
                  <c:v>0.14555921052631601</c:v>
                </c:pt>
                <c:pt idx="93">
                  <c:v>0.15920138888888899</c:v>
                </c:pt>
                <c:pt idx="94">
                  <c:v>7.8125E-3</c:v>
                </c:pt>
                <c:pt idx="95">
                  <c:v>7.8125E-3</c:v>
                </c:pt>
                <c:pt idx="96">
                  <c:v>7.8125E-3</c:v>
                </c:pt>
                <c:pt idx="97">
                  <c:v>7.8125E-3</c:v>
                </c:pt>
                <c:pt idx="98">
                  <c:v>7.9787234042553203E-3</c:v>
                </c:pt>
                <c:pt idx="99">
                  <c:v>7.8125E-3</c:v>
                </c:pt>
                <c:pt idx="100">
                  <c:v>8.1845238095238099E-3</c:v>
                </c:pt>
                <c:pt idx="101">
                  <c:v>7.8125E-3</c:v>
                </c:pt>
                <c:pt idx="102">
                  <c:v>7.8125E-3</c:v>
                </c:pt>
                <c:pt idx="103">
                  <c:v>7.8125E-3</c:v>
                </c:pt>
                <c:pt idx="104">
                  <c:v>0.21614583333333301</c:v>
                </c:pt>
                <c:pt idx="105">
                  <c:v>0.27251838235294101</c:v>
                </c:pt>
                <c:pt idx="106">
                  <c:v>1.14302884615385</c:v>
                </c:pt>
                <c:pt idx="107">
                  <c:v>0.27527573529411797</c:v>
                </c:pt>
                <c:pt idx="108">
                  <c:v>0.241508152173913</c:v>
                </c:pt>
                <c:pt idx="109">
                  <c:v>0.1435546875</c:v>
                </c:pt>
                <c:pt idx="110">
                  <c:v>0.44010416666666702</c:v>
                </c:pt>
                <c:pt idx="111">
                  <c:v>0.16367187499999999</c:v>
                </c:pt>
                <c:pt idx="112">
                  <c:v>1.060546875</c:v>
                </c:pt>
                <c:pt idx="113">
                  <c:v>0.155</c:v>
                </c:pt>
                <c:pt idx="114">
                  <c:v>0.91796875</c:v>
                </c:pt>
                <c:pt idx="115">
                  <c:v>7.8125E-3</c:v>
                </c:pt>
                <c:pt idx="116">
                  <c:v>7.8125E-3</c:v>
                </c:pt>
                <c:pt idx="117">
                  <c:v>8.2465277777777797E-3</c:v>
                </c:pt>
                <c:pt idx="118">
                  <c:v>7.8125E-3</c:v>
                </c:pt>
                <c:pt idx="119">
                  <c:v>1.9030448717948699E-2</c:v>
                </c:pt>
                <c:pt idx="120">
                  <c:v>7.8125E-3</c:v>
                </c:pt>
                <c:pt idx="121">
                  <c:v>7.03125E-2</c:v>
                </c:pt>
                <c:pt idx="122">
                  <c:v>9.9516369047618999E-2</c:v>
                </c:pt>
                <c:pt idx="123">
                  <c:v>8.9969758064516098E-2</c:v>
                </c:pt>
                <c:pt idx="124">
                  <c:v>7.03125E-2</c:v>
                </c:pt>
                <c:pt idx="125">
                  <c:v>7.5757575757575801E-2</c:v>
                </c:pt>
                <c:pt idx="126">
                  <c:v>7.3828124999999994E-2</c:v>
                </c:pt>
                <c:pt idx="127">
                  <c:v>0.16562499999999999</c:v>
                </c:pt>
                <c:pt idx="128">
                  <c:v>7.03125E-2</c:v>
                </c:pt>
                <c:pt idx="129">
                  <c:v>8.2175925925925902E-2</c:v>
                </c:pt>
                <c:pt idx="130">
                  <c:v>7.6450892857142905E-2</c:v>
                </c:pt>
                <c:pt idx="131">
                  <c:v>0.95647321428571397</c:v>
                </c:pt>
                <c:pt idx="132">
                  <c:v>1.016357421875</c:v>
                </c:pt>
                <c:pt idx="133">
                  <c:v>0.87063953488372103</c:v>
                </c:pt>
                <c:pt idx="134">
                  <c:v>0.64615091463414598</c:v>
                </c:pt>
                <c:pt idx="135">
                  <c:v>0.92610677083333304</c:v>
                </c:pt>
                <c:pt idx="136">
                  <c:v>0.15585937499999999</c:v>
                </c:pt>
                <c:pt idx="137">
                  <c:v>0.136875</c:v>
                </c:pt>
                <c:pt idx="138">
                  <c:v>0.291015625</c:v>
                </c:pt>
                <c:pt idx="139">
                  <c:v>0.33562500000000001</c:v>
                </c:pt>
                <c:pt idx="140">
                  <c:v>0.29486607142857102</c:v>
                </c:pt>
                <c:pt idx="141">
                  <c:v>0.328354779411765</c:v>
                </c:pt>
                <c:pt idx="142">
                  <c:v>0.46697443181818199</c:v>
                </c:pt>
                <c:pt idx="143">
                  <c:v>0.11965460526315801</c:v>
                </c:pt>
                <c:pt idx="144">
                  <c:v>0.13541666666666699</c:v>
                </c:pt>
                <c:pt idx="145">
                  <c:v>0.30570652173912999</c:v>
                </c:pt>
                <c:pt idx="146">
                  <c:v>1.47727272727273E-2</c:v>
                </c:pt>
                <c:pt idx="147">
                  <c:v>1.6718750000000001E-2</c:v>
                </c:pt>
                <c:pt idx="148">
                  <c:v>2.1033653846153799E-2</c:v>
                </c:pt>
                <c:pt idx="149">
                  <c:v>0.39471726190476197</c:v>
                </c:pt>
                <c:pt idx="150">
                  <c:v>7.8125E-3</c:v>
                </c:pt>
                <c:pt idx="151">
                  <c:v>2.05078125E-2</c:v>
                </c:pt>
                <c:pt idx="152">
                  <c:v>1.84832317073171E-2</c:v>
                </c:pt>
                <c:pt idx="153">
                  <c:v>4.1756465517241402E-2</c:v>
                </c:pt>
                <c:pt idx="154">
                  <c:v>7.8125E-3</c:v>
                </c:pt>
                <c:pt idx="155">
                  <c:v>1.6958841463414601E-2</c:v>
                </c:pt>
                <c:pt idx="156">
                  <c:v>0.16488486842105299</c:v>
                </c:pt>
                <c:pt idx="157">
                  <c:v>0.100669642857143</c:v>
                </c:pt>
                <c:pt idx="158">
                  <c:v>8.7946428571428606E-2</c:v>
                </c:pt>
                <c:pt idx="159">
                  <c:v>7.1824596774193505E-2</c:v>
                </c:pt>
                <c:pt idx="160">
                  <c:v>8.3757267441860503E-2</c:v>
                </c:pt>
                <c:pt idx="161">
                  <c:v>9.0460526315789505E-2</c:v>
                </c:pt>
                <c:pt idx="162">
                  <c:v>8.5049715909090898E-2</c:v>
                </c:pt>
                <c:pt idx="163">
                  <c:v>7.03125E-2</c:v>
                </c:pt>
                <c:pt idx="164">
                  <c:v>9.5312499999999994E-2</c:v>
                </c:pt>
                <c:pt idx="165">
                  <c:v>7.8804347826087001E-2</c:v>
                </c:pt>
                <c:pt idx="166">
                  <c:v>1.1071428571428601</c:v>
                </c:pt>
                <c:pt idx="167">
                  <c:v>1.1688701923076901</c:v>
                </c:pt>
                <c:pt idx="168">
                  <c:v>1.2837701612903201</c:v>
                </c:pt>
                <c:pt idx="169">
                  <c:v>1.7115162037036999</c:v>
                </c:pt>
                <c:pt idx="170">
                  <c:v>0.71569293478260898</c:v>
                </c:pt>
                <c:pt idx="171">
                  <c:v>1.2409539473684199</c:v>
                </c:pt>
                <c:pt idx="172">
                  <c:v>1.76112689393939</c:v>
                </c:pt>
                <c:pt idx="173">
                  <c:v>1.4579326923076901</c:v>
                </c:pt>
                <c:pt idx="174">
                  <c:v>2.1003124999999998</c:v>
                </c:pt>
                <c:pt idx="175">
                  <c:v>0.11871936274509801</c:v>
                </c:pt>
                <c:pt idx="176">
                  <c:v>0.329345703125</c:v>
                </c:pt>
                <c:pt idx="177">
                  <c:v>0.39514802631578899</c:v>
                </c:pt>
                <c:pt idx="178">
                  <c:v>0.10546875</c:v>
                </c:pt>
                <c:pt idx="179">
                  <c:v>0.56901041666666696</c:v>
                </c:pt>
                <c:pt idx="180">
                  <c:v>0.23958333333333301</c:v>
                </c:pt>
                <c:pt idx="181">
                  <c:v>0.66380208333333302</c:v>
                </c:pt>
                <c:pt idx="182">
                  <c:v>0.74798387096774199</c:v>
                </c:pt>
                <c:pt idx="183">
                  <c:v>0.26526988636363602</c:v>
                </c:pt>
                <c:pt idx="184">
                  <c:v>0.23370535714285701</c:v>
                </c:pt>
                <c:pt idx="185">
                  <c:v>0.21419270833333301</c:v>
                </c:pt>
                <c:pt idx="186">
                  <c:v>0.10110294117647101</c:v>
                </c:pt>
                <c:pt idx="187">
                  <c:v>0.119791666666667</c:v>
                </c:pt>
                <c:pt idx="188">
                  <c:v>0.146484375</c:v>
                </c:pt>
                <c:pt idx="189">
                  <c:v>0.23111979166666699</c:v>
                </c:pt>
                <c:pt idx="190">
                  <c:v>0.13593749999999999</c:v>
                </c:pt>
                <c:pt idx="191">
                  <c:v>0.118990384615385</c:v>
                </c:pt>
                <c:pt idx="192">
                  <c:v>0.106770833333333</c:v>
                </c:pt>
                <c:pt idx="193">
                  <c:v>0.34765625</c:v>
                </c:pt>
                <c:pt idx="194">
                  <c:v>0.14749999999999999</c:v>
                </c:pt>
                <c:pt idx="195">
                  <c:v>0.15156249999999999</c:v>
                </c:pt>
                <c:pt idx="196">
                  <c:v>1.65569196428571</c:v>
                </c:pt>
                <c:pt idx="197">
                  <c:v>0.67323369565217395</c:v>
                </c:pt>
                <c:pt idx="198">
                  <c:v>0.77711397058823495</c:v>
                </c:pt>
                <c:pt idx="199">
                  <c:v>0.97089843750000004</c:v>
                </c:pt>
                <c:pt idx="200">
                  <c:v>0.88922991071428603</c:v>
                </c:pt>
                <c:pt idx="201">
                  <c:v>1.2483428030303001</c:v>
                </c:pt>
                <c:pt idx="202">
                  <c:v>1.1492513020833299</c:v>
                </c:pt>
                <c:pt idx="203">
                  <c:v>0.77473958333333304</c:v>
                </c:pt>
                <c:pt idx="204">
                  <c:v>0.66768973214285698</c:v>
                </c:pt>
                <c:pt idx="205">
                  <c:v>0.84578804347826098</c:v>
                </c:pt>
                <c:pt idx="206">
                  <c:v>1.1072443181818199</c:v>
                </c:pt>
                <c:pt idx="207">
                  <c:v>1.4476562500000001</c:v>
                </c:pt>
                <c:pt idx="208">
                  <c:v>1.2706249999999999</c:v>
                </c:pt>
                <c:pt idx="209">
                  <c:v>2.0277777777777799</c:v>
                </c:pt>
                <c:pt idx="210">
                  <c:v>1.359375</c:v>
                </c:pt>
                <c:pt idx="211">
                  <c:v>1.59173387096774</c:v>
                </c:pt>
                <c:pt idx="212">
                  <c:v>1.3065814393939399</c:v>
                </c:pt>
                <c:pt idx="213">
                  <c:v>1.08913352272727</c:v>
                </c:pt>
                <c:pt idx="214">
                  <c:v>1.0824218750000001</c:v>
                </c:pt>
                <c:pt idx="215">
                  <c:v>1.00303819444444</c:v>
                </c:pt>
                <c:pt idx="216">
                  <c:v>0.246323529411765</c:v>
                </c:pt>
                <c:pt idx="217">
                  <c:v>0.66312499999999996</c:v>
                </c:pt>
                <c:pt idx="218">
                  <c:v>0.33184523809523803</c:v>
                </c:pt>
                <c:pt idx="219">
                  <c:v>0.53689236111111105</c:v>
                </c:pt>
                <c:pt idx="220">
                  <c:v>0.38494318181818199</c:v>
                </c:pt>
                <c:pt idx="221">
                  <c:v>0.409855769230769</c:v>
                </c:pt>
                <c:pt idx="222">
                  <c:v>0.387939453125</c:v>
                </c:pt>
                <c:pt idx="223">
                  <c:v>0.458125</c:v>
                </c:pt>
                <c:pt idx="224">
                  <c:v>0.65234375</c:v>
                </c:pt>
                <c:pt idx="225">
                  <c:v>0.81627155172413801</c:v>
                </c:pt>
                <c:pt idx="226">
                  <c:v>0.49348958333333298</c:v>
                </c:pt>
                <c:pt idx="227">
                  <c:v>6.6189236111111105E-2</c:v>
                </c:pt>
                <c:pt idx="228">
                  <c:v>9.6643518518518504E-2</c:v>
                </c:pt>
                <c:pt idx="229">
                  <c:v>0.16640625000000001</c:v>
                </c:pt>
                <c:pt idx="230">
                  <c:v>7.6249999999999998E-2</c:v>
                </c:pt>
                <c:pt idx="231">
                  <c:v>0.1494140625</c:v>
                </c:pt>
                <c:pt idx="232">
                  <c:v>0.10435267857142901</c:v>
                </c:pt>
                <c:pt idx="233">
                  <c:v>0.81812499999999999</c:v>
                </c:pt>
                <c:pt idx="234">
                  <c:v>0.22395833333333301</c:v>
                </c:pt>
                <c:pt idx="235">
                  <c:v>8.6588541666666699E-2</c:v>
                </c:pt>
                <c:pt idx="236">
                  <c:v>8.1307870370370405E-2</c:v>
                </c:pt>
                <c:pt idx="237">
                  <c:v>0.21116071428571401</c:v>
                </c:pt>
                <c:pt idx="238">
                  <c:v>9.8606418918918901E-2</c:v>
                </c:pt>
                <c:pt idx="239">
                  <c:v>7.8906249999999997E-2</c:v>
                </c:pt>
                <c:pt idx="240">
                  <c:v>0.12973484848484801</c:v>
                </c:pt>
                <c:pt idx="241">
                  <c:v>0.10009765625</c:v>
                </c:pt>
                <c:pt idx="242">
                  <c:v>0.10474537037037</c:v>
                </c:pt>
                <c:pt idx="243">
                  <c:v>0.10619212962963</c:v>
                </c:pt>
                <c:pt idx="244">
                  <c:v>7.7008928571428603E-2</c:v>
                </c:pt>
                <c:pt idx="245">
                  <c:v>7.4074074074074098E-2</c:v>
                </c:pt>
                <c:pt idx="246">
                  <c:v>9.4531249999999997E-2</c:v>
                </c:pt>
                <c:pt idx="247">
                  <c:v>7.8125E-3</c:v>
                </c:pt>
                <c:pt idx="248">
                  <c:v>7.8125E-3</c:v>
                </c:pt>
                <c:pt idx="249">
                  <c:v>7.8125E-3</c:v>
                </c:pt>
                <c:pt idx="250">
                  <c:v>7.8125E-3</c:v>
                </c:pt>
                <c:pt idx="251">
                  <c:v>7.8125E-3</c:v>
                </c:pt>
                <c:pt idx="252">
                  <c:v>7.8125E-3</c:v>
                </c:pt>
                <c:pt idx="253">
                  <c:v>7.8125E-3</c:v>
                </c:pt>
                <c:pt idx="254">
                  <c:v>7.8125E-3</c:v>
                </c:pt>
                <c:pt idx="255">
                  <c:v>7.8125E-3</c:v>
                </c:pt>
                <c:pt idx="256">
                  <c:v>7.8125E-3</c:v>
                </c:pt>
                <c:pt idx="257">
                  <c:v>0.89786585365853699</c:v>
                </c:pt>
                <c:pt idx="258">
                  <c:v>0.45786830357142899</c:v>
                </c:pt>
                <c:pt idx="259">
                  <c:v>0.6875</c:v>
                </c:pt>
                <c:pt idx="260">
                  <c:v>0.83147321428571397</c:v>
                </c:pt>
                <c:pt idx="261">
                  <c:v>0.34593750000000001</c:v>
                </c:pt>
                <c:pt idx="262">
                  <c:v>0.41098484848484901</c:v>
                </c:pt>
                <c:pt idx="263">
                  <c:v>0.62744140625</c:v>
                </c:pt>
                <c:pt idx="264">
                  <c:v>1.0957485465116299</c:v>
                </c:pt>
                <c:pt idx="265">
                  <c:v>0.98603723404255295</c:v>
                </c:pt>
                <c:pt idx="266">
                  <c:v>0.40269886363636398</c:v>
                </c:pt>
                <c:pt idx="267">
                  <c:v>0.90625</c:v>
                </c:pt>
                <c:pt idx="268">
                  <c:v>0.80629595588235303</c:v>
                </c:pt>
                <c:pt idx="269">
                  <c:v>0.15871710526315799</c:v>
                </c:pt>
                <c:pt idx="270">
                  <c:v>0.2939453125</c:v>
                </c:pt>
                <c:pt idx="271">
                  <c:v>0.247944078947368</c:v>
                </c:pt>
                <c:pt idx="272">
                  <c:v>0.117466517857143</c:v>
                </c:pt>
                <c:pt idx="273">
                  <c:v>0.12150493421052599</c:v>
                </c:pt>
                <c:pt idx="274">
                  <c:v>0.37165178571428598</c:v>
                </c:pt>
                <c:pt idx="275">
                  <c:v>0.479724702380952</c:v>
                </c:pt>
                <c:pt idx="276">
                  <c:v>0.65290178571428603</c:v>
                </c:pt>
                <c:pt idx="277">
                  <c:v>0.44447544642857101</c:v>
                </c:pt>
                <c:pt idx="278">
                  <c:v>0.52578124999999998</c:v>
                </c:pt>
                <c:pt idx="279">
                  <c:v>0.56971153846153799</c:v>
                </c:pt>
                <c:pt idx="280">
                  <c:v>0.383820564516129</c:v>
                </c:pt>
                <c:pt idx="281">
                  <c:v>0.52302631578947401</c:v>
                </c:pt>
                <c:pt idx="282">
                  <c:v>0.56076388888888895</c:v>
                </c:pt>
                <c:pt idx="283">
                  <c:v>0.75558035714285698</c:v>
                </c:pt>
                <c:pt idx="284">
                  <c:v>0.21354166666666699</c:v>
                </c:pt>
                <c:pt idx="285">
                  <c:v>0.43544407894736797</c:v>
                </c:pt>
                <c:pt idx="286">
                  <c:v>0.6494140625</c:v>
                </c:pt>
                <c:pt idx="287">
                  <c:v>0.44732862903225801</c:v>
                </c:pt>
                <c:pt idx="288">
                  <c:v>1.0003124999999999</c:v>
                </c:pt>
                <c:pt idx="289">
                  <c:v>0.168526785714286</c:v>
                </c:pt>
                <c:pt idx="290">
                  <c:v>0.44860197368421101</c:v>
                </c:pt>
                <c:pt idx="291">
                  <c:v>0.10587284482758599</c:v>
                </c:pt>
                <c:pt idx="292">
                  <c:v>0.183363970588235</c:v>
                </c:pt>
                <c:pt idx="293">
                  <c:v>0.24676067073170699</c:v>
                </c:pt>
                <c:pt idx="294">
                  <c:v>0.29229525862069</c:v>
                </c:pt>
                <c:pt idx="295">
                  <c:v>9.5552884615384595E-2</c:v>
                </c:pt>
                <c:pt idx="296">
                  <c:v>3.0949519230769201E-2</c:v>
                </c:pt>
                <c:pt idx="297">
                  <c:v>0.23271780303030301</c:v>
                </c:pt>
                <c:pt idx="298">
                  <c:v>0.23307291666666699</c:v>
                </c:pt>
                <c:pt idx="299">
                  <c:v>0.81812499999999999</c:v>
                </c:pt>
                <c:pt idx="300">
                  <c:v>1.1734374999999999</c:v>
                </c:pt>
                <c:pt idx="301">
                  <c:v>0.81816406249999996</c:v>
                </c:pt>
                <c:pt idx="302">
                  <c:v>0.97149493243243201</c:v>
                </c:pt>
                <c:pt idx="303">
                  <c:v>1.18538851351351</c:v>
                </c:pt>
                <c:pt idx="304">
                  <c:v>0.46235795454545497</c:v>
                </c:pt>
                <c:pt idx="305">
                  <c:v>0.55592105263157898</c:v>
                </c:pt>
                <c:pt idx="306">
                  <c:v>0.2412109375</c:v>
                </c:pt>
                <c:pt idx="307">
                  <c:v>0.40773809523809501</c:v>
                </c:pt>
                <c:pt idx="308">
                  <c:v>0.25312499999999999</c:v>
                </c:pt>
                <c:pt idx="309">
                  <c:v>0.249495967741935</c:v>
                </c:pt>
                <c:pt idx="310">
                  <c:v>0.25167410714285698</c:v>
                </c:pt>
                <c:pt idx="311">
                  <c:v>0.283967391304348</c:v>
                </c:pt>
                <c:pt idx="312">
                  <c:v>0.35729166666666701</c:v>
                </c:pt>
                <c:pt idx="313">
                  <c:v>0.55153586647727304</c:v>
                </c:pt>
                <c:pt idx="314">
                  <c:v>0.48781622023809501</c:v>
                </c:pt>
                <c:pt idx="315">
                  <c:v>0.44921875</c:v>
                </c:pt>
                <c:pt idx="316">
                  <c:v>0.55242365056818199</c:v>
                </c:pt>
                <c:pt idx="317">
                  <c:v>1.1529806385869601</c:v>
                </c:pt>
                <c:pt idx="318">
                  <c:v>1.0164388020833299</c:v>
                </c:pt>
                <c:pt idx="319">
                  <c:v>1.06467507102273</c:v>
                </c:pt>
                <c:pt idx="320">
                  <c:v>1.20512462797619</c:v>
                </c:pt>
                <c:pt idx="321">
                  <c:v>0.69289434523809501</c:v>
                </c:pt>
                <c:pt idx="322">
                  <c:v>0.52657277960526305</c:v>
                </c:pt>
                <c:pt idx="323">
                  <c:v>0.52477384868421095</c:v>
                </c:pt>
                <c:pt idx="324">
                  <c:v>0.45851934523809501</c:v>
                </c:pt>
                <c:pt idx="325">
                  <c:v>0.61848958333333304</c:v>
                </c:pt>
                <c:pt idx="326">
                  <c:v>0.63348067434210498</c:v>
                </c:pt>
                <c:pt idx="327">
                  <c:v>0.73187934027777801</c:v>
                </c:pt>
                <c:pt idx="328">
                  <c:v>0.73576274671052599</c:v>
                </c:pt>
                <c:pt idx="329">
                  <c:v>0.36667596726190499</c:v>
                </c:pt>
                <c:pt idx="330">
                  <c:v>0.45543323863636398</c:v>
                </c:pt>
                <c:pt idx="331">
                  <c:v>0.41387648809523803</c:v>
                </c:pt>
                <c:pt idx="332">
                  <c:v>0.54443359375</c:v>
                </c:pt>
                <c:pt idx="333">
                  <c:v>0.4150390625</c:v>
                </c:pt>
                <c:pt idx="334">
                  <c:v>0.369140625</c:v>
                </c:pt>
                <c:pt idx="335">
                  <c:v>0.32277960526315802</c:v>
                </c:pt>
                <c:pt idx="336">
                  <c:v>0.321044921875</c:v>
                </c:pt>
                <c:pt idx="337">
                  <c:v>0.472861842105263</c:v>
                </c:pt>
                <c:pt idx="338">
                  <c:v>0.32737038352272702</c:v>
                </c:pt>
                <c:pt idx="339">
                  <c:v>0.50498560855263197</c:v>
                </c:pt>
                <c:pt idx="340">
                  <c:v>0.60918898809523803</c:v>
                </c:pt>
                <c:pt idx="341">
                  <c:v>0.62877308238636398</c:v>
                </c:pt>
                <c:pt idx="342">
                  <c:v>0.35342261904761901</c:v>
                </c:pt>
                <c:pt idx="343">
                  <c:v>0.49599095394736797</c:v>
                </c:pt>
                <c:pt idx="344">
                  <c:v>1.05419921875</c:v>
                </c:pt>
                <c:pt idx="345">
                  <c:v>0.58547247023809501</c:v>
                </c:pt>
                <c:pt idx="346">
                  <c:v>0.64630681818181801</c:v>
                </c:pt>
                <c:pt idx="347">
                  <c:v>0.98788174715909105</c:v>
                </c:pt>
                <c:pt idx="348">
                  <c:v>1.0163225446428601</c:v>
                </c:pt>
                <c:pt idx="349">
                  <c:v>0.75823102678571397</c:v>
                </c:pt>
                <c:pt idx="350">
                  <c:v>0.80961681547619002</c:v>
                </c:pt>
                <c:pt idx="351">
                  <c:v>0.97589666193181801</c:v>
                </c:pt>
                <c:pt idx="352">
                  <c:v>0.471075148809524</c:v>
                </c:pt>
                <c:pt idx="353">
                  <c:v>0.21530877976190499</c:v>
                </c:pt>
                <c:pt idx="354">
                  <c:v>0.273204985119048</c:v>
                </c:pt>
                <c:pt idx="355">
                  <c:v>0.5517578125</c:v>
                </c:pt>
                <c:pt idx="356">
                  <c:v>0.33140120967741898</c:v>
                </c:pt>
                <c:pt idx="357">
                  <c:v>0.31718750000000001</c:v>
                </c:pt>
                <c:pt idx="358">
                  <c:v>0.31492456896551702</c:v>
                </c:pt>
                <c:pt idx="359">
                  <c:v>0.70608836206896597</c:v>
                </c:pt>
                <c:pt idx="360">
                  <c:v>0.31067708333333299</c:v>
                </c:pt>
                <c:pt idx="361">
                  <c:v>0.69828869047619002</c:v>
                </c:pt>
                <c:pt idx="362">
                  <c:v>0.39876302083333298</c:v>
                </c:pt>
                <c:pt idx="363">
                  <c:v>0.19791666666666699</c:v>
                </c:pt>
                <c:pt idx="364">
                  <c:v>0.203683035714286</c:v>
                </c:pt>
                <c:pt idx="365">
                  <c:v>0.68229166666666696</c:v>
                </c:pt>
                <c:pt idx="366">
                  <c:v>0.68973214285714302</c:v>
                </c:pt>
                <c:pt idx="367">
                  <c:v>0.34835737179487197</c:v>
                </c:pt>
                <c:pt idx="368">
                  <c:v>0.640869140625</c:v>
                </c:pt>
                <c:pt idx="369">
                  <c:v>0.53833575581395399</c:v>
                </c:pt>
                <c:pt idx="370">
                  <c:v>0.35435267857142899</c:v>
                </c:pt>
                <c:pt idx="371">
                  <c:v>0.45750000000000002</c:v>
                </c:pt>
                <c:pt idx="372">
                  <c:v>0.59814453125</c:v>
                </c:pt>
                <c:pt idx="373">
                  <c:v>0.51868206521739102</c:v>
                </c:pt>
                <c:pt idx="374">
                  <c:v>0.4375</c:v>
                </c:pt>
                <c:pt idx="375">
                  <c:v>0.310546875</c:v>
                </c:pt>
                <c:pt idx="376">
                  <c:v>0.32440476190476197</c:v>
                </c:pt>
                <c:pt idx="377">
                  <c:v>0.495793269230769</c:v>
                </c:pt>
                <c:pt idx="378">
                  <c:v>0.69651442307692302</c:v>
                </c:pt>
                <c:pt idx="379">
                  <c:v>0.98385416666666703</c:v>
                </c:pt>
                <c:pt idx="380">
                  <c:v>0.51973684210526305</c:v>
                </c:pt>
                <c:pt idx="381">
                  <c:v>1.3155048076923099</c:v>
                </c:pt>
                <c:pt idx="382">
                  <c:v>0.75223214285714302</c:v>
                </c:pt>
                <c:pt idx="383">
                  <c:v>0.80326704545454497</c:v>
                </c:pt>
                <c:pt idx="384">
                  <c:v>0.6328125</c:v>
                </c:pt>
                <c:pt idx="385">
                  <c:v>0.80842391304347805</c:v>
                </c:pt>
                <c:pt idx="386">
                  <c:v>0.79017857142857095</c:v>
                </c:pt>
                <c:pt idx="387">
                  <c:v>0.28046874999999999</c:v>
                </c:pt>
                <c:pt idx="388">
                  <c:v>1.0690104166666701</c:v>
                </c:pt>
                <c:pt idx="389">
                  <c:v>0.33958333333333302</c:v>
                </c:pt>
                <c:pt idx="390">
                  <c:v>0.69591346153846201</c:v>
                </c:pt>
                <c:pt idx="391">
                  <c:v>0.56529017857142905</c:v>
                </c:pt>
                <c:pt idx="392">
                  <c:v>0.35</c:v>
                </c:pt>
                <c:pt idx="393">
                  <c:v>0.63984375000000004</c:v>
                </c:pt>
                <c:pt idx="394">
                  <c:v>0.42395833333333299</c:v>
                </c:pt>
                <c:pt idx="395">
                  <c:v>0.98115808823529405</c:v>
                </c:pt>
                <c:pt idx="396">
                  <c:v>0.689453125</c:v>
                </c:pt>
                <c:pt idx="397">
                  <c:v>0.921875</c:v>
                </c:pt>
                <c:pt idx="398">
                  <c:v>0.72781249999999997</c:v>
                </c:pt>
                <c:pt idx="399">
                  <c:v>1.0560661764705901</c:v>
                </c:pt>
                <c:pt idx="400">
                  <c:v>0.55876358695652195</c:v>
                </c:pt>
                <c:pt idx="401">
                  <c:v>0.686491935483871</c:v>
                </c:pt>
                <c:pt idx="402">
                  <c:v>0.96031250000000001</c:v>
                </c:pt>
                <c:pt idx="403">
                  <c:v>0.52038043478260898</c:v>
                </c:pt>
                <c:pt idx="404">
                  <c:v>0.75967261904761896</c:v>
                </c:pt>
                <c:pt idx="405">
                  <c:v>0.50967261904761896</c:v>
                </c:pt>
                <c:pt idx="406">
                  <c:v>0.73531250000000004</c:v>
                </c:pt>
                <c:pt idx="407">
                  <c:v>0.796875</c:v>
                </c:pt>
                <c:pt idx="408">
                  <c:v>0.80546874999999996</c:v>
                </c:pt>
                <c:pt idx="409">
                  <c:v>0.76596467391304301</c:v>
                </c:pt>
                <c:pt idx="410">
                  <c:v>1.0952690972222201</c:v>
                </c:pt>
                <c:pt idx="411">
                  <c:v>0.493229166666667</c:v>
                </c:pt>
                <c:pt idx="412">
                  <c:v>0.48102678571428598</c:v>
                </c:pt>
                <c:pt idx="413">
                  <c:v>1.3256392045454499</c:v>
                </c:pt>
                <c:pt idx="414">
                  <c:v>0.27500000000000002</c:v>
                </c:pt>
                <c:pt idx="415">
                  <c:v>0.58512931034482796</c:v>
                </c:pt>
                <c:pt idx="416">
                  <c:v>0.78770380434782605</c:v>
                </c:pt>
                <c:pt idx="417">
                  <c:v>0.93125000000000002</c:v>
                </c:pt>
                <c:pt idx="418">
                  <c:v>0.67425271739130399</c:v>
                </c:pt>
                <c:pt idx="419">
                  <c:v>0.58463541666666696</c:v>
                </c:pt>
                <c:pt idx="420">
                  <c:v>0.53287760416666696</c:v>
                </c:pt>
                <c:pt idx="421">
                  <c:v>0.88002232142857095</c:v>
                </c:pt>
                <c:pt idx="422">
                  <c:v>0.92548076923076905</c:v>
                </c:pt>
                <c:pt idx="423">
                  <c:v>0.31455592105263203</c:v>
                </c:pt>
                <c:pt idx="424">
                  <c:v>0.59228515625</c:v>
                </c:pt>
                <c:pt idx="425">
                  <c:v>0.40838068181818199</c:v>
                </c:pt>
                <c:pt idx="426">
                  <c:v>0.95230263157894701</c:v>
                </c:pt>
                <c:pt idx="427">
                  <c:v>0.45675223214285698</c:v>
                </c:pt>
                <c:pt idx="428">
                  <c:v>0.94393382352941202</c:v>
                </c:pt>
                <c:pt idx="429">
                  <c:v>0.67075892857142905</c:v>
                </c:pt>
                <c:pt idx="430">
                  <c:v>0.87918526785714302</c:v>
                </c:pt>
                <c:pt idx="431">
                  <c:v>0.88581730769230804</c:v>
                </c:pt>
                <c:pt idx="432">
                  <c:v>0.56455592105263197</c:v>
                </c:pt>
                <c:pt idx="433">
                  <c:v>0.40696022727272702</c:v>
                </c:pt>
                <c:pt idx="434">
                  <c:v>1.24952651515152</c:v>
                </c:pt>
                <c:pt idx="435">
                  <c:v>0.658203125</c:v>
                </c:pt>
                <c:pt idx="436">
                  <c:v>0.6591796875</c:v>
                </c:pt>
                <c:pt idx="437">
                  <c:v>0.69687500000000002</c:v>
                </c:pt>
                <c:pt idx="438">
                  <c:v>0.89149305555555602</c:v>
                </c:pt>
                <c:pt idx="439">
                  <c:v>0.35825892857142899</c:v>
                </c:pt>
                <c:pt idx="440">
                  <c:v>0.62729779411764697</c:v>
                </c:pt>
                <c:pt idx="441">
                  <c:v>0.89019097222222199</c:v>
                </c:pt>
                <c:pt idx="442">
                  <c:v>0.8828125</c:v>
                </c:pt>
                <c:pt idx="443">
                  <c:v>0.39362980769230799</c:v>
                </c:pt>
                <c:pt idx="444">
                  <c:v>0.29549632352941202</c:v>
                </c:pt>
                <c:pt idx="445">
                  <c:v>0.546875</c:v>
                </c:pt>
                <c:pt idx="446">
                  <c:v>0.68973214285714302</c:v>
                </c:pt>
                <c:pt idx="447">
                  <c:v>0.98462701612903203</c:v>
                </c:pt>
                <c:pt idx="448">
                  <c:v>1.00067934782609</c:v>
                </c:pt>
                <c:pt idx="449">
                  <c:v>0.43033854166666702</c:v>
                </c:pt>
                <c:pt idx="450">
                  <c:v>0.3671875</c:v>
                </c:pt>
                <c:pt idx="451">
                  <c:v>0.57271634615384603</c:v>
                </c:pt>
                <c:pt idx="452">
                  <c:v>1.3877467105263199</c:v>
                </c:pt>
                <c:pt idx="453">
                  <c:v>0.77097039473684204</c:v>
                </c:pt>
                <c:pt idx="454">
                  <c:v>0.132308467741935</c:v>
                </c:pt>
                <c:pt idx="455">
                  <c:v>0.256103515625</c:v>
                </c:pt>
                <c:pt idx="456">
                  <c:v>0.52192540322580605</c:v>
                </c:pt>
                <c:pt idx="457">
                  <c:v>0.170516304347826</c:v>
                </c:pt>
                <c:pt idx="458">
                  <c:v>0.16666666666666699</c:v>
                </c:pt>
                <c:pt idx="459">
                  <c:v>0.59453124999999996</c:v>
                </c:pt>
                <c:pt idx="460">
                  <c:v>7.9799107142857095E-2</c:v>
                </c:pt>
                <c:pt idx="461">
                  <c:v>6.5272177419354802E-2</c:v>
                </c:pt>
                <c:pt idx="462">
                  <c:v>0.10408266129032299</c:v>
                </c:pt>
                <c:pt idx="463">
                  <c:v>8.9732142857142899E-2</c:v>
                </c:pt>
                <c:pt idx="464">
                  <c:v>5.6848404255319097E-2</c:v>
                </c:pt>
                <c:pt idx="465">
                  <c:v>6.8834459459459499E-2</c:v>
                </c:pt>
                <c:pt idx="466">
                  <c:v>8.2661290322580599E-2</c:v>
                </c:pt>
                <c:pt idx="467">
                  <c:v>0.62060546875</c:v>
                </c:pt>
                <c:pt idx="468">
                  <c:v>1.09410511363636</c:v>
                </c:pt>
                <c:pt idx="469">
                  <c:v>0.96018145161290303</c:v>
                </c:pt>
                <c:pt idx="470">
                  <c:v>0.791015625</c:v>
                </c:pt>
                <c:pt idx="471">
                  <c:v>0.75033967391304301</c:v>
                </c:pt>
                <c:pt idx="472">
                  <c:v>1.39723557692308</c:v>
                </c:pt>
                <c:pt idx="473">
                  <c:v>1.0985576923076901</c:v>
                </c:pt>
                <c:pt idx="474">
                  <c:v>1.4542410714285701</c:v>
                </c:pt>
                <c:pt idx="475">
                  <c:v>1.3380208333333301</c:v>
                </c:pt>
                <c:pt idx="476">
                  <c:v>0.80636160714285698</c:v>
                </c:pt>
                <c:pt idx="477">
                  <c:v>0.99088541666666696</c:v>
                </c:pt>
                <c:pt idx="478">
                  <c:v>1.08869485294118</c:v>
                </c:pt>
                <c:pt idx="479">
                  <c:v>1.25</c:v>
                </c:pt>
                <c:pt idx="480">
                  <c:v>0.67931547619047605</c:v>
                </c:pt>
                <c:pt idx="481">
                  <c:v>1.9168750000000001</c:v>
                </c:pt>
                <c:pt idx="482">
                  <c:v>1.63116776315789</c:v>
                </c:pt>
                <c:pt idx="483">
                  <c:v>0.83984375</c:v>
                </c:pt>
                <c:pt idx="484">
                  <c:v>1.2682291666666701</c:v>
                </c:pt>
                <c:pt idx="485">
                  <c:v>0.57473958333333297</c:v>
                </c:pt>
                <c:pt idx="486">
                  <c:v>1.1062127976190499</c:v>
                </c:pt>
                <c:pt idx="487">
                  <c:v>1.21402138157895</c:v>
                </c:pt>
                <c:pt idx="488">
                  <c:v>0.68115234375</c:v>
                </c:pt>
                <c:pt idx="489">
                  <c:v>0.76240808823529405</c:v>
                </c:pt>
                <c:pt idx="490">
                  <c:v>0.75031250000000005</c:v>
                </c:pt>
                <c:pt idx="491">
                  <c:v>0.68511284722222199</c:v>
                </c:pt>
                <c:pt idx="492">
                  <c:v>0.43539663461538503</c:v>
                </c:pt>
                <c:pt idx="493">
                  <c:v>0.994904891304348</c:v>
                </c:pt>
                <c:pt idx="494">
                  <c:v>0.87860576923076905</c:v>
                </c:pt>
                <c:pt idx="495">
                  <c:v>0.92116477272727304</c:v>
                </c:pt>
                <c:pt idx="496">
                  <c:v>0.46832770270270302</c:v>
                </c:pt>
                <c:pt idx="497">
                  <c:v>1.1171875</c:v>
                </c:pt>
                <c:pt idx="498">
                  <c:v>0.64095052083333304</c:v>
                </c:pt>
                <c:pt idx="499">
                  <c:v>0.90104166666666696</c:v>
                </c:pt>
                <c:pt idx="500">
                  <c:v>0.39814814814814797</c:v>
                </c:pt>
                <c:pt idx="501">
                  <c:v>0.671875</c:v>
                </c:pt>
                <c:pt idx="502">
                  <c:v>0.85267857142857095</c:v>
                </c:pt>
                <c:pt idx="503">
                  <c:v>0.29904513888888901</c:v>
                </c:pt>
                <c:pt idx="504">
                  <c:v>1.3346354166666701</c:v>
                </c:pt>
                <c:pt idx="505">
                  <c:v>0.23032407407407399</c:v>
                </c:pt>
                <c:pt idx="506">
                  <c:v>0.48582175925925902</c:v>
                </c:pt>
                <c:pt idx="507">
                  <c:v>0.14042968750000001</c:v>
                </c:pt>
                <c:pt idx="508">
                  <c:v>0.35050675675675702</c:v>
                </c:pt>
                <c:pt idx="509">
                  <c:v>0.25378787878787901</c:v>
                </c:pt>
                <c:pt idx="510">
                  <c:v>0.2802734375</c:v>
                </c:pt>
                <c:pt idx="511">
                  <c:v>0.23806423611111099</c:v>
                </c:pt>
                <c:pt idx="512">
                  <c:v>0.60967548076923095</c:v>
                </c:pt>
                <c:pt idx="513">
                  <c:v>0.525331439393939</c:v>
                </c:pt>
                <c:pt idx="514">
                  <c:v>0.26112689393939398</c:v>
                </c:pt>
                <c:pt idx="515">
                  <c:v>0.42691532258064502</c:v>
                </c:pt>
                <c:pt idx="516">
                  <c:v>0.48906250000000001</c:v>
                </c:pt>
                <c:pt idx="517">
                  <c:v>0.59742647058823495</c:v>
                </c:pt>
                <c:pt idx="518">
                  <c:v>0.47098214285714302</c:v>
                </c:pt>
                <c:pt idx="519">
                  <c:v>0.414362980769231</c:v>
                </c:pt>
                <c:pt idx="520">
                  <c:v>0.66974431818181801</c:v>
                </c:pt>
                <c:pt idx="521">
                  <c:v>0.47453703703703698</c:v>
                </c:pt>
                <c:pt idx="522">
                  <c:v>0.37046370967741898</c:v>
                </c:pt>
                <c:pt idx="523">
                  <c:v>7.8125E-3</c:v>
                </c:pt>
                <c:pt idx="524">
                  <c:v>1.0318396226415101E-2</c:v>
                </c:pt>
                <c:pt idx="525">
                  <c:v>7.8125E-3</c:v>
                </c:pt>
                <c:pt idx="526">
                  <c:v>7.8125E-3</c:v>
                </c:pt>
                <c:pt idx="527">
                  <c:v>2.0359848484848501E-2</c:v>
                </c:pt>
                <c:pt idx="528">
                  <c:v>7.8125E-3</c:v>
                </c:pt>
                <c:pt idx="529">
                  <c:v>7.8125E-3</c:v>
                </c:pt>
                <c:pt idx="530">
                  <c:v>7.8125E-3</c:v>
                </c:pt>
                <c:pt idx="531">
                  <c:v>7.8125E-3</c:v>
                </c:pt>
                <c:pt idx="532">
                  <c:v>2.5146484375E-2</c:v>
                </c:pt>
                <c:pt idx="533">
                  <c:v>0.29857336956521702</c:v>
                </c:pt>
                <c:pt idx="534">
                  <c:v>0.24289772727272699</c:v>
                </c:pt>
                <c:pt idx="535">
                  <c:v>0.20174632352941199</c:v>
                </c:pt>
                <c:pt idx="536">
                  <c:v>0.36062499999999997</c:v>
                </c:pt>
                <c:pt idx="537">
                  <c:v>0.22135416666666699</c:v>
                </c:pt>
                <c:pt idx="538">
                  <c:v>7.8125E-3</c:v>
                </c:pt>
                <c:pt idx="539">
                  <c:v>7.8125E-3</c:v>
                </c:pt>
                <c:pt idx="540">
                  <c:v>7.8125E-3</c:v>
                </c:pt>
                <c:pt idx="541">
                  <c:v>7.8125E-3</c:v>
                </c:pt>
                <c:pt idx="542">
                  <c:v>7.8125E-3</c:v>
                </c:pt>
                <c:pt idx="543">
                  <c:v>7.8125E-3</c:v>
                </c:pt>
                <c:pt idx="544">
                  <c:v>7.8125E-3</c:v>
                </c:pt>
                <c:pt idx="545">
                  <c:v>7.8125E-3</c:v>
                </c:pt>
                <c:pt idx="546">
                  <c:v>7.8125E-3</c:v>
                </c:pt>
                <c:pt idx="547">
                  <c:v>7.8125E-3</c:v>
                </c:pt>
                <c:pt idx="548">
                  <c:v>0.89149305555555602</c:v>
                </c:pt>
                <c:pt idx="549">
                  <c:v>0.78464673913043503</c:v>
                </c:pt>
                <c:pt idx="550">
                  <c:v>0.39605978260869601</c:v>
                </c:pt>
                <c:pt idx="551">
                  <c:v>0.70152243589743601</c:v>
                </c:pt>
                <c:pt idx="552">
                  <c:v>0.67699353448275901</c:v>
                </c:pt>
                <c:pt idx="553">
                  <c:v>0.80406250000000001</c:v>
                </c:pt>
                <c:pt idx="554">
                  <c:v>0.5087890625</c:v>
                </c:pt>
                <c:pt idx="555">
                  <c:v>0.75497159090909105</c:v>
                </c:pt>
                <c:pt idx="556">
                  <c:v>0.329391891891892</c:v>
                </c:pt>
                <c:pt idx="557">
                  <c:v>0.80491727941176505</c:v>
                </c:pt>
                <c:pt idx="558">
                  <c:v>2.5669642857142901E-2</c:v>
                </c:pt>
                <c:pt idx="559">
                  <c:v>0.1953125</c:v>
                </c:pt>
                <c:pt idx="560">
                  <c:v>0.9404296875</c:v>
                </c:pt>
                <c:pt idx="561">
                  <c:v>0.46201508620689702</c:v>
                </c:pt>
                <c:pt idx="562">
                  <c:v>0.69357638888888895</c:v>
                </c:pt>
                <c:pt idx="563">
                  <c:v>0.71875</c:v>
                </c:pt>
                <c:pt idx="564">
                  <c:v>1.2047334558823499</c:v>
                </c:pt>
                <c:pt idx="565">
                  <c:v>0.73579545454545503</c:v>
                </c:pt>
                <c:pt idx="566">
                  <c:v>0.52281250000000001</c:v>
                </c:pt>
                <c:pt idx="567">
                  <c:v>0.60624999999999996</c:v>
                </c:pt>
                <c:pt idx="568">
                  <c:v>0.52799479166666696</c:v>
                </c:pt>
                <c:pt idx="569">
                  <c:v>0.328125</c:v>
                </c:pt>
                <c:pt idx="570">
                  <c:v>0.34889481707317099</c:v>
                </c:pt>
                <c:pt idx="571">
                  <c:v>0.17069128787878801</c:v>
                </c:pt>
                <c:pt idx="572">
                  <c:v>0.40966796875</c:v>
                </c:pt>
                <c:pt idx="573">
                  <c:v>0.36657072368421101</c:v>
                </c:pt>
                <c:pt idx="574">
                  <c:v>0.46065848214285698</c:v>
                </c:pt>
                <c:pt idx="575">
                  <c:v>0.45638020833333298</c:v>
                </c:pt>
                <c:pt idx="576">
                  <c:v>0.83973214285714304</c:v>
                </c:pt>
                <c:pt idx="577">
                  <c:v>0.18722098214285701</c:v>
                </c:pt>
                <c:pt idx="578">
                  <c:v>0.15406249999999999</c:v>
                </c:pt>
                <c:pt idx="579">
                  <c:v>0.32623922413793099</c:v>
                </c:pt>
                <c:pt idx="580">
                  <c:v>0.36879006410256399</c:v>
                </c:pt>
                <c:pt idx="581">
                  <c:v>0.64583333333333304</c:v>
                </c:pt>
                <c:pt idx="582">
                  <c:v>0.44557291666666698</c:v>
                </c:pt>
                <c:pt idx="583">
                  <c:v>0.4794921875</c:v>
                </c:pt>
                <c:pt idx="584">
                  <c:v>0.59330357142857104</c:v>
                </c:pt>
                <c:pt idx="585">
                  <c:v>0.2890625</c:v>
                </c:pt>
                <c:pt idx="586">
                  <c:v>0.42781249999999998</c:v>
                </c:pt>
                <c:pt idx="587">
                  <c:v>0.31870993589743601</c:v>
                </c:pt>
                <c:pt idx="588">
                  <c:v>0.37289663461538503</c:v>
                </c:pt>
                <c:pt idx="589">
                  <c:v>0.28857421875</c:v>
                </c:pt>
                <c:pt idx="590">
                  <c:v>0.47916666666666702</c:v>
                </c:pt>
                <c:pt idx="591">
                  <c:v>0.27073317307692302</c:v>
                </c:pt>
                <c:pt idx="592">
                  <c:v>0.59843749999999996</c:v>
                </c:pt>
                <c:pt idx="593">
                  <c:v>0.47265625</c:v>
                </c:pt>
                <c:pt idx="594">
                  <c:v>0.25390625</c:v>
                </c:pt>
                <c:pt idx="595">
                  <c:v>0.32239583333333299</c:v>
                </c:pt>
                <c:pt idx="596">
                  <c:v>0.20263671875</c:v>
                </c:pt>
                <c:pt idx="597">
                  <c:v>0.21413352272727301</c:v>
                </c:pt>
                <c:pt idx="598">
                  <c:v>0.2587890625</c:v>
                </c:pt>
                <c:pt idx="599">
                  <c:v>0.23976293103448301</c:v>
                </c:pt>
                <c:pt idx="600">
                  <c:v>0.24136513157894701</c:v>
                </c:pt>
                <c:pt idx="601">
                  <c:v>0.140625</c:v>
                </c:pt>
                <c:pt idx="602">
                  <c:v>0.240149456521739</c:v>
                </c:pt>
                <c:pt idx="603">
                  <c:v>0.221235795454545</c:v>
                </c:pt>
                <c:pt idx="604">
                  <c:v>6.8750000000000006E-2</c:v>
                </c:pt>
                <c:pt idx="605">
                  <c:v>0.20641447368421101</c:v>
                </c:pt>
                <c:pt idx="606">
                  <c:v>0.404903017241379</c:v>
                </c:pt>
                <c:pt idx="607">
                  <c:v>0.312872023809524</c:v>
                </c:pt>
                <c:pt idx="608">
                  <c:v>0.18489583333333301</c:v>
                </c:pt>
                <c:pt idx="609">
                  <c:v>0.42471590909090901</c:v>
                </c:pt>
                <c:pt idx="610">
                  <c:v>0.49893465909090901</c:v>
                </c:pt>
                <c:pt idx="611">
                  <c:v>0.21640624999999999</c:v>
                </c:pt>
                <c:pt idx="612">
                  <c:v>0.258184523809524</c:v>
                </c:pt>
                <c:pt idx="613">
                  <c:v>0.25624999999999998</c:v>
                </c:pt>
                <c:pt idx="614">
                  <c:v>0.33307926829268297</c:v>
                </c:pt>
                <c:pt idx="615">
                  <c:v>0.2578125</c:v>
                </c:pt>
                <c:pt idx="616">
                  <c:v>0.59588068181818199</c:v>
                </c:pt>
                <c:pt idx="617">
                  <c:v>0.44460227272727298</c:v>
                </c:pt>
                <c:pt idx="618">
                  <c:v>0.81825657894736803</c:v>
                </c:pt>
                <c:pt idx="619">
                  <c:v>0.44482421875</c:v>
                </c:pt>
                <c:pt idx="620">
                  <c:v>0.40245535714285702</c:v>
                </c:pt>
                <c:pt idx="621">
                  <c:v>0.24453125000000001</c:v>
                </c:pt>
                <c:pt idx="622">
                  <c:v>0.35528273809523803</c:v>
                </c:pt>
                <c:pt idx="623">
                  <c:v>0.41176470588235298</c:v>
                </c:pt>
                <c:pt idx="624">
                  <c:v>0.44027217741935498</c:v>
                </c:pt>
                <c:pt idx="625">
                  <c:v>0.49088541666666702</c:v>
                </c:pt>
                <c:pt idx="626">
                  <c:v>0.33998842592592599</c:v>
                </c:pt>
                <c:pt idx="627">
                  <c:v>0.26085069444444398</c:v>
                </c:pt>
                <c:pt idx="628">
                  <c:v>0.19495738636363599</c:v>
                </c:pt>
                <c:pt idx="629">
                  <c:v>0.6572265625</c:v>
                </c:pt>
                <c:pt idx="630">
                  <c:v>0.17643229166666699</c:v>
                </c:pt>
                <c:pt idx="631">
                  <c:v>0.41286057692307698</c:v>
                </c:pt>
                <c:pt idx="632">
                  <c:v>0.28083881578947401</c:v>
                </c:pt>
                <c:pt idx="633">
                  <c:v>0.38876488095238099</c:v>
                </c:pt>
                <c:pt idx="634">
                  <c:v>0.97786458333333304</c:v>
                </c:pt>
                <c:pt idx="635">
                  <c:v>0.19750000000000001</c:v>
                </c:pt>
                <c:pt idx="636">
                  <c:v>0.11328125</c:v>
                </c:pt>
                <c:pt idx="637">
                  <c:v>0.6484375</c:v>
                </c:pt>
                <c:pt idx="638">
                  <c:v>0.69100215517241403</c:v>
                </c:pt>
                <c:pt idx="639">
                  <c:v>0.45476973684210498</c:v>
                </c:pt>
                <c:pt idx="640">
                  <c:v>0.42151988636363602</c:v>
                </c:pt>
                <c:pt idx="641">
                  <c:v>0.65682870370370405</c:v>
                </c:pt>
                <c:pt idx="642">
                  <c:v>0.58821614583333304</c:v>
                </c:pt>
                <c:pt idx="643">
                  <c:v>0.69801682692307698</c:v>
                </c:pt>
                <c:pt idx="644">
                  <c:v>0.721467391304348</c:v>
                </c:pt>
                <c:pt idx="645">
                  <c:v>0.77627840909090895</c:v>
                </c:pt>
                <c:pt idx="646">
                  <c:v>1.2895089285714301</c:v>
                </c:pt>
                <c:pt idx="647">
                  <c:v>0.97115384615384603</c:v>
                </c:pt>
                <c:pt idx="648">
                  <c:v>1.1338541666666699</c:v>
                </c:pt>
                <c:pt idx="649">
                  <c:v>1.62073863636364</c:v>
                </c:pt>
                <c:pt idx="650">
                  <c:v>0.80193014705882304</c:v>
                </c:pt>
                <c:pt idx="651">
                  <c:v>1.4114583333333299</c:v>
                </c:pt>
                <c:pt idx="652">
                  <c:v>0.10425646551724101</c:v>
                </c:pt>
                <c:pt idx="653">
                  <c:v>0.25026939655172398</c:v>
                </c:pt>
                <c:pt idx="654">
                  <c:v>0.289641203703704</c:v>
                </c:pt>
                <c:pt idx="655">
                  <c:v>0.43810096153846201</c:v>
                </c:pt>
                <c:pt idx="656">
                  <c:v>0.35088315217391303</c:v>
                </c:pt>
                <c:pt idx="657">
                  <c:v>0.1953125</c:v>
                </c:pt>
                <c:pt idx="658">
                  <c:v>0.380859375</c:v>
                </c:pt>
                <c:pt idx="659">
                  <c:v>0.2158203125</c:v>
                </c:pt>
                <c:pt idx="660">
                  <c:v>0.297619047619048</c:v>
                </c:pt>
                <c:pt idx="661">
                  <c:v>0.50065104166666696</c:v>
                </c:pt>
                <c:pt idx="662">
                  <c:v>0.15172697368421101</c:v>
                </c:pt>
                <c:pt idx="663">
                  <c:v>0.48177083333333298</c:v>
                </c:pt>
                <c:pt idx="664">
                  <c:v>0.578125</c:v>
                </c:pt>
                <c:pt idx="665">
                  <c:v>0.42728365384615402</c:v>
                </c:pt>
                <c:pt idx="666">
                  <c:v>0.55891927083333304</c:v>
                </c:pt>
                <c:pt idx="667">
                  <c:v>0.89765625000000004</c:v>
                </c:pt>
                <c:pt idx="668">
                  <c:v>0.65050551470588203</c:v>
                </c:pt>
                <c:pt idx="669">
                  <c:v>0.51931423611111105</c:v>
                </c:pt>
                <c:pt idx="670">
                  <c:v>0.94419642857142905</c:v>
                </c:pt>
                <c:pt idx="671">
                  <c:v>0.68851902173913004</c:v>
                </c:pt>
                <c:pt idx="672">
                  <c:v>0.59697690217391297</c:v>
                </c:pt>
                <c:pt idx="673">
                  <c:v>0.51106770833333304</c:v>
                </c:pt>
                <c:pt idx="674">
                  <c:v>0.56019176136363602</c:v>
                </c:pt>
                <c:pt idx="675">
                  <c:v>0.46688988095238099</c:v>
                </c:pt>
                <c:pt idx="676">
                  <c:v>0.60942150297619002</c:v>
                </c:pt>
                <c:pt idx="677">
                  <c:v>0.83050271739130399</c:v>
                </c:pt>
                <c:pt idx="678">
                  <c:v>0.31389508928571402</c:v>
                </c:pt>
                <c:pt idx="679">
                  <c:v>0.57291666666666696</c:v>
                </c:pt>
                <c:pt idx="680">
                  <c:v>0.48014322916666702</c:v>
                </c:pt>
                <c:pt idx="681">
                  <c:v>0.42591441761363602</c:v>
                </c:pt>
                <c:pt idx="682">
                  <c:v>0.305059523809524</c:v>
                </c:pt>
                <c:pt idx="683">
                  <c:v>0.34388950892857101</c:v>
                </c:pt>
                <c:pt idx="684">
                  <c:v>0.40087890625</c:v>
                </c:pt>
                <c:pt idx="685">
                  <c:v>0.56198846726190499</c:v>
                </c:pt>
                <c:pt idx="686">
                  <c:v>0.54376775568181801</c:v>
                </c:pt>
                <c:pt idx="687">
                  <c:v>0.470947265625</c:v>
                </c:pt>
                <c:pt idx="688">
                  <c:v>0.46941583806818199</c:v>
                </c:pt>
                <c:pt idx="689">
                  <c:v>0.52060081845238104</c:v>
                </c:pt>
                <c:pt idx="690">
                  <c:v>0.43878728693181801</c:v>
                </c:pt>
                <c:pt idx="691">
                  <c:v>0.31389508928571402</c:v>
                </c:pt>
                <c:pt idx="692">
                  <c:v>0.42073567708333298</c:v>
                </c:pt>
                <c:pt idx="693">
                  <c:v>0.33733865489130399</c:v>
                </c:pt>
                <c:pt idx="694">
                  <c:v>0.38907137784090901</c:v>
                </c:pt>
                <c:pt idx="695">
                  <c:v>0.43247767857142899</c:v>
                </c:pt>
                <c:pt idx="696">
                  <c:v>0.34837805706521702</c:v>
                </c:pt>
                <c:pt idx="697">
                  <c:v>0.36783854166666702</c:v>
                </c:pt>
                <c:pt idx="698">
                  <c:v>0.36443536931818199</c:v>
                </c:pt>
                <c:pt idx="699">
                  <c:v>0.27041480654761901</c:v>
                </c:pt>
                <c:pt idx="700">
                  <c:v>0.46301800271739102</c:v>
                </c:pt>
                <c:pt idx="701">
                  <c:v>0.52548363095238104</c:v>
                </c:pt>
                <c:pt idx="702">
                  <c:v>0.57686941964285698</c:v>
                </c:pt>
                <c:pt idx="703">
                  <c:v>0.422119140625</c:v>
                </c:pt>
                <c:pt idx="704">
                  <c:v>0.40399966032608697</c:v>
                </c:pt>
                <c:pt idx="705">
                  <c:v>0.55752840909090895</c:v>
                </c:pt>
                <c:pt idx="706">
                  <c:v>0.40394176136363602</c:v>
                </c:pt>
                <c:pt idx="707">
                  <c:v>0.46502976190476197</c:v>
                </c:pt>
                <c:pt idx="708">
                  <c:v>0.51906419836956497</c:v>
                </c:pt>
                <c:pt idx="709">
                  <c:v>0.65806995738636398</c:v>
                </c:pt>
                <c:pt idx="710">
                  <c:v>0.56241122159090895</c:v>
                </c:pt>
                <c:pt idx="711">
                  <c:v>0.439453125</c:v>
                </c:pt>
                <c:pt idx="712">
                  <c:v>0.68975033967391297</c:v>
                </c:pt>
                <c:pt idx="713">
                  <c:v>0.434337797619048</c:v>
                </c:pt>
                <c:pt idx="714">
                  <c:v>0.52060081845238104</c:v>
                </c:pt>
                <c:pt idx="715">
                  <c:v>0.47163529829545497</c:v>
                </c:pt>
                <c:pt idx="716">
                  <c:v>0.44985563858695699</c:v>
                </c:pt>
                <c:pt idx="717">
                  <c:v>0.59314546130952395</c:v>
                </c:pt>
                <c:pt idx="718">
                  <c:v>0.32293146306818199</c:v>
                </c:pt>
                <c:pt idx="719">
                  <c:v>0.42178199404761901</c:v>
                </c:pt>
                <c:pt idx="720">
                  <c:v>0.41463216145833298</c:v>
                </c:pt>
                <c:pt idx="721">
                  <c:v>0.373651413690476</c:v>
                </c:pt>
                <c:pt idx="722">
                  <c:v>0.33372961956521702</c:v>
                </c:pt>
                <c:pt idx="723">
                  <c:v>0.29413132440476197</c:v>
                </c:pt>
                <c:pt idx="724">
                  <c:v>0.29904513888888901</c:v>
                </c:pt>
                <c:pt idx="725">
                  <c:v>0.93437499999999996</c:v>
                </c:pt>
                <c:pt idx="726">
                  <c:v>0.56886574074074103</c:v>
                </c:pt>
                <c:pt idx="727">
                  <c:v>0.40355603448275901</c:v>
                </c:pt>
                <c:pt idx="728">
                  <c:v>0.90451388888888895</c:v>
                </c:pt>
                <c:pt idx="729">
                  <c:v>0.73392857142857104</c:v>
                </c:pt>
                <c:pt idx="730">
                  <c:v>0.61111111111111105</c:v>
                </c:pt>
                <c:pt idx="731">
                  <c:v>0.52556818181818199</c:v>
                </c:pt>
                <c:pt idx="732">
                  <c:v>0.583125</c:v>
                </c:pt>
                <c:pt idx="733">
                  <c:v>0.98697916666666696</c:v>
                </c:pt>
                <c:pt idx="734">
                  <c:v>0.30937500000000001</c:v>
                </c:pt>
                <c:pt idx="735">
                  <c:v>0.57335069444444398</c:v>
                </c:pt>
                <c:pt idx="736">
                  <c:v>0.525390625</c:v>
                </c:pt>
                <c:pt idx="737">
                  <c:v>0.65075231481481499</c:v>
                </c:pt>
                <c:pt idx="738">
                  <c:v>0.378676470588235</c:v>
                </c:pt>
                <c:pt idx="739">
                  <c:v>1.01171875</c:v>
                </c:pt>
                <c:pt idx="740">
                  <c:v>1.14789870689655</c:v>
                </c:pt>
                <c:pt idx="741">
                  <c:v>0.17760416666666701</c:v>
                </c:pt>
                <c:pt idx="742">
                  <c:v>0.701171875</c:v>
                </c:pt>
                <c:pt idx="743">
                  <c:v>0.17447916666666699</c:v>
                </c:pt>
                <c:pt idx="744">
                  <c:v>0.46980574324324298</c:v>
                </c:pt>
                <c:pt idx="745">
                  <c:v>0.33897569444444398</c:v>
                </c:pt>
                <c:pt idx="746">
                  <c:v>0.61402027027026995</c:v>
                </c:pt>
                <c:pt idx="747">
                  <c:v>0.39248511904761901</c:v>
                </c:pt>
                <c:pt idx="748">
                  <c:v>0.79836309523809501</c:v>
                </c:pt>
                <c:pt idx="749">
                  <c:v>0.89680989583333304</c:v>
                </c:pt>
                <c:pt idx="750">
                  <c:v>0.55180921052631604</c:v>
                </c:pt>
                <c:pt idx="751">
                  <c:v>0.70798141891891897</c:v>
                </c:pt>
                <c:pt idx="752">
                  <c:v>1.08984375</c:v>
                </c:pt>
                <c:pt idx="753">
                  <c:v>0.54312499999999997</c:v>
                </c:pt>
                <c:pt idx="754">
                  <c:v>0.89661458333333299</c:v>
                </c:pt>
                <c:pt idx="755">
                  <c:v>0.4541015625</c:v>
                </c:pt>
                <c:pt idx="756">
                  <c:v>0.59303977272727304</c:v>
                </c:pt>
                <c:pt idx="757">
                  <c:v>0.60479525862068995</c:v>
                </c:pt>
                <c:pt idx="758">
                  <c:v>0.45072115384615402</c:v>
                </c:pt>
                <c:pt idx="759">
                  <c:v>0.69587053571428603</c:v>
                </c:pt>
                <c:pt idx="760">
                  <c:v>0.623046875</c:v>
                </c:pt>
                <c:pt idx="761">
                  <c:v>0.68984374999999998</c:v>
                </c:pt>
                <c:pt idx="762">
                  <c:v>0.72907366071428603</c:v>
                </c:pt>
                <c:pt idx="763">
                  <c:v>0.420166015625</c:v>
                </c:pt>
                <c:pt idx="764">
                  <c:v>0.69640261627906996</c:v>
                </c:pt>
                <c:pt idx="765">
                  <c:v>0.48125000000000001</c:v>
                </c:pt>
                <c:pt idx="766">
                  <c:v>0.40603298611111099</c:v>
                </c:pt>
                <c:pt idx="767">
                  <c:v>0.657258064516129</c:v>
                </c:pt>
                <c:pt idx="768">
                  <c:v>0.3525390625</c:v>
                </c:pt>
                <c:pt idx="769">
                  <c:v>0.52128906249999996</c:v>
                </c:pt>
                <c:pt idx="770">
                  <c:v>0.53960129310344795</c:v>
                </c:pt>
                <c:pt idx="771">
                  <c:v>0.92140151515151503</c:v>
                </c:pt>
                <c:pt idx="772">
                  <c:v>0.841064453125</c:v>
                </c:pt>
                <c:pt idx="773">
                  <c:v>0.65562500000000001</c:v>
                </c:pt>
                <c:pt idx="774">
                  <c:v>0.60200892857142896</c:v>
                </c:pt>
                <c:pt idx="775">
                  <c:v>0.79427083333333304</c:v>
                </c:pt>
                <c:pt idx="776">
                  <c:v>0.74084821428571401</c:v>
                </c:pt>
                <c:pt idx="777">
                  <c:v>0.44368489583333298</c:v>
                </c:pt>
                <c:pt idx="778">
                  <c:v>0.34882812499999999</c:v>
                </c:pt>
                <c:pt idx="779">
                  <c:v>0.34814453125</c:v>
                </c:pt>
                <c:pt idx="780">
                  <c:v>0.59104567307692302</c:v>
                </c:pt>
                <c:pt idx="781">
                  <c:v>0.30143229166666702</c:v>
                </c:pt>
                <c:pt idx="782">
                  <c:v>0.68718749999999995</c:v>
                </c:pt>
                <c:pt idx="783">
                  <c:v>0.75994318181818199</c:v>
                </c:pt>
                <c:pt idx="784">
                  <c:v>0.8671875</c:v>
                </c:pt>
                <c:pt idx="785">
                  <c:v>1.1254340277777799</c:v>
                </c:pt>
                <c:pt idx="786">
                  <c:v>0.73883928571428603</c:v>
                </c:pt>
                <c:pt idx="787">
                  <c:v>0.16947115384615399</c:v>
                </c:pt>
                <c:pt idx="788">
                  <c:v>0.88849431818181801</c:v>
                </c:pt>
                <c:pt idx="789">
                  <c:v>0.47884114583333298</c:v>
                </c:pt>
                <c:pt idx="790">
                  <c:v>0.81691576086956497</c:v>
                </c:pt>
                <c:pt idx="791">
                  <c:v>0.43397177419354799</c:v>
                </c:pt>
                <c:pt idx="792">
                  <c:v>0.91176470588235303</c:v>
                </c:pt>
                <c:pt idx="793">
                  <c:v>0.2865625</c:v>
                </c:pt>
                <c:pt idx="794">
                  <c:v>1.0014204545454499</c:v>
                </c:pt>
                <c:pt idx="795">
                  <c:v>0.62109375</c:v>
                </c:pt>
                <c:pt idx="796">
                  <c:v>0.5537109375</c:v>
                </c:pt>
                <c:pt idx="797">
                  <c:v>0.52294921875</c:v>
                </c:pt>
                <c:pt idx="798">
                  <c:v>0.3115234375</c:v>
                </c:pt>
                <c:pt idx="799">
                  <c:v>0.93546195652173902</c:v>
                </c:pt>
                <c:pt idx="800">
                  <c:v>0.62542229729729704</c:v>
                </c:pt>
                <c:pt idx="801">
                  <c:v>0.54511718750000004</c:v>
                </c:pt>
                <c:pt idx="802">
                  <c:v>0.50937500000000002</c:v>
                </c:pt>
                <c:pt idx="803">
                  <c:v>0.58935546875</c:v>
                </c:pt>
                <c:pt idx="804">
                  <c:v>0.58645833333333297</c:v>
                </c:pt>
                <c:pt idx="805">
                  <c:v>0.59747023809523803</c:v>
                </c:pt>
                <c:pt idx="806">
                  <c:v>1.1046875</c:v>
                </c:pt>
                <c:pt idx="807">
                  <c:v>0.34687499999999999</c:v>
                </c:pt>
                <c:pt idx="808">
                  <c:v>0.96856831395348797</c:v>
                </c:pt>
                <c:pt idx="809">
                  <c:v>0.68277138157894701</c:v>
                </c:pt>
                <c:pt idx="810">
                  <c:v>0.70189144736842102</c:v>
                </c:pt>
                <c:pt idx="811">
                  <c:v>0.70496323529411797</c:v>
                </c:pt>
                <c:pt idx="812">
                  <c:v>0.88124999999999998</c:v>
                </c:pt>
                <c:pt idx="813">
                  <c:v>1.0342548076923099</c:v>
                </c:pt>
                <c:pt idx="814">
                  <c:v>1.12157012195122</c:v>
                </c:pt>
                <c:pt idx="815">
                  <c:v>0.62667410714285698</c:v>
                </c:pt>
                <c:pt idx="816">
                  <c:v>0.78860294117647101</c:v>
                </c:pt>
                <c:pt idx="817">
                  <c:v>1.3703125</c:v>
                </c:pt>
                <c:pt idx="818">
                  <c:v>0.94762073863636398</c:v>
                </c:pt>
                <c:pt idx="819">
                  <c:v>1.0672637195121999</c:v>
                </c:pt>
                <c:pt idx="820">
                  <c:v>0.88882211538461497</c:v>
                </c:pt>
                <c:pt idx="821">
                  <c:v>1.01677389705882</c:v>
                </c:pt>
                <c:pt idx="822">
                  <c:v>0.68372844827586199</c:v>
                </c:pt>
                <c:pt idx="823">
                  <c:v>0.92701480263157898</c:v>
                </c:pt>
                <c:pt idx="824">
                  <c:v>0.49067540322580599</c:v>
                </c:pt>
                <c:pt idx="825">
                  <c:v>1.3185096153846201</c:v>
                </c:pt>
                <c:pt idx="826">
                  <c:v>1.3415178571428601</c:v>
                </c:pt>
                <c:pt idx="827">
                  <c:v>0.73255813953488402</c:v>
                </c:pt>
                <c:pt idx="828">
                  <c:v>0.796875</c:v>
                </c:pt>
                <c:pt idx="829">
                  <c:v>1.34339488636364</c:v>
                </c:pt>
                <c:pt idx="830">
                  <c:v>1.1118521341463401</c:v>
                </c:pt>
                <c:pt idx="831">
                  <c:v>1.1442307692307701</c:v>
                </c:pt>
                <c:pt idx="832">
                  <c:v>0.66458333333333297</c:v>
                </c:pt>
                <c:pt idx="833">
                  <c:v>0.95976562499999996</c:v>
                </c:pt>
                <c:pt idx="834">
                  <c:v>1.56584821428571</c:v>
                </c:pt>
                <c:pt idx="835">
                  <c:v>0.45846036585365901</c:v>
                </c:pt>
                <c:pt idx="836">
                  <c:v>0.79470486111111105</c:v>
                </c:pt>
                <c:pt idx="837">
                  <c:v>0.673828125</c:v>
                </c:pt>
                <c:pt idx="838">
                  <c:v>1.0928571428571401</c:v>
                </c:pt>
                <c:pt idx="839">
                  <c:v>0.42440878378378399</c:v>
                </c:pt>
                <c:pt idx="840">
                  <c:v>1.1976562500000001</c:v>
                </c:pt>
                <c:pt idx="841">
                  <c:v>1.3479420731707299</c:v>
                </c:pt>
                <c:pt idx="842">
                  <c:v>0.561767578125</c:v>
                </c:pt>
                <c:pt idx="843">
                  <c:v>1.0056322674418601</c:v>
                </c:pt>
                <c:pt idx="844">
                  <c:v>1.0384615384615401</c:v>
                </c:pt>
                <c:pt idx="845">
                  <c:v>0.791015625</c:v>
                </c:pt>
                <c:pt idx="846">
                  <c:v>0.74241727941176505</c:v>
                </c:pt>
                <c:pt idx="847">
                  <c:v>0.64031249999999995</c:v>
                </c:pt>
                <c:pt idx="848">
                  <c:v>0.98188164893617003</c:v>
                </c:pt>
                <c:pt idx="849">
                  <c:v>1.02790178571429</c:v>
                </c:pt>
                <c:pt idx="850">
                  <c:v>0.82942708333333304</c:v>
                </c:pt>
                <c:pt idx="851">
                  <c:v>1.10422585227273</c:v>
                </c:pt>
                <c:pt idx="852">
                  <c:v>0.57793445121951204</c:v>
                </c:pt>
                <c:pt idx="853">
                  <c:v>1.81584821428571</c:v>
                </c:pt>
                <c:pt idx="854">
                  <c:v>0.79867788461538503</c:v>
                </c:pt>
                <c:pt idx="855">
                  <c:v>0.71149553571428603</c:v>
                </c:pt>
                <c:pt idx="856">
                  <c:v>0.57734375000000004</c:v>
                </c:pt>
                <c:pt idx="857">
                  <c:v>1.6067708333333299</c:v>
                </c:pt>
                <c:pt idx="858">
                  <c:v>1.26171875</c:v>
                </c:pt>
                <c:pt idx="859">
                  <c:v>0.86282703488372103</c:v>
                </c:pt>
                <c:pt idx="860">
                  <c:v>0.92075892857142905</c:v>
                </c:pt>
                <c:pt idx="861">
                  <c:v>0.81361607142857095</c:v>
                </c:pt>
                <c:pt idx="862">
                  <c:v>1.072265625</c:v>
                </c:pt>
                <c:pt idx="863">
                  <c:v>0.443677325581395</c:v>
                </c:pt>
                <c:pt idx="864">
                  <c:v>1.55701013513514</c:v>
                </c:pt>
                <c:pt idx="865">
                  <c:v>0.8671875</c:v>
                </c:pt>
                <c:pt idx="866">
                  <c:v>1.4561170212765999</c:v>
                </c:pt>
                <c:pt idx="867">
                  <c:v>1.03296493902439</c:v>
                </c:pt>
                <c:pt idx="868">
                  <c:v>0.9246875</c:v>
                </c:pt>
                <c:pt idx="869">
                  <c:v>0.6640625</c:v>
                </c:pt>
                <c:pt idx="870">
                  <c:v>0.318603515625</c:v>
                </c:pt>
                <c:pt idx="871">
                  <c:v>1.2357047872340401</c:v>
                </c:pt>
                <c:pt idx="872">
                  <c:v>0.89121093750000002</c:v>
                </c:pt>
                <c:pt idx="873">
                  <c:v>0.61458333333333304</c:v>
                </c:pt>
                <c:pt idx="874">
                  <c:v>0.556640625</c:v>
                </c:pt>
                <c:pt idx="875">
                  <c:v>1.03433388157895</c:v>
                </c:pt>
                <c:pt idx="876">
                  <c:v>1.5693558673469401</c:v>
                </c:pt>
                <c:pt idx="877">
                  <c:v>0.87484056122449005</c:v>
                </c:pt>
                <c:pt idx="878">
                  <c:v>1.0182291666666701</c:v>
                </c:pt>
                <c:pt idx="879">
                  <c:v>0.61488970588235303</c:v>
                </c:pt>
                <c:pt idx="880">
                  <c:v>0.82359375000000001</c:v>
                </c:pt>
                <c:pt idx="881">
                  <c:v>0.65625</c:v>
                </c:pt>
                <c:pt idx="882">
                  <c:v>0.66542119565217395</c:v>
                </c:pt>
                <c:pt idx="883">
                  <c:v>0.75631009615384603</c:v>
                </c:pt>
                <c:pt idx="884">
                  <c:v>0.68070652173913004</c:v>
                </c:pt>
                <c:pt idx="885">
                  <c:v>1.2417091836734699</c:v>
                </c:pt>
                <c:pt idx="886">
                  <c:v>1.02272727272727</c:v>
                </c:pt>
                <c:pt idx="887">
                  <c:v>0.79194078947368396</c:v>
                </c:pt>
                <c:pt idx="888">
                  <c:v>0.77941176470588203</c:v>
                </c:pt>
                <c:pt idx="889">
                  <c:v>0.69693396226415105</c:v>
                </c:pt>
                <c:pt idx="890">
                  <c:v>1.35039893617021</c:v>
                </c:pt>
                <c:pt idx="891">
                  <c:v>0.92952127659574502</c:v>
                </c:pt>
                <c:pt idx="892">
                  <c:v>0.77842420212765995</c:v>
                </c:pt>
                <c:pt idx="893">
                  <c:v>0.52790178571428603</c:v>
                </c:pt>
                <c:pt idx="894">
                  <c:v>0.53257978723404298</c:v>
                </c:pt>
                <c:pt idx="895">
                  <c:v>0.88048986486486502</c:v>
                </c:pt>
                <c:pt idx="896">
                  <c:v>1.00446428571429</c:v>
                </c:pt>
                <c:pt idx="897">
                  <c:v>0.79160156250000002</c:v>
                </c:pt>
                <c:pt idx="898">
                  <c:v>1.05196220930233</c:v>
                </c:pt>
                <c:pt idx="899">
                  <c:v>0.78925781250000004</c:v>
                </c:pt>
                <c:pt idx="900">
                  <c:v>0.375</c:v>
                </c:pt>
                <c:pt idx="901">
                  <c:v>0.92768895348837199</c:v>
                </c:pt>
                <c:pt idx="902">
                  <c:v>0.61979166666666696</c:v>
                </c:pt>
                <c:pt idx="903">
                  <c:v>0.91832386363636398</c:v>
                </c:pt>
                <c:pt idx="904">
                  <c:v>0.56640625</c:v>
                </c:pt>
                <c:pt idx="905">
                  <c:v>1.0458333333333301</c:v>
                </c:pt>
                <c:pt idx="906">
                  <c:v>0.75234374999999998</c:v>
                </c:pt>
                <c:pt idx="907">
                  <c:v>0.46395596590909099</c:v>
                </c:pt>
                <c:pt idx="908">
                  <c:v>1.4430803571428601</c:v>
                </c:pt>
                <c:pt idx="909">
                  <c:v>0.66328125000000004</c:v>
                </c:pt>
                <c:pt idx="910">
                  <c:v>0.47200520833333298</c:v>
                </c:pt>
                <c:pt idx="911">
                  <c:v>1.1731085526315801</c:v>
                </c:pt>
                <c:pt idx="912">
                  <c:v>1.12017463235294</c:v>
                </c:pt>
                <c:pt idx="913">
                  <c:v>0.66093749999999996</c:v>
                </c:pt>
                <c:pt idx="914">
                  <c:v>0.68665540540540504</c:v>
                </c:pt>
                <c:pt idx="915">
                  <c:v>1.0099927325581399</c:v>
                </c:pt>
                <c:pt idx="916">
                  <c:v>0.87863372093023295</c:v>
                </c:pt>
                <c:pt idx="917">
                  <c:v>0.97031250000000002</c:v>
                </c:pt>
                <c:pt idx="918">
                  <c:v>0.77604166666666696</c:v>
                </c:pt>
                <c:pt idx="919">
                  <c:v>0.61774553571428603</c:v>
                </c:pt>
                <c:pt idx="920">
                  <c:v>0.51445312499999996</c:v>
                </c:pt>
                <c:pt idx="921">
                  <c:v>0.68325407608695699</c:v>
                </c:pt>
                <c:pt idx="922">
                  <c:v>0.67724609375</c:v>
                </c:pt>
                <c:pt idx="923">
                  <c:v>0.46484375</c:v>
                </c:pt>
                <c:pt idx="924">
                  <c:v>0.90457589285714302</c:v>
                </c:pt>
                <c:pt idx="925">
                  <c:v>1.0503270348837199</c:v>
                </c:pt>
                <c:pt idx="926">
                  <c:v>0.78052325581395399</c:v>
                </c:pt>
                <c:pt idx="927">
                  <c:v>0.68241279069767402</c:v>
                </c:pt>
                <c:pt idx="928">
                  <c:v>0.85852581521739102</c:v>
                </c:pt>
                <c:pt idx="929">
                  <c:v>1.05722128378378</c:v>
                </c:pt>
                <c:pt idx="930">
                  <c:v>1.1484375</c:v>
                </c:pt>
                <c:pt idx="931">
                  <c:v>1.61450892857143</c:v>
                </c:pt>
                <c:pt idx="932">
                  <c:v>0.86298076923076905</c:v>
                </c:pt>
                <c:pt idx="933">
                  <c:v>1.0078125</c:v>
                </c:pt>
                <c:pt idx="934">
                  <c:v>1.4683866279069799</c:v>
                </c:pt>
                <c:pt idx="935">
                  <c:v>2.14111328125</c:v>
                </c:pt>
                <c:pt idx="936">
                  <c:v>1.3364361702127701</c:v>
                </c:pt>
                <c:pt idx="937">
                  <c:v>1.03459821428571</c:v>
                </c:pt>
                <c:pt idx="938">
                  <c:v>0.96257267441860495</c:v>
                </c:pt>
                <c:pt idx="939">
                  <c:v>0.465049342105263</c:v>
                </c:pt>
                <c:pt idx="940">
                  <c:v>0.73153409090909105</c:v>
                </c:pt>
                <c:pt idx="941">
                  <c:v>1.20295516304348</c:v>
                </c:pt>
                <c:pt idx="942">
                  <c:v>1.9989583333333301</c:v>
                </c:pt>
                <c:pt idx="943">
                  <c:v>0.87832031249999998</c:v>
                </c:pt>
                <c:pt idx="944">
                  <c:v>1.6907703488372099</c:v>
                </c:pt>
                <c:pt idx="945">
                  <c:v>1.01927083333333</c:v>
                </c:pt>
                <c:pt idx="946">
                  <c:v>1.07257401315789</c:v>
                </c:pt>
                <c:pt idx="947">
                  <c:v>1.2109375</c:v>
                </c:pt>
                <c:pt idx="948">
                  <c:v>0.55357142857142905</c:v>
                </c:pt>
                <c:pt idx="949">
                  <c:v>1.1642578125</c:v>
                </c:pt>
                <c:pt idx="950">
                  <c:v>1.33342633928571</c:v>
                </c:pt>
                <c:pt idx="951">
                  <c:v>0.88541666666666696</c:v>
                </c:pt>
                <c:pt idx="952">
                  <c:v>1.7700639204545501</c:v>
                </c:pt>
                <c:pt idx="953">
                  <c:v>1.09915865384615</c:v>
                </c:pt>
                <c:pt idx="954">
                  <c:v>1.04201858108108</c:v>
                </c:pt>
                <c:pt idx="955">
                  <c:v>1.24830163043478</c:v>
                </c:pt>
                <c:pt idx="956">
                  <c:v>1.0432854729729699</c:v>
                </c:pt>
                <c:pt idx="957">
                  <c:v>0.75558035714285698</c:v>
                </c:pt>
                <c:pt idx="958">
                  <c:v>0.89701704545454497</c:v>
                </c:pt>
                <c:pt idx="959">
                  <c:v>1.1053124999999999</c:v>
                </c:pt>
                <c:pt idx="960">
                  <c:v>1.02783203125</c:v>
                </c:pt>
                <c:pt idx="961">
                  <c:v>1.39860733695652</c:v>
                </c:pt>
                <c:pt idx="962">
                  <c:v>1.1638849431818199</c:v>
                </c:pt>
                <c:pt idx="963">
                  <c:v>0.93482142857142903</c:v>
                </c:pt>
                <c:pt idx="964">
                  <c:v>1.19989809782609</c:v>
                </c:pt>
                <c:pt idx="965">
                  <c:v>1.7281568877550999</c:v>
                </c:pt>
                <c:pt idx="966">
                  <c:v>1.3877467105263199</c:v>
                </c:pt>
                <c:pt idx="967">
                  <c:v>1.60104166666667</c:v>
                </c:pt>
                <c:pt idx="968">
                  <c:v>1.25656960227273</c:v>
                </c:pt>
                <c:pt idx="969">
                  <c:v>0.8994140625</c:v>
                </c:pt>
                <c:pt idx="970">
                  <c:v>0.735538563829787</c:v>
                </c:pt>
                <c:pt idx="971">
                  <c:v>0.77152423469387799</c:v>
                </c:pt>
                <c:pt idx="972">
                  <c:v>0.74714176829268297</c:v>
                </c:pt>
                <c:pt idx="973">
                  <c:v>0.744140625</c:v>
                </c:pt>
                <c:pt idx="974">
                  <c:v>1.11954941860465</c:v>
                </c:pt>
                <c:pt idx="975">
                  <c:v>1.3415178571428601</c:v>
                </c:pt>
                <c:pt idx="976">
                  <c:v>0.9873046875</c:v>
                </c:pt>
                <c:pt idx="977">
                  <c:v>1.154296875</c:v>
                </c:pt>
                <c:pt idx="978">
                  <c:v>1.1776041666666699</c:v>
                </c:pt>
                <c:pt idx="979">
                  <c:v>1.20045731707317</c:v>
                </c:pt>
                <c:pt idx="980">
                  <c:v>1.4301861702127701</c:v>
                </c:pt>
                <c:pt idx="981">
                  <c:v>1.5396634615384599</c:v>
                </c:pt>
                <c:pt idx="982">
                  <c:v>1.21760670731707</c:v>
                </c:pt>
                <c:pt idx="983">
                  <c:v>1.10869565217391</c:v>
                </c:pt>
                <c:pt idx="984">
                  <c:v>0.90670955882352899</c:v>
                </c:pt>
                <c:pt idx="985">
                  <c:v>1.23074127906977</c:v>
                </c:pt>
                <c:pt idx="986">
                  <c:v>1.3231534090909101</c:v>
                </c:pt>
                <c:pt idx="987">
                  <c:v>1.2118252840909101</c:v>
                </c:pt>
                <c:pt idx="988">
                  <c:v>0.84546493902439002</c:v>
                </c:pt>
                <c:pt idx="989">
                  <c:v>0.61443014705882304</c:v>
                </c:pt>
                <c:pt idx="990">
                  <c:v>1.8017578125</c:v>
                </c:pt>
                <c:pt idx="991">
                  <c:v>0.89444040697674398</c:v>
                </c:pt>
                <c:pt idx="992">
                  <c:v>1.1158288043478299</c:v>
                </c:pt>
                <c:pt idx="993">
                  <c:v>0.73496462264150897</c:v>
                </c:pt>
                <c:pt idx="994">
                  <c:v>1.217578125</c:v>
                </c:pt>
                <c:pt idx="995">
                  <c:v>1.2239583333333299</c:v>
                </c:pt>
                <c:pt idx="996">
                  <c:v>0.88488520408163296</c:v>
                </c:pt>
                <c:pt idx="997">
                  <c:v>0.45624999999999999</c:v>
                </c:pt>
                <c:pt idx="998">
                  <c:v>1.20658052884615</c:v>
                </c:pt>
                <c:pt idx="999">
                  <c:v>0.45438508064516098</c:v>
                </c:pt>
                <c:pt idx="1000">
                  <c:v>1.2622227822580601</c:v>
                </c:pt>
                <c:pt idx="1001">
                  <c:v>1.31854838709677</c:v>
                </c:pt>
                <c:pt idx="1002">
                  <c:v>1.22259221311475</c:v>
                </c:pt>
                <c:pt idx="1003">
                  <c:v>1.0197523584905701</c:v>
                </c:pt>
                <c:pt idx="1004">
                  <c:v>1.5375000000000001</c:v>
                </c:pt>
                <c:pt idx="1005">
                  <c:v>0.894460227272727</c:v>
                </c:pt>
                <c:pt idx="1006">
                  <c:v>1.14799528301887</c:v>
                </c:pt>
                <c:pt idx="1007">
                  <c:v>0.96008522727272705</c:v>
                </c:pt>
                <c:pt idx="1008">
                  <c:v>1.85661764705882</c:v>
                </c:pt>
                <c:pt idx="1009">
                  <c:v>0.99684175531914898</c:v>
                </c:pt>
                <c:pt idx="1010">
                  <c:v>1.1462673611111101</c:v>
                </c:pt>
                <c:pt idx="1011">
                  <c:v>0.94900568181818201</c:v>
                </c:pt>
                <c:pt idx="1012">
                  <c:v>1.20220588235294</c:v>
                </c:pt>
                <c:pt idx="1013">
                  <c:v>1.1746875000000001</c:v>
                </c:pt>
                <c:pt idx="1014">
                  <c:v>0.56283967391304301</c:v>
                </c:pt>
                <c:pt idx="1015">
                  <c:v>1.5703125</c:v>
                </c:pt>
                <c:pt idx="1016">
                  <c:v>0.4609375</c:v>
                </c:pt>
                <c:pt idx="1017">
                  <c:v>1.03685461956522</c:v>
                </c:pt>
                <c:pt idx="1018">
                  <c:v>1.46130952380952</c:v>
                </c:pt>
                <c:pt idx="1019">
                  <c:v>0.58945312500000002</c:v>
                </c:pt>
                <c:pt idx="1020">
                  <c:v>0.92130681818181803</c:v>
                </c:pt>
                <c:pt idx="1021">
                  <c:v>0.90394176136363602</c:v>
                </c:pt>
                <c:pt idx="1022">
                  <c:v>1.4376395089285701</c:v>
                </c:pt>
                <c:pt idx="1023">
                  <c:v>0.84288194444444398</c:v>
                </c:pt>
                <c:pt idx="1024">
                  <c:v>1.1312040441176501</c:v>
                </c:pt>
                <c:pt idx="1025">
                  <c:v>1.10107421875</c:v>
                </c:pt>
                <c:pt idx="1026">
                  <c:v>1.27103365384615</c:v>
                </c:pt>
                <c:pt idx="1027">
                  <c:v>0.84942036290322598</c:v>
                </c:pt>
                <c:pt idx="1028">
                  <c:v>0.88169642857142905</c:v>
                </c:pt>
                <c:pt idx="1029">
                  <c:v>0.98206967213114704</c:v>
                </c:pt>
                <c:pt idx="1030">
                  <c:v>0.76506696428571397</c:v>
                </c:pt>
                <c:pt idx="1031">
                  <c:v>1.4630408653846201</c:v>
                </c:pt>
                <c:pt idx="1032">
                  <c:v>1.29984375</c:v>
                </c:pt>
                <c:pt idx="1033">
                  <c:v>1.7197690217391299</c:v>
                </c:pt>
                <c:pt idx="1034">
                  <c:v>0.91690340909090895</c:v>
                </c:pt>
                <c:pt idx="1035">
                  <c:v>1.7143397177419399</c:v>
                </c:pt>
                <c:pt idx="1036">
                  <c:v>0.85850694444444398</c:v>
                </c:pt>
                <c:pt idx="1037">
                  <c:v>1.1662779850746301</c:v>
                </c:pt>
                <c:pt idx="1038">
                  <c:v>1.20665322580645</c:v>
                </c:pt>
                <c:pt idx="1039">
                  <c:v>0.7265625</c:v>
                </c:pt>
                <c:pt idx="1040">
                  <c:v>1.4410021551724099</c:v>
                </c:pt>
                <c:pt idx="1041">
                  <c:v>1.4665890957446801</c:v>
                </c:pt>
                <c:pt idx="1042">
                  <c:v>0.91693239795918402</c:v>
                </c:pt>
                <c:pt idx="1043">
                  <c:v>1.4778180803571399</c:v>
                </c:pt>
                <c:pt idx="1044">
                  <c:v>1.4985795454545501</c:v>
                </c:pt>
                <c:pt idx="1045">
                  <c:v>1.15163352272727</c:v>
                </c:pt>
                <c:pt idx="1046">
                  <c:v>1.3137555803571399</c:v>
                </c:pt>
                <c:pt idx="1047">
                  <c:v>1.8356584821428601</c:v>
                </c:pt>
                <c:pt idx="1048">
                  <c:v>0.71803977272727304</c:v>
                </c:pt>
                <c:pt idx="1049">
                  <c:v>1.7077047413793101</c:v>
                </c:pt>
                <c:pt idx="1050">
                  <c:v>1.0173788265306101</c:v>
                </c:pt>
                <c:pt idx="1051">
                  <c:v>1.2632812499999999</c:v>
                </c:pt>
                <c:pt idx="1052">
                  <c:v>0.51614583333333297</c:v>
                </c:pt>
                <c:pt idx="1053">
                  <c:v>0.49600290697674398</c:v>
                </c:pt>
                <c:pt idx="1054">
                  <c:v>1.23508522727273</c:v>
                </c:pt>
                <c:pt idx="1055">
                  <c:v>1.30689538043478</c:v>
                </c:pt>
                <c:pt idx="1056">
                  <c:v>0.79557291666666696</c:v>
                </c:pt>
                <c:pt idx="1057">
                  <c:v>0.5361328125</c:v>
                </c:pt>
                <c:pt idx="1058">
                  <c:v>1.3099431818181799</c:v>
                </c:pt>
                <c:pt idx="1059">
                  <c:v>1.15546875</c:v>
                </c:pt>
                <c:pt idx="1060">
                  <c:v>1.40625</c:v>
                </c:pt>
                <c:pt idx="1061">
                  <c:v>1.1427083333333301</c:v>
                </c:pt>
                <c:pt idx="1062">
                  <c:v>1.9072916666666699</c:v>
                </c:pt>
                <c:pt idx="1063">
                  <c:v>1.1162790697674401</c:v>
                </c:pt>
                <c:pt idx="1064">
                  <c:v>1.28040081521739</c:v>
                </c:pt>
                <c:pt idx="1065">
                  <c:v>1.19970703125</c:v>
                </c:pt>
                <c:pt idx="1066">
                  <c:v>1.0323153409090899</c:v>
                </c:pt>
                <c:pt idx="1067">
                  <c:v>1.1369579081632699</c:v>
                </c:pt>
                <c:pt idx="1068">
                  <c:v>1.0822610294117601</c:v>
                </c:pt>
                <c:pt idx="1069">
                  <c:v>0.92848557692307698</c:v>
                </c:pt>
                <c:pt idx="1070">
                  <c:v>0.74847146739130399</c:v>
                </c:pt>
                <c:pt idx="1071">
                  <c:v>1.0713404605263199</c:v>
                </c:pt>
                <c:pt idx="1072">
                  <c:v>1.4439538043478299</c:v>
                </c:pt>
                <c:pt idx="1073">
                  <c:v>0.68359375</c:v>
                </c:pt>
                <c:pt idx="1074">
                  <c:v>1.0535714285714299</c:v>
                </c:pt>
                <c:pt idx="1075">
                  <c:v>1.2400173611111101</c:v>
                </c:pt>
                <c:pt idx="1076">
                  <c:v>0.978515625</c:v>
                </c:pt>
                <c:pt idx="1077">
                  <c:v>1.0901442307692299</c:v>
                </c:pt>
                <c:pt idx="1078">
                  <c:v>1.03239329268293</c:v>
                </c:pt>
                <c:pt idx="1079">
                  <c:v>1.16870777027027</c:v>
                </c:pt>
                <c:pt idx="1080">
                  <c:v>0.92745535714285698</c:v>
                </c:pt>
                <c:pt idx="1081">
                  <c:v>0.88833841463414598</c:v>
                </c:pt>
                <c:pt idx="1082">
                  <c:v>0.86580882352941202</c:v>
                </c:pt>
                <c:pt idx="1083">
                  <c:v>1.3259548611111101</c:v>
                </c:pt>
                <c:pt idx="1084">
                  <c:v>1.184765625</c:v>
                </c:pt>
                <c:pt idx="1085">
                  <c:v>0.67067307692307698</c:v>
                </c:pt>
                <c:pt idx="1086">
                  <c:v>1.10767663043478</c:v>
                </c:pt>
                <c:pt idx="1087">
                  <c:v>1.46822916666667</c:v>
                </c:pt>
                <c:pt idx="1088">
                  <c:v>0.85073138297872297</c:v>
                </c:pt>
                <c:pt idx="1089">
                  <c:v>0.77888808139534904</c:v>
                </c:pt>
                <c:pt idx="1090">
                  <c:v>1.19211647727273</c:v>
                </c:pt>
                <c:pt idx="1091">
                  <c:v>1.1171875</c:v>
                </c:pt>
                <c:pt idx="1092">
                  <c:v>1.12340198863636</c:v>
                </c:pt>
                <c:pt idx="1093">
                  <c:v>0.5</c:v>
                </c:pt>
                <c:pt idx="1094">
                  <c:v>1.3865411931818199</c:v>
                </c:pt>
                <c:pt idx="1095">
                  <c:v>0.75833333333333297</c:v>
                </c:pt>
                <c:pt idx="1096">
                  <c:v>0.79209183673469397</c:v>
                </c:pt>
                <c:pt idx="1097">
                  <c:v>1.1901988636363601</c:v>
                </c:pt>
                <c:pt idx="1098">
                  <c:v>1.63919005102041</c:v>
                </c:pt>
                <c:pt idx="1099">
                  <c:v>0.78086890243902396</c:v>
                </c:pt>
                <c:pt idx="1100">
                  <c:v>1.5234375</c:v>
                </c:pt>
                <c:pt idx="1101">
                  <c:v>1.0056322674418601</c:v>
                </c:pt>
                <c:pt idx="1102">
                  <c:v>0.790409482758621</c:v>
                </c:pt>
                <c:pt idx="1103">
                  <c:v>1.31103515625</c:v>
                </c:pt>
                <c:pt idx="1104">
                  <c:v>0.51194852941176505</c:v>
                </c:pt>
                <c:pt idx="1105">
                  <c:v>0.82244318181818199</c:v>
                </c:pt>
                <c:pt idx="1106">
                  <c:v>1.17301829268293</c:v>
                </c:pt>
                <c:pt idx="1107">
                  <c:v>1.0248161764705901</c:v>
                </c:pt>
                <c:pt idx="1108">
                  <c:v>0.7890625</c:v>
                </c:pt>
                <c:pt idx="1109">
                  <c:v>1.1957908163265301</c:v>
                </c:pt>
                <c:pt idx="1110">
                  <c:v>1.0786345108695701</c:v>
                </c:pt>
                <c:pt idx="1111">
                  <c:v>1.6475497159090899</c:v>
                </c:pt>
                <c:pt idx="1112">
                  <c:v>1.6216755319148899</c:v>
                </c:pt>
                <c:pt idx="1113">
                  <c:v>1.6432291666666701</c:v>
                </c:pt>
                <c:pt idx="1114">
                  <c:v>0.77764423076923095</c:v>
                </c:pt>
                <c:pt idx="1115">
                  <c:v>1.47999237804878</c:v>
                </c:pt>
                <c:pt idx="1116">
                  <c:v>0.76846590909090895</c:v>
                </c:pt>
                <c:pt idx="1117">
                  <c:v>0.69711538461538503</c:v>
                </c:pt>
                <c:pt idx="1118">
                  <c:v>1.5218023255813999</c:v>
                </c:pt>
                <c:pt idx="1119">
                  <c:v>0.78201219512195097</c:v>
                </c:pt>
                <c:pt idx="1120">
                  <c:v>1.2459161931818199</c:v>
                </c:pt>
                <c:pt idx="1121">
                  <c:v>1.84889914772727</c:v>
                </c:pt>
                <c:pt idx="1122">
                  <c:v>1.40682164634146</c:v>
                </c:pt>
                <c:pt idx="1123">
                  <c:v>1.2985641891891899</c:v>
                </c:pt>
                <c:pt idx="1124">
                  <c:v>1.0920877659574499</c:v>
                </c:pt>
                <c:pt idx="1125">
                  <c:v>0.85593750000000002</c:v>
                </c:pt>
                <c:pt idx="1126">
                  <c:v>1.61292613636364</c:v>
                </c:pt>
                <c:pt idx="1127">
                  <c:v>0.51026785714285705</c:v>
                </c:pt>
                <c:pt idx="1128">
                  <c:v>1.95748197115385</c:v>
                </c:pt>
                <c:pt idx="1129">
                  <c:v>1.42625762195122</c:v>
                </c:pt>
                <c:pt idx="1130">
                  <c:v>0.79894301470588203</c:v>
                </c:pt>
                <c:pt idx="1131">
                  <c:v>1.19016768292683</c:v>
                </c:pt>
                <c:pt idx="1132">
                  <c:v>1.9136991279069799</c:v>
                </c:pt>
                <c:pt idx="1133">
                  <c:v>1.08948863636364</c:v>
                </c:pt>
                <c:pt idx="1134">
                  <c:v>1.47427591463415</c:v>
                </c:pt>
                <c:pt idx="1135">
                  <c:v>1.8187500000000001</c:v>
                </c:pt>
                <c:pt idx="1136">
                  <c:v>1.0796535326087</c:v>
                </c:pt>
                <c:pt idx="1137">
                  <c:v>1.4363839285714299</c:v>
                </c:pt>
                <c:pt idx="1138">
                  <c:v>1.22772606382979</c:v>
                </c:pt>
                <c:pt idx="1139">
                  <c:v>2.80524553571429</c:v>
                </c:pt>
                <c:pt idx="1140">
                  <c:v>1.70166015625</c:v>
                </c:pt>
                <c:pt idx="1141">
                  <c:v>0.96779725609756095</c:v>
                </c:pt>
                <c:pt idx="1142">
                  <c:v>0.95068359375</c:v>
                </c:pt>
                <c:pt idx="1143">
                  <c:v>1.75265625</c:v>
                </c:pt>
                <c:pt idx="1144">
                  <c:v>1.4526154891304299</c:v>
                </c:pt>
                <c:pt idx="1145">
                  <c:v>1.96220930232558</c:v>
                </c:pt>
                <c:pt idx="1146">
                  <c:v>1.2177083333333301</c:v>
                </c:pt>
                <c:pt idx="1147">
                  <c:v>1.26162347560976</c:v>
                </c:pt>
                <c:pt idx="1148">
                  <c:v>1.85036057692308</c:v>
                </c:pt>
                <c:pt idx="1149">
                  <c:v>1.86241319444444</c:v>
                </c:pt>
                <c:pt idx="1150">
                  <c:v>1.9393284574468099</c:v>
                </c:pt>
                <c:pt idx="1151">
                  <c:v>0.88958333333333295</c:v>
                </c:pt>
                <c:pt idx="1152">
                  <c:v>1.0909090909090899</c:v>
                </c:pt>
                <c:pt idx="1153">
                  <c:v>0.75996093750000004</c:v>
                </c:pt>
                <c:pt idx="1154">
                  <c:v>0.861328125</c:v>
                </c:pt>
                <c:pt idx="1155">
                  <c:v>1.4644775390625</c:v>
                </c:pt>
                <c:pt idx="1156">
                  <c:v>0.91806402439024404</c:v>
                </c:pt>
                <c:pt idx="1157">
                  <c:v>0.53307845744680804</c:v>
                </c:pt>
                <c:pt idx="1158">
                  <c:v>2.00092690677966</c:v>
                </c:pt>
                <c:pt idx="1159">
                  <c:v>2.2544880319148901</c:v>
                </c:pt>
                <c:pt idx="1160">
                  <c:v>1.3723958333333299</c:v>
                </c:pt>
                <c:pt idx="1161">
                  <c:v>0.58963815789473695</c:v>
                </c:pt>
                <c:pt idx="1162">
                  <c:v>1.5426562500000001</c:v>
                </c:pt>
                <c:pt idx="1163">
                  <c:v>1.7799831081081099</c:v>
                </c:pt>
                <c:pt idx="1164">
                  <c:v>0.869140625</c:v>
                </c:pt>
                <c:pt idx="1165">
                  <c:v>1.92440878378378</c:v>
                </c:pt>
                <c:pt idx="1166">
                  <c:v>1.8359375</c:v>
                </c:pt>
                <c:pt idx="1167">
                  <c:v>1.7783203125</c:v>
                </c:pt>
                <c:pt idx="1168">
                  <c:v>2.19745463709677</c:v>
                </c:pt>
                <c:pt idx="1169">
                  <c:v>1.3455636160714299</c:v>
                </c:pt>
                <c:pt idx="1170">
                  <c:v>1.1460937499999999</c:v>
                </c:pt>
                <c:pt idx="1171">
                  <c:v>1.2536569148936201</c:v>
                </c:pt>
                <c:pt idx="1172">
                  <c:v>1.0951171875000001</c:v>
                </c:pt>
                <c:pt idx="1173">
                  <c:v>1.07201086956522</c:v>
                </c:pt>
                <c:pt idx="1174">
                  <c:v>1.5801809210526301</c:v>
                </c:pt>
                <c:pt idx="1175">
                  <c:v>1.42107780612245</c:v>
                </c:pt>
                <c:pt idx="1176">
                  <c:v>0.77742686170212805</c:v>
                </c:pt>
                <c:pt idx="1177">
                  <c:v>1.3653409090909101</c:v>
                </c:pt>
                <c:pt idx="1178">
                  <c:v>1.2740625000000001</c:v>
                </c:pt>
                <c:pt idx="1179">
                  <c:v>1.91871995192308</c:v>
                </c:pt>
                <c:pt idx="1180">
                  <c:v>1.4219820205479501</c:v>
                </c:pt>
                <c:pt idx="1181">
                  <c:v>2.0906250000000002</c:v>
                </c:pt>
                <c:pt idx="1182">
                  <c:v>1.4806189903846201</c:v>
                </c:pt>
                <c:pt idx="1183">
                  <c:v>1.43877551020408</c:v>
                </c:pt>
                <c:pt idx="1184">
                  <c:v>0.88496767241379304</c:v>
                </c:pt>
                <c:pt idx="1185">
                  <c:v>0.75390625</c:v>
                </c:pt>
                <c:pt idx="1186">
                  <c:v>1.73121995192308</c:v>
                </c:pt>
                <c:pt idx="1187">
                  <c:v>0.69093749999999998</c:v>
                </c:pt>
                <c:pt idx="1188">
                  <c:v>1.16015625</c:v>
                </c:pt>
                <c:pt idx="1189">
                  <c:v>1.62646484375</c:v>
                </c:pt>
                <c:pt idx="1190">
                  <c:v>0.76387117346938804</c:v>
                </c:pt>
                <c:pt idx="1191">
                  <c:v>1.79222074468085</c:v>
                </c:pt>
                <c:pt idx="1192">
                  <c:v>1.2106813524590201</c:v>
                </c:pt>
                <c:pt idx="1193">
                  <c:v>0.7392578125</c:v>
                </c:pt>
                <c:pt idx="1194">
                  <c:v>0.68671875000000004</c:v>
                </c:pt>
                <c:pt idx="1195">
                  <c:v>0.85416666666666696</c:v>
                </c:pt>
                <c:pt idx="1196">
                  <c:v>1.1028891509434</c:v>
                </c:pt>
                <c:pt idx="1197">
                  <c:v>0.819870283018868</c:v>
                </c:pt>
                <c:pt idx="1198">
                  <c:v>0.75</c:v>
                </c:pt>
                <c:pt idx="1199">
                  <c:v>1.2295673076923099</c:v>
                </c:pt>
                <c:pt idx="1200">
                  <c:v>0.81796875000000002</c:v>
                </c:pt>
                <c:pt idx="1201">
                  <c:v>0.55237926136363602</c:v>
                </c:pt>
                <c:pt idx="1202">
                  <c:v>0.96409254807692302</c:v>
                </c:pt>
                <c:pt idx="1203">
                  <c:v>1.0905997983871001</c:v>
                </c:pt>
                <c:pt idx="1204">
                  <c:v>0.91064453125</c:v>
                </c:pt>
                <c:pt idx="1205">
                  <c:v>0.89814268867924496</c:v>
                </c:pt>
                <c:pt idx="1206">
                  <c:v>1.0396875000000001</c:v>
                </c:pt>
                <c:pt idx="1207">
                  <c:v>1.2262676886792501</c:v>
                </c:pt>
                <c:pt idx="1208">
                  <c:v>0.53007812499999996</c:v>
                </c:pt>
                <c:pt idx="1209">
                  <c:v>0.66722074468085102</c:v>
                </c:pt>
                <c:pt idx="1210">
                  <c:v>1.0911458333333299</c:v>
                </c:pt>
                <c:pt idx="1211">
                  <c:v>0.62578124999999996</c:v>
                </c:pt>
                <c:pt idx="1212">
                  <c:v>1.2967247596153799</c:v>
                </c:pt>
                <c:pt idx="1213">
                  <c:v>1.1028645833333299</c:v>
                </c:pt>
                <c:pt idx="1214">
                  <c:v>1.44886363636364</c:v>
                </c:pt>
                <c:pt idx="1215">
                  <c:v>0.73496462264150897</c:v>
                </c:pt>
                <c:pt idx="1216">
                  <c:v>1.5193965517241399</c:v>
                </c:pt>
                <c:pt idx="1217">
                  <c:v>0.81831781914893598</c:v>
                </c:pt>
                <c:pt idx="1218">
                  <c:v>1.21875</c:v>
                </c:pt>
                <c:pt idx="1219">
                  <c:v>0.89419157608695699</c:v>
                </c:pt>
                <c:pt idx="1220">
                  <c:v>1.1104068396226401</c:v>
                </c:pt>
                <c:pt idx="1221">
                  <c:v>0.52171875000000001</c:v>
                </c:pt>
                <c:pt idx="1222">
                  <c:v>1.4449728260869601</c:v>
                </c:pt>
                <c:pt idx="1223">
                  <c:v>1.5588148584905701</c:v>
                </c:pt>
                <c:pt idx="1224">
                  <c:v>1.04953125</c:v>
                </c:pt>
                <c:pt idx="1225">
                  <c:v>1.0354352678571399</c:v>
                </c:pt>
                <c:pt idx="1226">
                  <c:v>0.56562500000000004</c:v>
                </c:pt>
                <c:pt idx="1227">
                  <c:v>0.61080994897959195</c:v>
                </c:pt>
                <c:pt idx="1228">
                  <c:v>1.0013020833333299</c:v>
                </c:pt>
                <c:pt idx="1229">
                  <c:v>0.90520833333333295</c:v>
                </c:pt>
                <c:pt idx="1230">
                  <c:v>1.52103365384615</c:v>
                </c:pt>
                <c:pt idx="1231">
                  <c:v>1.1389723557692299</c:v>
                </c:pt>
                <c:pt idx="1232">
                  <c:v>1.096875</c:v>
                </c:pt>
                <c:pt idx="1233">
                  <c:v>1.24131944444444</c:v>
                </c:pt>
                <c:pt idx="1234">
                  <c:v>0.94996675531914898</c:v>
                </c:pt>
                <c:pt idx="1235">
                  <c:v>0.7353515625</c:v>
                </c:pt>
                <c:pt idx="1236">
                  <c:v>1.0057744565217399</c:v>
                </c:pt>
                <c:pt idx="1237">
                  <c:v>0.67570754716981096</c:v>
                </c:pt>
                <c:pt idx="1238">
                  <c:v>0.758976063829787</c:v>
                </c:pt>
                <c:pt idx="1239">
                  <c:v>1.3745659722222201</c:v>
                </c:pt>
                <c:pt idx="1240">
                  <c:v>0.72963627049180302</c:v>
                </c:pt>
                <c:pt idx="1241">
                  <c:v>0.92511792452830199</c:v>
                </c:pt>
                <c:pt idx="1242">
                  <c:v>1.125</c:v>
                </c:pt>
                <c:pt idx="1243">
                  <c:v>1.1364329268292701</c:v>
                </c:pt>
                <c:pt idx="1244">
                  <c:v>1.28350105932203</c:v>
                </c:pt>
                <c:pt idx="1245">
                  <c:v>1.0133928571428601</c:v>
                </c:pt>
                <c:pt idx="1246">
                  <c:v>0.93645833333333295</c:v>
                </c:pt>
                <c:pt idx="1247">
                  <c:v>0.77765625000000005</c:v>
                </c:pt>
                <c:pt idx="1248">
                  <c:v>0.94218749999999996</c:v>
                </c:pt>
                <c:pt idx="1249">
                  <c:v>1.29765625</c:v>
                </c:pt>
                <c:pt idx="1250">
                  <c:v>0.96592420212765995</c:v>
                </c:pt>
                <c:pt idx="1251">
                  <c:v>1.21728515625</c:v>
                </c:pt>
                <c:pt idx="1252">
                  <c:v>1.2177734375</c:v>
                </c:pt>
                <c:pt idx="1253">
                  <c:v>1.04859375</c:v>
                </c:pt>
                <c:pt idx="1254">
                  <c:v>1.14798677884615</c:v>
                </c:pt>
                <c:pt idx="1255">
                  <c:v>1.36835106382979</c:v>
                </c:pt>
                <c:pt idx="1256">
                  <c:v>1.25265957446809</c:v>
                </c:pt>
                <c:pt idx="1257">
                  <c:v>1.2130011792452799</c:v>
                </c:pt>
                <c:pt idx="1258">
                  <c:v>1.17522321428571</c:v>
                </c:pt>
                <c:pt idx="1259">
                  <c:v>1.43152573529412</c:v>
                </c:pt>
                <c:pt idx="1260">
                  <c:v>0.74813988095238104</c:v>
                </c:pt>
                <c:pt idx="1261">
                  <c:v>1.37533244680851</c:v>
                </c:pt>
                <c:pt idx="1262">
                  <c:v>0.5869140625</c:v>
                </c:pt>
                <c:pt idx="1263">
                  <c:v>0.66937500000000005</c:v>
                </c:pt>
                <c:pt idx="1264">
                  <c:v>0.89936440677966101</c:v>
                </c:pt>
                <c:pt idx="1265">
                  <c:v>1.2107469512195099</c:v>
                </c:pt>
                <c:pt idx="1266">
                  <c:v>0.95465959821428603</c:v>
                </c:pt>
                <c:pt idx="1267">
                  <c:v>0.52275815217391297</c:v>
                </c:pt>
                <c:pt idx="1268">
                  <c:v>0.95128676470588203</c:v>
                </c:pt>
                <c:pt idx="1269">
                  <c:v>0.78974184782608703</c:v>
                </c:pt>
                <c:pt idx="1270">
                  <c:v>0.7705078125</c:v>
                </c:pt>
                <c:pt idx="1271">
                  <c:v>0.74934895833333304</c:v>
                </c:pt>
                <c:pt idx="1272">
                  <c:v>0.58125000000000004</c:v>
                </c:pt>
                <c:pt idx="1273">
                  <c:v>0.56732536764705899</c:v>
                </c:pt>
                <c:pt idx="1274">
                  <c:v>0.75669642857142905</c:v>
                </c:pt>
                <c:pt idx="1275">
                  <c:v>0.86675347222222199</c:v>
                </c:pt>
                <c:pt idx="1276">
                  <c:v>0.91460755813953498</c:v>
                </c:pt>
                <c:pt idx="1277">
                  <c:v>1.4674479166666701</c:v>
                </c:pt>
                <c:pt idx="1278">
                  <c:v>1.08606350806452</c:v>
                </c:pt>
                <c:pt idx="1279">
                  <c:v>0.66796875</c:v>
                </c:pt>
                <c:pt idx="1280">
                  <c:v>0.63020833333333304</c:v>
                </c:pt>
                <c:pt idx="1281">
                  <c:v>0.46406249999999999</c:v>
                </c:pt>
                <c:pt idx="1282">
                  <c:v>1.1404775943396199</c:v>
                </c:pt>
                <c:pt idx="1283">
                  <c:v>0.87755408653846201</c:v>
                </c:pt>
                <c:pt idx="1284">
                  <c:v>1.39359375</c:v>
                </c:pt>
                <c:pt idx="1285">
                  <c:v>1.3737664473684199</c:v>
                </c:pt>
                <c:pt idx="1286">
                  <c:v>1.3402423469387801</c:v>
                </c:pt>
                <c:pt idx="1287">
                  <c:v>1.0689338235294099</c:v>
                </c:pt>
                <c:pt idx="1288">
                  <c:v>1.3635110294117601</c:v>
                </c:pt>
                <c:pt idx="1289">
                  <c:v>0.53125</c:v>
                </c:pt>
                <c:pt idx="1290">
                  <c:v>1.0905070754716999</c:v>
                </c:pt>
                <c:pt idx="1291">
                  <c:v>1.2234375</c:v>
                </c:pt>
                <c:pt idx="1292">
                  <c:v>1.11328125</c:v>
                </c:pt>
                <c:pt idx="1293">
                  <c:v>1.4236778846153799</c:v>
                </c:pt>
                <c:pt idx="1294">
                  <c:v>0.49927325581395299</c:v>
                </c:pt>
                <c:pt idx="1295">
                  <c:v>0.7890625</c:v>
                </c:pt>
                <c:pt idx="1296">
                  <c:v>1.38727678571429</c:v>
                </c:pt>
                <c:pt idx="1297">
                  <c:v>1.4309895833333299</c:v>
                </c:pt>
                <c:pt idx="1298">
                  <c:v>0.78142755681818199</c:v>
                </c:pt>
                <c:pt idx="1299">
                  <c:v>1.3076923076923099</c:v>
                </c:pt>
                <c:pt idx="1300">
                  <c:v>0.68252840909090895</c:v>
                </c:pt>
                <c:pt idx="1301">
                  <c:v>0.79017857142857095</c:v>
                </c:pt>
                <c:pt idx="1302">
                  <c:v>1.13060461956522</c:v>
                </c:pt>
                <c:pt idx="1303">
                  <c:v>0.62860576923076905</c:v>
                </c:pt>
                <c:pt idx="1304">
                  <c:v>0.70520833333333299</c:v>
                </c:pt>
                <c:pt idx="1305">
                  <c:v>0.71484375</c:v>
                </c:pt>
                <c:pt idx="1306">
                  <c:v>0.62058423913043503</c:v>
                </c:pt>
                <c:pt idx="1307">
                  <c:v>0.58794642857142898</c:v>
                </c:pt>
                <c:pt idx="1308">
                  <c:v>0.86432926829268297</c:v>
                </c:pt>
                <c:pt idx="1309">
                  <c:v>1.373046875</c:v>
                </c:pt>
                <c:pt idx="1310">
                  <c:v>0.66303453947368396</c:v>
                </c:pt>
                <c:pt idx="1311">
                  <c:v>1.0113281249999999</c:v>
                </c:pt>
                <c:pt idx="1312">
                  <c:v>1.1185546875000001</c:v>
                </c:pt>
                <c:pt idx="1313">
                  <c:v>0.64133522727272696</c:v>
                </c:pt>
                <c:pt idx="1314">
                  <c:v>1.2193834459459501</c:v>
                </c:pt>
                <c:pt idx="1315">
                  <c:v>0.98253676470588203</c:v>
                </c:pt>
                <c:pt idx="1316">
                  <c:v>0.37390988372092998</c:v>
                </c:pt>
                <c:pt idx="1317">
                  <c:v>1.2536057692307701</c:v>
                </c:pt>
                <c:pt idx="1318">
                  <c:v>0.67897727272727304</c:v>
                </c:pt>
                <c:pt idx="1319">
                  <c:v>0.63616071428571397</c:v>
                </c:pt>
                <c:pt idx="1320">
                  <c:v>0.61695772058823495</c:v>
                </c:pt>
                <c:pt idx="1321">
                  <c:v>1.0160156250000001</c:v>
                </c:pt>
                <c:pt idx="1322">
                  <c:v>0.6328125</c:v>
                </c:pt>
                <c:pt idx="1323">
                  <c:v>1.2873883928571399</c:v>
                </c:pt>
                <c:pt idx="1324">
                  <c:v>1.0764898255813999</c:v>
                </c:pt>
                <c:pt idx="1325">
                  <c:v>1.0648777173913</c:v>
                </c:pt>
                <c:pt idx="1326">
                  <c:v>0.60684121621621601</c:v>
                </c:pt>
                <c:pt idx="1327">
                  <c:v>1.119140625</c:v>
                </c:pt>
                <c:pt idx="1328">
                  <c:v>0.59574854651162801</c:v>
                </c:pt>
                <c:pt idx="1329">
                  <c:v>0.51615767045454497</c:v>
                </c:pt>
                <c:pt idx="1330">
                  <c:v>0.99289772727272696</c:v>
                </c:pt>
                <c:pt idx="1331">
                  <c:v>1.08423913043478</c:v>
                </c:pt>
                <c:pt idx="1332">
                  <c:v>0.84321732954545503</c:v>
                </c:pt>
                <c:pt idx="1333">
                  <c:v>1.2791015625</c:v>
                </c:pt>
                <c:pt idx="1334">
                  <c:v>0.97994087837837796</c:v>
                </c:pt>
                <c:pt idx="1335">
                  <c:v>0.91054687499999998</c:v>
                </c:pt>
                <c:pt idx="1336">
                  <c:v>1.2795758928571399</c:v>
                </c:pt>
                <c:pt idx="1337">
                  <c:v>0.62147177419354804</c:v>
                </c:pt>
                <c:pt idx="1338">
                  <c:v>0.92546452702702697</c:v>
                </c:pt>
                <c:pt idx="1339">
                  <c:v>0.86328125</c:v>
                </c:pt>
                <c:pt idx="1340">
                  <c:v>1.536328125</c:v>
                </c:pt>
                <c:pt idx="1341">
                  <c:v>1.2621093750000001</c:v>
                </c:pt>
                <c:pt idx="1342">
                  <c:v>0.75863486842105299</c:v>
                </c:pt>
                <c:pt idx="1343">
                  <c:v>1.22142857142857</c:v>
                </c:pt>
                <c:pt idx="1344">
                  <c:v>0.65843023255813904</c:v>
                </c:pt>
                <c:pt idx="1345">
                  <c:v>1.0546875</c:v>
                </c:pt>
                <c:pt idx="1346">
                  <c:v>1.5452586206896599</c:v>
                </c:pt>
                <c:pt idx="1347">
                  <c:v>0.943359375</c:v>
                </c:pt>
                <c:pt idx="1348">
                  <c:v>1.6727834302325599</c:v>
                </c:pt>
                <c:pt idx="1349">
                  <c:v>1.08238636363636</c:v>
                </c:pt>
                <c:pt idx="1350">
                  <c:v>0.71744791666666696</c:v>
                </c:pt>
                <c:pt idx="1351">
                  <c:v>1.2095788043478299</c:v>
                </c:pt>
                <c:pt idx="1352">
                  <c:v>1.171875</c:v>
                </c:pt>
                <c:pt idx="1353">
                  <c:v>1.1305147058823499</c:v>
                </c:pt>
                <c:pt idx="1354">
                  <c:v>0.88066406249999996</c:v>
                </c:pt>
                <c:pt idx="1355">
                  <c:v>0.83614864864864902</c:v>
                </c:pt>
                <c:pt idx="1356">
                  <c:v>1.1545758928571399</c:v>
                </c:pt>
                <c:pt idx="1357">
                  <c:v>0.94983552631578905</c:v>
                </c:pt>
                <c:pt idx="1358">
                  <c:v>0.74296874999999996</c:v>
                </c:pt>
                <c:pt idx="1359">
                  <c:v>1.0947916666666699</c:v>
                </c:pt>
                <c:pt idx="1360">
                  <c:v>0.990998641304348</c:v>
                </c:pt>
                <c:pt idx="1361">
                  <c:v>1.1592548076923099</c:v>
                </c:pt>
                <c:pt idx="1362">
                  <c:v>1.13671875</c:v>
                </c:pt>
                <c:pt idx="1363">
                  <c:v>1.29670516304348</c:v>
                </c:pt>
                <c:pt idx="1364">
                  <c:v>0.99711277173913004</c:v>
                </c:pt>
                <c:pt idx="1365">
                  <c:v>1.0534206081081099</c:v>
                </c:pt>
                <c:pt idx="1366">
                  <c:v>1.2576219512195099</c:v>
                </c:pt>
                <c:pt idx="1367">
                  <c:v>0.88135901162790697</c:v>
                </c:pt>
                <c:pt idx="1368">
                  <c:v>1.28762755102041</c:v>
                </c:pt>
                <c:pt idx="1369">
                  <c:v>1.6082589285714299</c:v>
                </c:pt>
                <c:pt idx="1370">
                  <c:v>0.65950520833333304</c:v>
                </c:pt>
                <c:pt idx="1371">
                  <c:v>1.01953125</c:v>
                </c:pt>
                <c:pt idx="1372">
                  <c:v>1.0804687500000001</c:v>
                </c:pt>
                <c:pt idx="1373">
                  <c:v>1.0546875</c:v>
                </c:pt>
                <c:pt idx="1374">
                  <c:v>0.95976562499999996</c:v>
                </c:pt>
                <c:pt idx="1375">
                  <c:v>1.5639204545454499</c:v>
                </c:pt>
                <c:pt idx="1376">
                  <c:v>0.65243459302325602</c:v>
                </c:pt>
                <c:pt idx="1377">
                  <c:v>0.53088662790697705</c:v>
                </c:pt>
                <c:pt idx="1378">
                  <c:v>0.77008928571428603</c:v>
                </c:pt>
                <c:pt idx="1379">
                  <c:v>1.51936141304348</c:v>
                </c:pt>
                <c:pt idx="1380">
                  <c:v>1.3042968749999999</c:v>
                </c:pt>
                <c:pt idx="1381">
                  <c:v>0.73273026315789502</c:v>
                </c:pt>
                <c:pt idx="1382">
                  <c:v>0.99342105263157898</c:v>
                </c:pt>
                <c:pt idx="1383">
                  <c:v>0.84521484375</c:v>
                </c:pt>
                <c:pt idx="1384">
                  <c:v>0.94230769230769196</c:v>
                </c:pt>
                <c:pt idx="1385">
                  <c:v>0.87656250000000002</c:v>
                </c:pt>
                <c:pt idx="1386">
                  <c:v>1.0650275735294099</c:v>
                </c:pt>
                <c:pt idx="1387">
                  <c:v>0.98492005813953498</c:v>
                </c:pt>
                <c:pt idx="1388">
                  <c:v>1.8791360294117601</c:v>
                </c:pt>
                <c:pt idx="1389">
                  <c:v>1.7145432692307701</c:v>
                </c:pt>
                <c:pt idx="1390">
                  <c:v>0.767578125</c:v>
                </c:pt>
                <c:pt idx="1391">
                  <c:v>0.92781929347826098</c:v>
                </c:pt>
                <c:pt idx="1392">
                  <c:v>0.92835365853658502</c:v>
                </c:pt>
                <c:pt idx="1393">
                  <c:v>1.38166920731707</c:v>
                </c:pt>
                <c:pt idx="1394">
                  <c:v>1.19578125</c:v>
                </c:pt>
                <c:pt idx="1395">
                  <c:v>0.67408288043478304</c:v>
                </c:pt>
                <c:pt idx="1396">
                  <c:v>1.1182291666666699</c:v>
                </c:pt>
                <c:pt idx="1397">
                  <c:v>0.91473214285714299</c:v>
                </c:pt>
                <c:pt idx="1398">
                  <c:v>0.64024390243902396</c:v>
                </c:pt>
                <c:pt idx="1399">
                  <c:v>0.95208333333333295</c:v>
                </c:pt>
                <c:pt idx="1400">
                  <c:v>0.90024038461538503</c:v>
                </c:pt>
                <c:pt idx="1401">
                  <c:v>1.177734375</c:v>
                </c:pt>
                <c:pt idx="1402">
                  <c:v>1.3323709239130399</c:v>
                </c:pt>
                <c:pt idx="1403">
                  <c:v>1.3119549418604699</c:v>
                </c:pt>
                <c:pt idx="1404">
                  <c:v>0.59446022727272696</c:v>
                </c:pt>
                <c:pt idx="1405">
                  <c:v>0.96737132352941202</c:v>
                </c:pt>
                <c:pt idx="1406">
                  <c:v>0.83228058510638303</c:v>
                </c:pt>
                <c:pt idx="1407">
                  <c:v>0.68267952127659604</c:v>
                </c:pt>
                <c:pt idx="1408">
                  <c:v>0.84747869318181801</c:v>
                </c:pt>
                <c:pt idx="1409">
                  <c:v>1.4296875</c:v>
                </c:pt>
                <c:pt idx="1410">
                  <c:v>1.49553571428571</c:v>
                </c:pt>
                <c:pt idx="1411">
                  <c:v>1.05226293103448</c:v>
                </c:pt>
                <c:pt idx="1412">
                  <c:v>0.879241071428571</c:v>
                </c:pt>
                <c:pt idx="1413">
                  <c:v>0.812255859375</c:v>
                </c:pt>
                <c:pt idx="1414">
                  <c:v>0.7734375</c:v>
                </c:pt>
                <c:pt idx="1415">
                  <c:v>1.23108552631579</c:v>
                </c:pt>
                <c:pt idx="1416">
                  <c:v>0.76836993243243201</c:v>
                </c:pt>
                <c:pt idx="1417">
                  <c:v>0.98247466216216195</c:v>
                </c:pt>
                <c:pt idx="1418">
                  <c:v>0.59193313953488402</c:v>
                </c:pt>
                <c:pt idx="1419">
                  <c:v>1.0703125</c:v>
                </c:pt>
                <c:pt idx="1420">
                  <c:v>0.667633928571429</c:v>
                </c:pt>
                <c:pt idx="1421">
                  <c:v>0.87254464285714295</c:v>
                </c:pt>
                <c:pt idx="1422">
                  <c:v>0.67558593749999996</c:v>
                </c:pt>
                <c:pt idx="1423">
                  <c:v>0.78185096153846201</c:v>
                </c:pt>
                <c:pt idx="1424">
                  <c:v>0.77943313953488402</c:v>
                </c:pt>
                <c:pt idx="1425">
                  <c:v>1.6121651785714299</c:v>
                </c:pt>
                <c:pt idx="1426">
                  <c:v>0.90133928571428601</c:v>
                </c:pt>
                <c:pt idx="1427">
                  <c:v>0.64204545454545503</c:v>
                </c:pt>
                <c:pt idx="1428">
                  <c:v>0.80357142857142905</c:v>
                </c:pt>
                <c:pt idx="1429">
                  <c:v>0.36783854166666702</c:v>
                </c:pt>
                <c:pt idx="1430">
                  <c:v>0.73289695945945899</c:v>
                </c:pt>
                <c:pt idx="1431">
                  <c:v>1.1005651595744701</c:v>
                </c:pt>
                <c:pt idx="1432">
                  <c:v>1.2267857142857099</c:v>
                </c:pt>
                <c:pt idx="1433">
                  <c:v>1.12855113636364</c:v>
                </c:pt>
                <c:pt idx="1434">
                  <c:v>1.1785714285714299</c:v>
                </c:pt>
                <c:pt idx="1435">
                  <c:v>1.3696646341463401</c:v>
                </c:pt>
                <c:pt idx="1436">
                  <c:v>1.621875</c:v>
                </c:pt>
                <c:pt idx="1437">
                  <c:v>0.69058866279069797</c:v>
                </c:pt>
                <c:pt idx="1438">
                  <c:v>0.46699218749999999</c:v>
                </c:pt>
                <c:pt idx="1439">
                  <c:v>1.5576171875</c:v>
                </c:pt>
                <c:pt idx="1440">
                  <c:v>1.46075581395349</c:v>
                </c:pt>
                <c:pt idx="1441">
                  <c:v>1.2745535714285701</c:v>
                </c:pt>
                <c:pt idx="1442">
                  <c:v>0.64996189024390205</c:v>
                </c:pt>
                <c:pt idx="1443">
                  <c:v>0.78545673076923095</c:v>
                </c:pt>
                <c:pt idx="1444">
                  <c:v>1.13917151162791</c:v>
                </c:pt>
                <c:pt idx="1445">
                  <c:v>0.68936820652173902</c:v>
                </c:pt>
                <c:pt idx="1446">
                  <c:v>0.92886513157894701</c:v>
                </c:pt>
                <c:pt idx="1447">
                  <c:v>1.0224609375</c:v>
                </c:pt>
                <c:pt idx="1448">
                  <c:v>0.94736842105263197</c:v>
                </c:pt>
                <c:pt idx="1449">
                  <c:v>1.6352982954545501</c:v>
                </c:pt>
                <c:pt idx="1450">
                  <c:v>1.0804687500000001</c:v>
                </c:pt>
                <c:pt idx="1451">
                  <c:v>1.0078125</c:v>
                </c:pt>
                <c:pt idx="1452">
                  <c:v>0.84857536764705899</c:v>
                </c:pt>
                <c:pt idx="1453">
                  <c:v>1.2024739583333299</c:v>
                </c:pt>
                <c:pt idx="1454">
                  <c:v>0.6875</c:v>
                </c:pt>
                <c:pt idx="1455">
                  <c:v>0.54758522727272696</c:v>
                </c:pt>
                <c:pt idx="1456">
                  <c:v>0.95603197674418605</c:v>
                </c:pt>
                <c:pt idx="1457">
                  <c:v>0.98660714285714302</c:v>
                </c:pt>
                <c:pt idx="1458">
                  <c:v>0.76520270270270296</c:v>
                </c:pt>
                <c:pt idx="1459">
                  <c:v>0.51201923076923095</c:v>
                </c:pt>
                <c:pt idx="1460">
                  <c:v>0.87800480769230804</c:v>
                </c:pt>
                <c:pt idx="1461">
                  <c:v>0.63749999999999996</c:v>
                </c:pt>
                <c:pt idx="1462">
                  <c:v>0.38947610294117602</c:v>
                </c:pt>
                <c:pt idx="1463">
                  <c:v>1.05193014705882</c:v>
                </c:pt>
                <c:pt idx="1464">
                  <c:v>1.38994565217391</c:v>
                </c:pt>
                <c:pt idx="1465">
                  <c:v>1.141845703125</c:v>
                </c:pt>
                <c:pt idx="1466">
                  <c:v>0.86782094594594605</c:v>
                </c:pt>
                <c:pt idx="1467">
                  <c:v>0.58713942307692302</c:v>
                </c:pt>
                <c:pt idx="1468">
                  <c:v>0.84660823170731703</c:v>
                </c:pt>
                <c:pt idx="1469">
                  <c:v>0.80519153225806495</c:v>
                </c:pt>
                <c:pt idx="1470">
                  <c:v>0.64306640625</c:v>
                </c:pt>
                <c:pt idx="1471">
                  <c:v>0.54991319444444398</c:v>
                </c:pt>
                <c:pt idx="1472">
                  <c:v>0.49642478813559299</c:v>
                </c:pt>
                <c:pt idx="1473">
                  <c:v>0.54296875</c:v>
                </c:pt>
                <c:pt idx="1474">
                  <c:v>0.71067708333333302</c:v>
                </c:pt>
                <c:pt idx="1475">
                  <c:v>0.76524390243902396</c:v>
                </c:pt>
                <c:pt idx="1476">
                  <c:v>1.08948863636364</c:v>
                </c:pt>
                <c:pt idx="1477">
                  <c:v>0.75468749999999996</c:v>
                </c:pt>
                <c:pt idx="1478">
                  <c:v>1.1412760416666701</c:v>
                </c:pt>
                <c:pt idx="1479">
                  <c:v>0.875</c:v>
                </c:pt>
                <c:pt idx="1480">
                  <c:v>1.22619047619048</c:v>
                </c:pt>
                <c:pt idx="1481">
                  <c:v>1.3622685185185199</c:v>
                </c:pt>
                <c:pt idx="1482">
                  <c:v>0.98415798611111105</c:v>
                </c:pt>
                <c:pt idx="1483">
                  <c:v>0.767578125</c:v>
                </c:pt>
                <c:pt idx="1484">
                  <c:v>0.58565848214285698</c:v>
                </c:pt>
                <c:pt idx="1485">
                  <c:v>0.29807692307692302</c:v>
                </c:pt>
                <c:pt idx="1486">
                  <c:v>0.29991319444444398</c:v>
                </c:pt>
                <c:pt idx="1487">
                  <c:v>0.44149709302325602</c:v>
                </c:pt>
                <c:pt idx="1488">
                  <c:v>0.43359375</c:v>
                </c:pt>
                <c:pt idx="1489">
                  <c:v>0.58614309210526305</c:v>
                </c:pt>
                <c:pt idx="1490">
                  <c:v>0.33124999999999999</c:v>
                </c:pt>
                <c:pt idx="1491">
                  <c:v>0.41683467741935498</c:v>
                </c:pt>
                <c:pt idx="1492">
                  <c:v>0.44010416666666702</c:v>
                </c:pt>
                <c:pt idx="1493">
                  <c:v>0.7451171875</c:v>
                </c:pt>
                <c:pt idx="1494">
                  <c:v>0.65254934210526305</c:v>
                </c:pt>
                <c:pt idx="1495">
                  <c:v>0.58165922619047605</c:v>
                </c:pt>
                <c:pt idx="1496">
                  <c:v>0.88247282608695699</c:v>
                </c:pt>
                <c:pt idx="1497">
                  <c:v>0.498046875</c:v>
                </c:pt>
                <c:pt idx="1498">
                  <c:v>0.35919331395348802</c:v>
                </c:pt>
                <c:pt idx="1499">
                  <c:v>0.64266304347826098</c:v>
                </c:pt>
                <c:pt idx="1500">
                  <c:v>0.29322916666666698</c:v>
                </c:pt>
                <c:pt idx="1501">
                  <c:v>0.31718750000000001</c:v>
                </c:pt>
                <c:pt idx="1502">
                  <c:v>4.9479166666666699E-2</c:v>
                </c:pt>
                <c:pt idx="1503">
                  <c:v>6.2001329787234001E-2</c:v>
                </c:pt>
                <c:pt idx="1504">
                  <c:v>8.59375E-2</c:v>
                </c:pt>
                <c:pt idx="1505">
                  <c:v>8.1182065217391297E-2</c:v>
                </c:pt>
                <c:pt idx="1506">
                  <c:v>4.1619318181818202E-2</c:v>
                </c:pt>
                <c:pt idx="1507">
                  <c:v>5.859375E-2</c:v>
                </c:pt>
                <c:pt idx="1508">
                  <c:v>3.82179054054054E-2</c:v>
                </c:pt>
                <c:pt idx="1509">
                  <c:v>4.6205357142857097E-2</c:v>
                </c:pt>
                <c:pt idx="1510">
                  <c:v>5.0223214285714302E-2</c:v>
                </c:pt>
                <c:pt idx="1511">
                  <c:v>6.8684895833333301E-2</c:v>
                </c:pt>
                <c:pt idx="1512">
                  <c:v>2.0833333333333301E-2</c:v>
                </c:pt>
                <c:pt idx="1513">
                  <c:v>6.1770833333333303E-2</c:v>
                </c:pt>
                <c:pt idx="1514">
                  <c:v>9.375E-2</c:v>
                </c:pt>
                <c:pt idx="1515">
                  <c:v>0.14304956896551699</c:v>
                </c:pt>
                <c:pt idx="1516">
                  <c:v>0.14107142857142899</c:v>
                </c:pt>
                <c:pt idx="1517">
                  <c:v>0.15277777777777801</c:v>
                </c:pt>
                <c:pt idx="1518">
                  <c:v>0.107371794871795</c:v>
                </c:pt>
                <c:pt idx="1519">
                  <c:v>0.13593749999999999</c:v>
                </c:pt>
                <c:pt idx="1520">
                  <c:v>5.8919270833333301E-2</c:v>
                </c:pt>
                <c:pt idx="1521">
                  <c:v>0.134765625</c:v>
                </c:pt>
                <c:pt idx="1522">
                  <c:v>0.11367187500000001</c:v>
                </c:pt>
                <c:pt idx="1523">
                  <c:v>0.10049715909090901</c:v>
                </c:pt>
                <c:pt idx="1524">
                  <c:v>3.8054435483871003E-2</c:v>
                </c:pt>
                <c:pt idx="1525">
                  <c:v>9.0731534090909102E-2</c:v>
                </c:pt>
                <c:pt idx="1526">
                  <c:v>0.125229779411765</c:v>
                </c:pt>
                <c:pt idx="1527">
                  <c:v>9.1299019607843104E-2</c:v>
                </c:pt>
                <c:pt idx="1528">
                  <c:v>8.0630896226415102E-2</c:v>
                </c:pt>
                <c:pt idx="1529">
                  <c:v>0.105208333333333</c:v>
                </c:pt>
                <c:pt idx="1530">
                  <c:v>5.46875E-2</c:v>
                </c:pt>
                <c:pt idx="1531">
                  <c:v>0.10816271551724101</c:v>
                </c:pt>
                <c:pt idx="1532">
                  <c:v>3.0330882352941201E-2</c:v>
                </c:pt>
                <c:pt idx="1533">
                  <c:v>0.517578125</c:v>
                </c:pt>
                <c:pt idx="1534">
                  <c:v>0.4180908203125</c:v>
                </c:pt>
                <c:pt idx="1535">
                  <c:v>0.51885190217391297</c:v>
                </c:pt>
                <c:pt idx="1536">
                  <c:v>0.47214673913043498</c:v>
                </c:pt>
                <c:pt idx="1537">
                  <c:v>0.75045072115384603</c:v>
                </c:pt>
                <c:pt idx="1538">
                  <c:v>0.83984375</c:v>
                </c:pt>
                <c:pt idx="1539">
                  <c:v>0.66938920454545503</c:v>
                </c:pt>
                <c:pt idx="1540">
                  <c:v>0.86210937499999996</c:v>
                </c:pt>
                <c:pt idx="1541">
                  <c:v>0.52978515625</c:v>
                </c:pt>
                <c:pt idx="1542">
                  <c:v>0.39930555555555602</c:v>
                </c:pt>
                <c:pt idx="1543">
                  <c:v>0.57560847355769196</c:v>
                </c:pt>
                <c:pt idx="1544">
                  <c:v>0.46748408564814797</c:v>
                </c:pt>
                <c:pt idx="1545">
                  <c:v>0.55917968750000002</c:v>
                </c:pt>
                <c:pt idx="1546">
                  <c:v>0.54132634943181801</c:v>
                </c:pt>
                <c:pt idx="1547">
                  <c:v>0.45857747395833298</c:v>
                </c:pt>
                <c:pt idx="1548">
                  <c:v>0.537109375</c:v>
                </c:pt>
                <c:pt idx="1549">
                  <c:v>0.36170372596153799</c:v>
                </c:pt>
                <c:pt idx="1550">
                  <c:v>0.4241943359375</c:v>
                </c:pt>
                <c:pt idx="1551">
                  <c:v>0.40629069010416702</c:v>
                </c:pt>
                <c:pt idx="1552">
                  <c:v>0.46855468750000001</c:v>
                </c:pt>
                <c:pt idx="1553">
                  <c:v>0.43276186342592599</c:v>
                </c:pt>
                <c:pt idx="1554">
                  <c:v>0.42932581018518501</c:v>
                </c:pt>
                <c:pt idx="1555">
                  <c:v>0.38480318509615402</c:v>
                </c:pt>
                <c:pt idx="1556">
                  <c:v>0.483210637019231</c:v>
                </c:pt>
                <c:pt idx="1557">
                  <c:v>0.2451171875</c:v>
                </c:pt>
                <c:pt idx="1558">
                  <c:v>0.31778971354166702</c:v>
                </c:pt>
                <c:pt idx="1559">
                  <c:v>0.29184194711538503</c:v>
                </c:pt>
                <c:pt idx="1560">
                  <c:v>0.390412703804348</c:v>
                </c:pt>
                <c:pt idx="1561">
                  <c:v>0.38170855978260898</c:v>
                </c:pt>
                <c:pt idx="1562">
                  <c:v>0.22910156249999999</c:v>
                </c:pt>
                <c:pt idx="1563">
                  <c:v>0.34062500000000001</c:v>
                </c:pt>
                <c:pt idx="1564">
                  <c:v>0.37070312500000002</c:v>
                </c:pt>
                <c:pt idx="1565">
                  <c:v>0.40852864583333298</c:v>
                </c:pt>
                <c:pt idx="1566">
                  <c:v>0.329499421296296</c:v>
                </c:pt>
                <c:pt idx="1567">
                  <c:v>0.49937855113636398</c:v>
                </c:pt>
                <c:pt idx="1568">
                  <c:v>0.56003736413043503</c:v>
                </c:pt>
                <c:pt idx="1569">
                  <c:v>0.40884164663461497</c:v>
                </c:pt>
                <c:pt idx="1570">
                  <c:v>0.673828125</c:v>
                </c:pt>
                <c:pt idx="1571">
                  <c:v>0.916748046875</c:v>
                </c:pt>
                <c:pt idx="1572">
                  <c:v>0.74275090144230804</c:v>
                </c:pt>
                <c:pt idx="1573">
                  <c:v>0.51457331730769196</c:v>
                </c:pt>
                <c:pt idx="1574">
                  <c:v>0.44053819444444398</c:v>
                </c:pt>
                <c:pt idx="1575">
                  <c:v>0.654296875</c:v>
                </c:pt>
                <c:pt idx="1576">
                  <c:v>0.93224158653846201</c:v>
                </c:pt>
                <c:pt idx="1577">
                  <c:v>0.57542067307692302</c:v>
                </c:pt>
                <c:pt idx="1578">
                  <c:v>0.62590422453703698</c:v>
                </c:pt>
                <c:pt idx="1579">
                  <c:v>0.57426120923913004</c:v>
                </c:pt>
                <c:pt idx="1580">
                  <c:v>0.4510498046875</c:v>
                </c:pt>
                <c:pt idx="1581">
                  <c:v>0.42914496527777801</c:v>
                </c:pt>
                <c:pt idx="1582">
                  <c:v>0.46718749999999998</c:v>
                </c:pt>
                <c:pt idx="1583">
                  <c:v>0.4205322265625</c:v>
                </c:pt>
                <c:pt idx="1584">
                  <c:v>0.4609375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D-4E1F-8831-3425CE94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meanfun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voice!$M$1586:$M$3169</c:f>
              <c:numCache>
                <c:formatCode>General</c:formatCode>
                <c:ptCount val="1584"/>
                <c:pt idx="0">
                  <c:v>0.18504173479305699</c:v>
                </c:pt>
                <c:pt idx="1">
                  <c:v>0.15959035153863799</c:v>
                </c:pt>
                <c:pt idx="2">
                  <c:v>0.15646508246948701</c:v>
                </c:pt>
                <c:pt idx="3">
                  <c:v>0.182629417277647</c:v>
                </c:pt>
                <c:pt idx="4">
                  <c:v>0.16204312780819599</c:v>
                </c:pt>
                <c:pt idx="5">
                  <c:v>0.16834343907113899</c:v>
                </c:pt>
                <c:pt idx="6">
                  <c:v>0.16225897278445001</c:v>
                </c:pt>
                <c:pt idx="7">
                  <c:v>0.16307718895946</c:v>
                </c:pt>
                <c:pt idx="8">
                  <c:v>0.16289683034548799</c:v>
                </c:pt>
                <c:pt idx="9">
                  <c:v>0.14381926510522799</c:v>
                </c:pt>
                <c:pt idx="10">
                  <c:v>0.17061250467463401</c:v>
                </c:pt>
                <c:pt idx="11">
                  <c:v>0.15739325141754401</c:v>
                </c:pt>
                <c:pt idx="12">
                  <c:v>0.16255305757527699</c:v>
                </c:pt>
                <c:pt idx="13">
                  <c:v>0.156677726308424</c:v>
                </c:pt>
                <c:pt idx="14">
                  <c:v>0.15457972875423201</c:v>
                </c:pt>
                <c:pt idx="15">
                  <c:v>0.18660964690770299</c:v>
                </c:pt>
                <c:pt idx="16">
                  <c:v>0.198198993482187</c:v>
                </c:pt>
                <c:pt idx="17">
                  <c:v>0.16070829117046101</c:v>
                </c:pt>
                <c:pt idx="18">
                  <c:v>0.17517333967608101</c:v>
                </c:pt>
                <c:pt idx="19">
                  <c:v>0.195871579782816</c:v>
                </c:pt>
                <c:pt idx="20">
                  <c:v>0.18917213591173199</c:v>
                </c:pt>
                <c:pt idx="21">
                  <c:v>0.17826544070223699</c:v>
                </c:pt>
                <c:pt idx="22">
                  <c:v>0.19368742420465701</c:v>
                </c:pt>
                <c:pt idx="23">
                  <c:v>0.193368982213449</c:v>
                </c:pt>
                <c:pt idx="24">
                  <c:v>0.18721920533598099</c:v>
                </c:pt>
                <c:pt idx="25">
                  <c:v>0.190428738075892</c:v>
                </c:pt>
                <c:pt idx="26">
                  <c:v>0.16050587843801001</c:v>
                </c:pt>
                <c:pt idx="27">
                  <c:v>0.18731945156796501</c:v>
                </c:pt>
                <c:pt idx="28">
                  <c:v>0.18900163412936399</c:v>
                </c:pt>
                <c:pt idx="29">
                  <c:v>0.18954990364621599</c:v>
                </c:pt>
                <c:pt idx="30">
                  <c:v>0.195894149845907</c:v>
                </c:pt>
                <c:pt idx="31">
                  <c:v>0.16717730665191799</c:v>
                </c:pt>
                <c:pt idx="32">
                  <c:v>0.16387700456972301</c:v>
                </c:pt>
                <c:pt idx="33">
                  <c:v>0.13137244106996401</c:v>
                </c:pt>
                <c:pt idx="34">
                  <c:v>0.14387538796452301</c:v>
                </c:pt>
                <c:pt idx="35">
                  <c:v>0.15000500540884501</c:v>
                </c:pt>
                <c:pt idx="36">
                  <c:v>0.15936348245008999</c:v>
                </c:pt>
                <c:pt idx="37">
                  <c:v>0.14716476065286599</c:v>
                </c:pt>
                <c:pt idx="38">
                  <c:v>0.160404943565888</c:v>
                </c:pt>
                <c:pt idx="39">
                  <c:v>0.184561015471748</c:v>
                </c:pt>
                <c:pt idx="40">
                  <c:v>0.178160134244333</c:v>
                </c:pt>
                <c:pt idx="41">
                  <c:v>0.174259494182749</c:v>
                </c:pt>
                <c:pt idx="42">
                  <c:v>0.15017982628638599</c:v>
                </c:pt>
                <c:pt idx="43">
                  <c:v>0.19256381299480699</c:v>
                </c:pt>
                <c:pt idx="44">
                  <c:v>0.15669735209734301</c:v>
                </c:pt>
                <c:pt idx="45">
                  <c:v>0.177713113625457</c:v>
                </c:pt>
                <c:pt idx="46">
                  <c:v>0.14817041060563799</c:v>
                </c:pt>
                <c:pt idx="47">
                  <c:v>0.13291726278166299</c:v>
                </c:pt>
                <c:pt idx="48">
                  <c:v>0.16325355810218201</c:v>
                </c:pt>
                <c:pt idx="49">
                  <c:v>0.14714932063297501</c:v>
                </c:pt>
                <c:pt idx="50">
                  <c:v>0.19697906947491101</c:v>
                </c:pt>
                <c:pt idx="51">
                  <c:v>0.18784182389106299</c:v>
                </c:pt>
                <c:pt idx="52">
                  <c:v>0.174591681946625</c:v>
                </c:pt>
                <c:pt idx="53">
                  <c:v>0.13190525880842699</c:v>
                </c:pt>
                <c:pt idx="54">
                  <c:v>0.18257417863296499</c:v>
                </c:pt>
                <c:pt idx="55">
                  <c:v>0.14051225448269899</c:v>
                </c:pt>
                <c:pt idx="56">
                  <c:v>0.184876255337453</c:v>
                </c:pt>
                <c:pt idx="57">
                  <c:v>0.18830698307420399</c:v>
                </c:pt>
                <c:pt idx="58">
                  <c:v>0.17493827076120499</c:v>
                </c:pt>
                <c:pt idx="59">
                  <c:v>0.13808350957545901</c:v>
                </c:pt>
                <c:pt idx="60">
                  <c:v>0.181774593596958</c:v>
                </c:pt>
                <c:pt idx="61">
                  <c:v>0.17133975911612001</c:v>
                </c:pt>
                <c:pt idx="62">
                  <c:v>0.15745181409959799</c:v>
                </c:pt>
                <c:pt idx="63">
                  <c:v>0.17621367202307101</c:v>
                </c:pt>
                <c:pt idx="64">
                  <c:v>0.187886794704026</c:v>
                </c:pt>
                <c:pt idx="65">
                  <c:v>0.16583301631865799</c:v>
                </c:pt>
                <c:pt idx="66">
                  <c:v>0.182846826572303</c:v>
                </c:pt>
                <c:pt idx="67">
                  <c:v>0.19480819635378999</c:v>
                </c:pt>
                <c:pt idx="68">
                  <c:v>0.21412738074255899</c:v>
                </c:pt>
                <c:pt idx="69">
                  <c:v>0.17986717977241201</c:v>
                </c:pt>
                <c:pt idx="70">
                  <c:v>0.17842036247030699</c:v>
                </c:pt>
                <c:pt idx="71">
                  <c:v>0.16383964675254301</c:v>
                </c:pt>
                <c:pt idx="72">
                  <c:v>0.18554766655638799</c:v>
                </c:pt>
                <c:pt idx="73">
                  <c:v>0.1827102693997</c:v>
                </c:pt>
                <c:pt idx="74">
                  <c:v>0.19926877802500501</c:v>
                </c:pt>
                <c:pt idx="75">
                  <c:v>0.190846141277593</c:v>
                </c:pt>
                <c:pt idx="76">
                  <c:v>0.19275415744888999</c:v>
                </c:pt>
                <c:pt idx="77">
                  <c:v>0.18400038377873401</c:v>
                </c:pt>
                <c:pt idx="78">
                  <c:v>0.17839992724069101</c:v>
                </c:pt>
                <c:pt idx="79">
                  <c:v>0.19458570969324099</c:v>
                </c:pt>
                <c:pt idx="80">
                  <c:v>0.19122725887921699</c:v>
                </c:pt>
                <c:pt idx="81">
                  <c:v>0.18746416737572</c:v>
                </c:pt>
                <c:pt idx="82">
                  <c:v>0.18241546135520301</c:v>
                </c:pt>
                <c:pt idx="83">
                  <c:v>0.19196390281116299</c:v>
                </c:pt>
                <c:pt idx="84">
                  <c:v>0.191730219849096</c:v>
                </c:pt>
                <c:pt idx="85">
                  <c:v>0.17603315714619899</c:v>
                </c:pt>
                <c:pt idx="86">
                  <c:v>0.19292365542152101</c:v>
                </c:pt>
                <c:pt idx="87">
                  <c:v>0.17565187523105</c:v>
                </c:pt>
                <c:pt idx="88">
                  <c:v>0.17992041542131501</c:v>
                </c:pt>
                <c:pt idx="89">
                  <c:v>0.20146031331339201</c:v>
                </c:pt>
                <c:pt idx="90">
                  <c:v>0.19378274906500501</c:v>
                </c:pt>
                <c:pt idx="91">
                  <c:v>0.19336829838125899</c:v>
                </c:pt>
                <c:pt idx="92">
                  <c:v>0.19452941450970099</c:v>
                </c:pt>
                <c:pt idx="93">
                  <c:v>0.178227721665322</c:v>
                </c:pt>
                <c:pt idx="94">
                  <c:v>0.16652316476792101</c:v>
                </c:pt>
                <c:pt idx="95">
                  <c:v>0.15398374206218701</c:v>
                </c:pt>
                <c:pt idx="96">
                  <c:v>0.117017894939805</c:v>
                </c:pt>
                <c:pt idx="97">
                  <c:v>0.13753137537922799</c:v>
                </c:pt>
                <c:pt idx="98">
                  <c:v>0.140644436801766</c:v>
                </c:pt>
                <c:pt idx="99">
                  <c:v>0.190064579264942</c:v>
                </c:pt>
                <c:pt idx="100">
                  <c:v>0.14298743201754099</c:v>
                </c:pt>
                <c:pt idx="101">
                  <c:v>0.14910020505886601</c:v>
                </c:pt>
                <c:pt idx="102">
                  <c:v>0.14834843751245599</c:v>
                </c:pt>
                <c:pt idx="103">
                  <c:v>0.147148611290121</c:v>
                </c:pt>
                <c:pt idx="104">
                  <c:v>0.189649427693698</c:v>
                </c:pt>
                <c:pt idx="105">
                  <c:v>0.16846036795237801</c:v>
                </c:pt>
                <c:pt idx="106">
                  <c:v>0.20322250434786401</c:v>
                </c:pt>
                <c:pt idx="107">
                  <c:v>0.185729331401219</c:v>
                </c:pt>
                <c:pt idx="108">
                  <c:v>0.201392430935429</c:v>
                </c:pt>
                <c:pt idx="109">
                  <c:v>0.191199474144539</c:v>
                </c:pt>
                <c:pt idx="110">
                  <c:v>0.16804394657031499</c:v>
                </c:pt>
                <c:pt idx="111">
                  <c:v>0.17811203508349799</c:v>
                </c:pt>
                <c:pt idx="112">
                  <c:v>0.15812579632534901</c:v>
                </c:pt>
                <c:pt idx="113">
                  <c:v>0.162009269852876</c:v>
                </c:pt>
                <c:pt idx="114">
                  <c:v>0.16036763453165601</c:v>
                </c:pt>
                <c:pt idx="115">
                  <c:v>0.13578686888161201</c:v>
                </c:pt>
                <c:pt idx="116">
                  <c:v>0.164945298788678</c:v>
                </c:pt>
                <c:pt idx="117">
                  <c:v>0.155693389978838</c:v>
                </c:pt>
                <c:pt idx="118">
                  <c:v>0.16560106334134</c:v>
                </c:pt>
                <c:pt idx="119">
                  <c:v>0.15824313367175699</c:v>
                </c:pt>
                <c:pt idx="120">
                  <c:v>0.14299107448422699</c:v>
                </c:pt>
                <c:pt idx="121">
                  <c:v>0.167970881485593</c:v>
                </c:pt>
                <c:pt idx="122">
                  <c:v>0.19634658381887901</c:v>
                </c:pt>
                <c:pt idx="123">
                  <c:v>0.21658065820571901</c:v>
                </c:pt>
                <c:pt idx="124">
                  <c:v>0.213947045875095</c:v>
                </c:pt>
                <c:pt idx="125">
                  <c:v>0.19649409309788199</c:v>
                </c:pt>
                <c:pt idx="126">
                  <c:v>0.20466096084758401</c:v>
                </c:pt>
                <c:pt idx="127">
                  <c:v>0.21568934978287699</c:v>
                </c:pt>
                <c:pt idx="128">
                  <c:v>0.225755471428051</c:v>
                </c:pt>
                <c:pt idx="129">
                  <c:v>0.20952298441092901</c:v>
                </c:pt>
                <c:pt idx="130">
                  <c:v>0.229152530037567</c:v>
                </c:pt>
                <c:pt idx="131">
                  <c:v>0.196548003299407</c:v>
                </c:pt>
                <c:pt idx="132">
                  <c:v>0.134172685564376</c:v>
                </c:pt>
                <c:pt idx="133">
                  <c:v>0.118443960044281</c:v>
                </c:pt>
                <c:pt idx="134">
                  <c:v>0.13542860437997001</c:v>
                </c:pt>
                <c:pt idx="135">
                  <c:v>0.13867783003439499</c:v>
                </c:pt>
                <c:pt idx="136">
                  <c:v>9.1911851804356404E-2</c:v>
                </c:pt>
                <c:pt idx="137">
                  <c:v>9.2660442599090204E-2</c:v>
                </c:pt>
                <c:pt idx="138">
                  <c:v>0.14213248912107801</c:v>
                </c:pt>
                <c:pt idx="139">
                  <c:v>9.7644913210367307E-2</c:v>
                </c:pt>
                <c:pt idx="140">
                  <c:v>9.2690866462457097E-2</c:v>
                </c:pt>
                <c:pt idx="141">
                  <c:v>0.125416149038201</c:v>
                </c:pt>
                <c:pt idx="142">
                  <c:v>0.17196058421943999</c:v>
                </c:pt>
                <c:pt idx="143">
                  <c:v>0.181476841452969</c:v>
                </c:pt>
                <c:pt idx="144">
                  <c:v>0.163012184758835</c:v>
                </c:pt>
                <c:pt idx="145">
                  <c:v>0.19007187191877101</c:v>
                </c:pt>
                <c:pt idx="146">
                  <c:v>0.19881036147759301</c:v>
                </c:pt>
                <c:pt idx="147">
                  <c:v>0.19353934320024699</c:v>
                </c:pt>
                <c:pt idx="148">
                  <c:v>0.17220101901252299</c:v>
                </c:pt>
                <c:pt idx="149">
                  <c:v>0.135319715711154</c:v>
                </c:pt>
                <c:pt idx="150">
                  <c:v>0.143390554076644</c:v>
                </c:pt>
                <c:pt idx="151">
                  <c:v>0.14182039659877799</c:v>
                </c:pt>
                <c:pt idx="152">
                  <c:v>0.14885398172404299</c:v>
                </c:pt>
                <c:pt idx="153">
                  <c:v>0.16304671879933999</c:v>
                </c:pt>
                <c:pt idx="154">
                  <c:v>0.16196715397990499</c:v>
                </c:pt>
                <c:pt idx="155">
                  <c:v>0.145136114259765</c:v>
                </c:pt>
                <c:pt idx="156">
                  <c:v>0.156325040466267</c:v>
                </c:pt>
                <c:pt idx="157">
                  <c:v>0.17084707447054701</c:v>
                </c:pt>
                <c:pt idx="158">
                  <c:v>0.16972153673839299</c:v>
                </c:pt>
                <c:pt idx="159">
                  <c:v>0.163617584047795</c:v>
                </c:pt>
                <c:pt idx="160">
                  <c:v>0.170741238262578</c:v>
                </c:pt>
                <c:pt idx="161">
                  <c:v>0.178872491862473</c:v>
                </c:pt>
                <c:pt idx="162">
                  <c:v>0.16400246153120601</c:v>
                </c:pt>
                <c:pt idx="163">
                  <c:v>0.16997510372492</c:v>
                </c:pt>
                <c:pt idx="164">
                  <c:v>0.159754765625235</c:v>
                </c:pt>
                <c:pt idx="165">
                  <c:v>0.15901954566714199</c:v>
                </c:pt>
                <c:pt idx="166">
                  <c:v>0.15773629241922399</c:v>
                </c:pt>
                <c:pt idx="167">
                  <c:v>0.17174929788721599</c:v>
                </c:pt>
                <c:pt idx="168">
                  <c:v>0.17260695791150399</c:v>
                </c:pt>
                <c:pt idx="169">
                  <c:v>0.167402989314789</c:v>
                </c:pt>
                <c:pt idx="170">
                  <c:v>0.17805408879168799</c:v>
                </c:pt>
                <c:pt idx="171">
                  <c:v>0.17488722621792199</c:v>
                </c:pt>
                <c:pt idx="172">
                  <c:v>0.172215652240369</c:v>
                </c:pt>
                <c:pt idx="173">
                  <c:v>0.165878564227779</c:v>
                </c:pt>
                <c:pt idx="174">
                  <c:v>0.16195081988312099</c:v>
                </c:pt>
                <c:pt idx="175">
                  <c:v>0.169357306675607</c:v>
                </c:pt>
                <c:pt idx="176">
                  <c:v>0.164492857734515</c:v>
                </c:pt>
                <c:pt idx="177">
                  <c:v>0.16200060985835801</c:v>
                </c:pt>
                <c:pt idx="178">
                  <c:v>0.15914632529745801</c:v>
                </c:pt>
                <c:pt idx="179">
                  <c:v>0.16447684788056199</c:v>
                </c:pt>
                <c:pt idx="180">
                  <c:v>0.163770334228689</c:v>
                </c:pt>
                <c:pt idx="181">
                  <c:v>0.15271727087126499</c:v>
                </c:pt>
                <c:pt idx="182">
                  <c:v>0.17108269176812299</c:v>
                </c:pt>
                <c:pt idx="183">
                  <c:v>0.14549057943091501</c:v>
                </c:pt>
                <c:pt idx="184">
                  <c:v>0.159178848049531</c:v>
                </c:pt>
                <c:pt idx="185">
                  <c:v>0.15566423036754201</c:v>
                </c:pt>
                <c:pt idx="186">
                  <c:v>0.15038470854837599</c:v>
                </c:pt>
                <c:pt idx="187">
                  <c:v>0.171535326346762</c:v>
                </c:pt>
                <c:pt idx="188">
                  <c:v>0.15996085089540099</c:v>
                </c:pt>
                <c:pt idx="189">
                  <c:v>0.17522015468131799</c:v>
                </c:pt>
                <c:pt idx="190">
                  <c:v>0.174571369363962</c:v>
                </c:pt>
                <c:pt idx="191">
                  <c:v>0.162366078459207</c:v>
                </c:pt>
                <c:pt idx="192">
                  <c:v>0.178142589733576</c:v>
                </c:pt>
                <c:pt idx="193">
                  <c:v>0.17623033957368101</c:v>
                </c:pt>
                <c:pt idx="194">
                  <c:v>0.17280438918574001</c:v>
                </c:pt>
                <c:pt idx="195">
                  <c:v>0.17629697848978301</c:v>
                </c:pt>
                <c:pt idx="196">
                  <c:v>0.16626362047293</c:v>
                </c:pt>
                <c:pt idx="197">
                  <c:v>0.168025756982215</c:v>
                </c:pt>
                <c:pt idx="198">
                  <c:v>0.17470298182060001</c:v>
                </c:pt>
                <c:pt idx="199">
                  <c:v>0.169017589540434</c:v>
                </c:pt>
                <c:pt idx="200">
                  <c:v>0.17224656680376599</c:v>
                </c:pt>
                <c:pt idx="201">
                  <c:v>0.16850945510561999</c:v>
                </c:pt>
                <c:pt idx="202">
                  <c:v>0.170297973410106</c:v>
                </c:pt>
                <c:pt idx="203">
                  <c:v>0.164483901681171</c:v>
                </c:pt>
                <c:pt idx="204">
                  <c:v>0.16365848337974001</c:v>
                </c:pt>
                <c:pt idx="205">
                  <c:v>0.17023113656012001</c:v>
                </c:pt>
                <c:pt idx="206">
                  <c:v>0.17467044576305901</c:v>
                </c:pt>
                <c:pt idx="207">
                  <c:v>0.17505023161928299</c:v>
                </c:pt>
                <c:pt idx="208">
                  <c:v>0.16470743788266601</c:v>
                </c:pt>
                <c:pt idx="209">
                  <c:v>0.15242250968915</c:v>
                </c:pt>
                <c:pt idx="210">
                  <c:v>0.16686473404326899</c:v>
                </c:pt>
                <c:pt idx="211">
                  <c:v>0.17492914732767501</c:v>
                </c:pt>
                <c:pt idx="212">
                  <c:v>0.16671773785497801</c:v>
                </c:pt>
                <c:pt idx="213">
                  <c:v>0.17370028089605999</c:v>
                </c:pt>
                <c:pt idx="214">
                  <c:v>0.167675275459571</c:v>
                </c:pt>
                <c:pt idx="215">
                  <c:v>0.16861151240844199</c:v>
                </c:pt>
                <c:pt idx="216">
                  <c:v>0.16893616659173299</c:v>
                </c:pt>
                <c:pt idx="217">
                  <c:v>0.15615498289712501</c:v>
                </c:pt>
                <c:pt idx="218">
                  <c:v>0.14915747145251901</c:v>
                </c:pt>
                <c:pt idx="219">
                  <c:v>0.15857754414252601</c:v>
                </c:pt>
                <c:pt idx="220">
                  <c:v>0.15398147379161201</c:v>
                </c:pt>
                <c:pt idx="221">
                  <c:v>0.16434220244255701</c:v>
                </c:pt>
                <c:pt idx="222">
                  <c:v>0.16396045821138699</c:v>
                </c:pt>
                <c:pt idx="223">
                  <c:v>0.17236807402712301</c:v>
                </c:pt>
                <c:pt idx="224">
                  <c:v>0.15469195078072001</c:v>
                </c:pt>
                <c:pt idx="225">
                  <c:v>0.16873704938151299</c:v>
                </c:pt>
                <c:pt idx="226">
                  <c:v>0.17915399855997399</c:v>
                </c:pt>
                <c:pt idx="227">
                  <c:v>0.16944090111767801</c:v>
                </c:pt>
                <c:pt idx="228">
                  <c:v>0.172423512392676</c:v>
                </c:pt>
                <c:pt idx="229">
                  <c:v>0.17904611120665401</c:v>
                </c:pt>
                <c:pt idx="230">
                  <c:v>0.16857908656383699</c:v>
                </c:pt>
                <c:pt idx="231">
                  <c:v>0.179598107885303</c:v>
                </c:pt>
                <c:pt idx="232">
                  <c:v>0.17419403261066799</c:v>
                </c:pt>
                <c:pt idx="233">
                  <c:v>0.166094436977788</c:v>
                </c:pt>
                <c:pt idx="234">
                  <c:v>0.16965973479024499</c:v>
                </c:pt>
                <c:pt idx="235">
                  <c:v>0.16737657607727599</c:v>
                </c:pt>
                <c:pt idx="236">
                  <c:v>0.15671820648495899</c:v>
                </c:pt>
                <c:pt idx="237">
                  <c:v>0.17098514988955499</c:v>
                </c:pt>
                <c:pt idx="238">
                  <c:v>0.172206304090539</c:v>
                </c:pt>
                <c:pt idx="239">
                  <c:v>0.167055388748619</c:v>
                </c:pt>
                <c:pt idx="240">
                  <c:v>0.162626553421271</c:v>
                </c:pt>
                <c:pt idx="241">
                  <c:v>0.15694383805053899</c:v>
                </c:pt>
                <c:pt idx="242">
                  <c:v>0.176314964528552</c:v>
                </c:pt>
                <c:pt idx="243">
                  <c:v>0.16361657253013001</c:v>
                </c:pt>
                <c:pt idx="244">
                  <c:v>0.164132116120454</c:v>
                </c:pt>
                <c:pt idx="245">
                  <c:v>0.160316842855521</c:v>
                </c:pt>
                <c:pt idx="246">
                  <c:v>0.166609961723508</c:v>
                </c:pt>
                <c:pt idx="247">
                  <c:v>0.170651978351848</c:v>
                </c:pt>
                <c:pt idx="248">
                  <c:v>0.16330471360102</c:v>
                </c:pt>
                <c:pt idx="249">
                  <c:v>0.17400932950124701</c:v>
                </c:pt>
                <c:pt idx="250">
                  <c:v>0.16725937374324101</c:v>
                </c:pt>
                <c:pt idx="251">
                  <c:v>0.16711693328624899</c:v>
                </c:pt>
                <c:pt idx="252">
                  <c:v>0.16921177062742099</c:v>
                </c:pt>
                <c:pt idx="253">
                  <c:v>0.157304449259455</c:v>
                </c:pt>
                <c:pt idx="254">
                  <c:v>0.16956832685363801</c:v>
                </c:pt>
                <c:pt idx="255">
                  <c:v>0.15821089204856201</c:v>
                </c:pt>
                <c:pt idx="256">
                  <c:v>0.17704178679701499</c:v>
                </c:pt>
                <c:pt idx="257">
                  <c:v>0.16437102735079401</c:v>
                </c:pt>
                <c:pt idx="258">
                  <c:v>0.17482425057152101</c:v>
                </c:pt>
                <c:pt idx="259">
                  <c:v>0.16121334316489799</c:v>
                </c:pt>
                <c:pt idx="260">
                  <c:v>0.17169622340403801</c:v>
                </c:pt>
                <c:pt idx="261">
                  <c:v>0.146153886631262</c:v>
                </c:pt>
                <c:pt idx="262">
                  <c:v>0.143441270739981</c:v>
                </c:pt>
                <c:pt idx="263">
                  <c:v>0.15800239581216899</c:v>
                </c:pt>
                <c:pt idx="264">
                  <c:v>0.15455747207106599</c:v>
                </c:pt>
                <c:pt idx="265">
                  <c:v>0.14865869443927701</c:v>
                </c:pt>
                <c:pt idx="266">
                  <c:v>0.13861214150030199</c:v>
                </c:pt>
                <c:pt idx="267">
                  <c:v>0.16833764182026101</c:v>
                </c:pt>
                <c:pt idx="268">
                  <c:v>0.164234802002694</c:v>
                </c:pt>
                <c:pt idx="269">
                  <c:v>0.15247667384935501</c:v>
                </c:pt>
                <c:pt idx="270">
                  <c:v>0.16462384154649801</c:v>
                </c:pt>
                <c:pt idx="271">
                  <c:v>0.189044866769459</c:v>
                </c:pt>
                <c:pt idx="272">
                  <c:v>0.172410437863972</c:v>
                </c:pt>
                <c:pt idx="273">
                  <c:v>0.16967408530313899</c:v>
                </c:pt>
                <c:pt idx="274">
                  <c:v>0.17727095669421999</c:v>
                </c:pt>
                <c:pt idx="275">
                  <c:v>0.17316244857146099</c:v>
                </c:pt>
                <c:pt idx="276">
                  <c:v>0.16789514101181099</c:v>
                </c:pt>
                <c:pt idx="277">
                  <c:v>0.149217360682105</c:v>
                </c:pt>
                <c:pt idx="278">
                  <c:v>0.17987783113988701</c:v>
                </c:pt>
                <c:pt idx="279">
                  <c:v>0.20790511879019599</c:v>
                </c:pt>
                <c:pt idx="280">
                  <c:v>0.20647885328498</c:v>
                </c:pt>
                <c:pt idx="281">
                  <c:v>0.21268343628269301</c:v>
                </c:pt>
                <c:pt idx="282">
                  <c:v>0.17417891334421401</c:v>
                </c:pt>
                <c:pt idx="283">
                  <c:v>0.18490621199935001</c:v>
                </c:pt>
                <c:pt idx="284">
                  <c:v>0.18994474588663299</c:v>
                </c:pt>
                <c:pt idx="285">
                  <c:v>0.19046136873974701</c:v>
                </c:pt>
                <c:pt idx="286">
                  <c:v>0.19742903226244901</c:v>
                </c:pt>
                <c:pt idx="287">
                  <c:v>0.18182891277472399</c:v>
                </c:pt>
                <c:pt idx="288">
                  <c:v>0.18392604493644399</c:v>
                </c:pt>
                <c:pt idx="289">
                  <c:v>0.15190082903891799</c:v>
                </c:pt>
                <c:pt idx="290">
                  <c:v>0.15833656005260899</c:v>
                </c:pt>
                <c:pt idx="291">
                  <c:v>0.13932965751321699</c:v>
                </c:pt>
                <c:pt idx="292">
                  <c:v>0.15780306093047999</c:v>
                </c:pt>
                <c:pt idx="293">
                  <c:v>0.14600732843285499</c:v>
                </c:pt>
                <c:pt idx="294">
                  <c:v>0.14886448205606101</c:v>
                </c:pt>
                <c:pt idx="295">
                  <c:v>0.15804236916810399</c:v>
                </c:pt>
                <c:pt idx="296">
                  <c:v>0.15360891306036401</c:v>
                </c:pt>
                <c:pt idx="297">
                  <c:v>0.16535175388714299</c:v>
                </c:pt>
                <c:pt idx="298">
                  <c:v>0.15026797307350301</c:v>
                </c:pt>
                <c:pt idx="299">
                  <c:v>0.16218275112795899</c:v>
                </c:pt>
                <c:pt idx="300">
                  <c:v>0.14957384491192199</c:v>
                </c:pt>
                <c:pt idx="301">
                  <c:v>0.145000381354144</c:v>
                </c:pt>
                <c:pt idx="302">
                  <c:v>0.14480600601502899</c:v>
                </c:pt>
                <c:pt idx="303">
                  <c:v>0.15002890341813499</c:v>
                </c:pt>
                <c:pt idx="304">
                  <c:v>0.16600010378239899</c:v>
                </c:pt>
                <c:pt idx="305">
                  <c:v>0.16872626925318701</c:v>
                </c:pt>
                <c:pt idx="306">
                  <c:v>0.157403455518215</c:v>
                </c:pt>
                <c:pt idx="307">
                  <c:v>0.14593397431371199</c:v>
                </c:pt>
                <c:pt idx="308">
                  <c:v>0.141424457662089</c:v>
                </c:pt>
                <c:pt idx="309">
                  <c:v>0.13945931209868301</c:v>
                </c:pt>
                <c:pt idx="310">
                  <c:v>0.157150831196784</c:v>
                </c:pt>
                <c:pt idx="311">
                  <c:v>0.17150522762584999</c:v>
                </c:pt>
                <c:pt idx="312">
                  <c:v>0.184094961514811</c:v>
                </c:pt>
                <c:pt idx="313">
                  <c:v>0.166532228000839</c:v>
                </c:pt>
                <c:pt idx="314">
                  <c:v>0.181606909558477</c:v>
                </c:pt>
                <c:pt idx="315">
                  <c:v>0.18068664154126601</c:v>
                </c:pt>
                <c:pt idx="316">
                  <c:v>0.182011130449381</c:v>
                </c:pt>
                <c:pt idx="317">
                  <c:v>0.171230039095254</c:v>
                </c:pt>
                <c:pt idx="318">
                  <c:v>0.14465191551647799</c:v>
                </c:pt>
                <c:pt idx="319">
                  <c:v>0.17486600084201301</c:v>
                </c:pt>
                <c:pt idx="320">
                  <c:v>0.135377776755608</c:v>
                </c:pt>
                <c:pt idx="321">
                  <c:v>0.15639932013751401</c:v>
                </c:pt>
                <c:pt idx="322">
                  <c:v>0.18157425411931699</c:v>
                </c:pt>
                <c:pt idx="323">
                  <c:v>0.15375652381129101</c:v>
                </c:pt>
                <c:pt idx="324">
                  <c:v>0.17917544973517799</c:v>
                </c:pt>
                <c:pt idx="325">
                  <c:v>0.15796954860653101</c:v>
                </c:pt>
                <c:pt idx="326">
                  <c:v>0.144966072115776</c:v>
                </c:pt>
                <c:pt idx="327">
                  <c:v>0.124926783103465</c:v>
                </c:pt>
                <c:pt idx="328">
                  <c:v>0.15354283334371399</c:v>
                </c:pt>
                <c:pt idx="329">
                  <c:v>0.13837346274773701</c:v>
                </c:pt>
                <c:pt idx="330">
                  <c:v>0.16132845920880301</c:v>
                </c:pt>
                <c:pt idx="331">
                  <c:v>0.16013668395681799</c:v>
                </c:pt>
                <c:pt idx="332">
                  <c:v>0.15918099561329099</c:v>
                </c:pt>
                <c:pt idx="333">
                  <c:v>0.14386203599494299</c:v>
                </c:pt>
                <c:pt idx="334">
                  <c:v>0.15054758107512001</c:v>
                </c:pt>
                <c:pt idx="335">
                  <c:v>0.148914143356146</c:v>
                </c:pt>
                <c:pt idx="336">
                  <c:v>0.155144580637707</c:v>
                </c:pt>
                <c:pt idx="337">
                  <c:v>0.20165551837148701</c:v>
                </c:pt>
                <c:pt idx="338">
                  <c:v>0.17288773834317001</c:v>
                </c:pt>
                <c:pt idx="339">
                  <c:v>0.152977222062155</c:v>
                </c:pt>
                <c:pt idx="340">
                  <c:v>0.18765710034375399</c:v>
                </c:pt>
                <c:pt idx="341">
                  <c:v>0.182116067592657</c:v>
                </c:pt>
                <c:pt idx="342">
                  <c:v>0.188857688001415</c:v>
                </c:pt>
                <c:pt idx="343">
                  <c:v>0.175441868361113</c:v>
                </c:pt>
                <c:pt idx="344">
                  <c:v>0.18294281751688801</c:v>
                </c:pt>
                <c:pt idx="345">
                  <c:v>0.19548000522482001</c:v>
                </c:pt>
                <c:pt idx="346">
                  <c:v>0.184695610868432</c:v>
                </c:pt>
                <c:pt idx="347">
                  <c:v>0.149335327595188</c:v>
                </c:pt>
                <c:pt idx="348">
                  <c:v>0.145061615764877</c:v>
                </c:pt>
                <c:pt idx="349">
                  <c:v>0.13782723290562199</c:v>
                </c:pt>
                <c:pt idx="350">
                  <c:v>0.15644373025012701</c:v>
                </c:pt>
                <c:pt idx="351">
                  <c:v>0.147813679276354</c:v>
                </c:pt>
                <c:pt idx="352">
                  <c:v>0.18790465644629001</c:v>
                </c:pt>
                <c:pt idx="353">
                  <c:v>0.17003782237522699</c:v>
                </c:pt>
                <c:pt idx="354">
                  <c:v>0.188951236914187</c:v>
                </c:pt>
                <c:pt idx="355">
                  <c:v>0.16105313538167701</c:v>
                </c:pt>
                <c:pt idx="356">
                  <c:v>0.14777086933335801</c:v>
                </c:pt>
                <c:pt idx="357">
                  <c:v>0.19033183198742301</c:v>
                </c:pt>
                <c:pt idx="358">
                  <c:v>0.186654177315935</c:v>
                </c:pt>
                <c:pt idx="359">
                  <c:v>0.15995575805103199</c:v>
                </c:pt>
                <c:pt idx="360">
                  <c:v>0.183361951859351</c:v>
                </c:pt>
                <c:pt idx="361">
                  <c:v>0.182780757816463</c:v>
                </c:pt>
                <c:pt idx="362">
                  <c:v>0.17805956354456301</c:v>
                </c:pt>
                <c:pt idx="363">
                  <c:v>0.16967682053476599</c:v>
                </c:pt>
                <c:pt idx="364">
                  <c:v>0.18889723907772199</c:v>
                </c:pt>
                <c:pt idx="365">
                  <c:v>0.182308488945222</c:v>
                </c:pt>
                <c:pt idx="366">
                  <c:v>0.186065977361945</c:v>
                </c:pt>
                <c:pt idx="367">
                  <c:v>0.184609456840752</c:v>
                </c:pt>
                <c:pt idx="368">
                  <c:v>0.19315907167090099</c:v>
                </c:pt>
                <c:pt idx="369">
                  <c:v>0.17951809041117101</c:v>
                </c:pt>
                <c:pt idx="370">
                  <c:v>0.163314715589084</c:v>
                </c:pt>
                <c:pt idx="371">
                  <c:v>0.190958542696716</c:v>
                </c:pt>
                <c:pt idx="372">
                  <c:v>0.159932579146677</c:v>
                </c:pt>
                <c:pt idx="373">
                  <c:v>0.174615104812714</c:v>
                </c:pt>
                <c:pt idx="374">
                  <c:v>0.18876038812412499</c:v>
                </c:pt>
                <c:pt idx="375">
                  <c:v>0.181905085301314</c:v>
                </c:pt>
                <c:pt idx="376">
                  <c:v>0.18139749661719801</c:v>
                </c:pt>
                <c:pt idx="377">
                  <c:v>0.17106569141932501</c:v>
                </c:pt>
                <c:pt idx="378">
                  <c:v>0.176764804022427</c:v>
                </c:pt>
                <c:pt idx="379">
                  <c:v>0.166991321844007</c:v>
                </c:pt>
                <c:pt idx="380">
                  <c:v>0.13082830631282599</c:v>
                </c:pt>
                <c:pt idx="381">
                  <c:v>0.13255656209227501</c:v>
                </c:pt>
                <c:pt idx="382">
                  <c:v>0.11665912536266899</c:v>
                </c:pt>
                <c:pt idx="383">
                  <c:v>0.156219616905929</c:v>
                </c:pt>
                <c:pt idx="384">
                  <c:v>0.19121469449768799</c:v>
                </c:pt>
                <c:pt idx="385">
                  <c:v>0.151115779558812</c:v>
                </c:pt>
                <c:pt idx="386">
                  <c:v>0.17333374129403301</c:v>
                </c:pt>
                <c:pt idx="387">
                  <c:v>0.177574699761372</c:v>
                </c:pt>
                <c:pt idx="388">
                  <c:v>0.16165409661737101</c:v>
                </c:pt>
                <c:pt idx="389">
                  <c:v>0.167447153984355</c:v>
                </c:pt>
                <c:pt idx="390">
                  <c:v>0.16219251058200301</c:v>
                </c:pt>
                <c:pt idx="391">
                  <c:v>0.199231746314421</c:v>
                </c:pt>
                <c:pt idx="392">
                  <c:v>0.20133619997846999</c:v>
                </c:pt>
                <c:pt idx="393">
                  <c:v>0.19289406391616801</c:v>
                </c:pt>
                <c:pt idx="394">
                  <c:v>0.16629099400126701</c:v>
                </c:pt>
                <c:pt idx="395">
                  <c:v>0.19094194178593199</c:v>
                </c:pt>
                <c:pt idx="396">
                  <c:v>0.169109836650226</c:v>
                </c:pt>
                <c:pt idx="397">
                  <c:v>0.19198366158920299</c:v>
                </c:pt>
                <c:pt idx="398">
                  <c:v>0.16476448587293799</c:v>
                </c:pt>
                <c:pt idx="399">
                  <c:v>0.16773151218701701</c:v>
                </c:pt>
                <c:pt idx="400">
                  <c:v>0.16462906692668</c:v>
                </c:pt>
                <c:pt idx="401">
                  <c:v>0.17880069255678999</c:v>
                </c:pt>
                <c:pt idx="402">
                  <c:v>0.19479393455087701</c:v>
                </c:pt>
                <c:pt idx="403">
                  <c:v>0.164785834948945</c:v>
                </c:pt>
                <c:pt idx="404">
                  <c:v>0.172933900344064</c:v>
                </c:pt>
                <c:pt idx="405">
                  <c:v>0.18963132301341401</c:v>
                </c:pt>
                <c:pt idx="406">
                  <c:v>0.159394422214202</c:v>
                </c:pt>
                <c:pt idx="407">
                  <c:v>0.17749014270959701</c:v>
                </c:pt>
                <c:pt idx="408">
                  <c:v>0.16158993491603699</c:v>
                </c:pt>
                <c:pt idx="409">
                  <c:v>0.160545064559308</c:v>
                </c:pt>
                <c:pt idx="410">
                  <c:v>0.18717966240903999</c:v>
                </c:pt>
                <c:pt idx="411">
                  <c:v>0.16896280519213899</c:v>
                </c:pt>
                <c:pt idx="412">
                  <c:v>0.19804019450157201</c:v>
                </c:pt>
                <c:pt idx="413">
                  <c:v>0.19677746516733699</c:v>
                </c:pt>
                <c:pt idx="414">
                  <c:v>0.18632263555525899</c:v>
                </c:pt>
                <c:pt idx="415">
                  <c:v>0.186002698323494</c:v>
                </c:pt>
                <c:pt idx="416">
                  <c:v>0.181133594708036</c:v>
                </c:pt>
                <c:pt idx="417">
                  <c:v>0.185591830969178</c:v>
                </c:pt>
                <c:pt idx="418">
                  <c:v>0.190220020603902</c:v>
                </c:pt>
                <c:pt idx="419">
                  <c:v>0.185113691884671</c:v>
                </c:pt>
                <c:pt idx="420">
                  <c:v>0.196081166765532</c:v>
                </c:pt>
                <c:pt idx="421">
                  <c:v>0.20074453846531401</c:v>
                </c:pt>
                <c:pt idx="422">
                  <c:v>0.170783521882648</c:v>
                </c:pt>
                <c:pt idx="423">
                  <c:v>0.17371133647557899</c:v>
                </c:pt>
                <c:pt idx="424">
                  <c:v>0.167796765154656</c:v>
                </c:pt>
                <c:pt idx="425">
                  <c:v>0.18040049931642699</c:v>
                </c:pt>
                <c:pt idx="426">
                  <c:v>0.16865030547245999</c:v>
                </c:pt>
                <c:pt idx="427">
                  <c:v>0.18724760521581099</c:v>
                </c:pt>
                <c:pt idx="428">
                  <c:v>0.19879842231475001</c:v>
                </c:pt>
                <c:pt idx="429">
                  <c:v>0.184592711454168</c:v>
                </c:pt>
                <c:pt idx="430">
                  <c:v>0.17816744036900201</c:v>
                </c:pt>
                <c:pt idx="431">
                  <c:v>0.15869682727523399</c:v>
                </c:pt>
                <c:pt idx="432">
                  <c:v>0.17325837317020501</c:v>
                </c:pt>
                <c:pt idx="433">
                  <c:v>0.18051130021262299</c:v>
                </c:pt>
                <c:pt idx="434">
                  <c:v>0.17246429311751901</c:v>
                </c:pt>
                <c:pt idx="435">
                  <c:v>0.18619632504773101</c:v>
                </c:pt>
                <c:pt idx="436">
                  <c:v>0.165826531263328</c:v>
                </c:pt>
                <c:pt idx="437">
                  <c:v>0.17546319748903699</c:v>
                </c:pt>
                <c:pt idx="438">
                  <c:v>0.144045974744959</c:v>
                </c:pt>
                <c:pt idx="439">
                  <c:v>0.159235359586093</c:v>
                </c:pt>
                <c:pt idx="440">
                  <c:v>0.175263584120916</c:v>
                </c:pt>
                <c:pt idx="441">
                  <c:v>0.17224264356260999</c:v>
                </c:pt>
                <c:pt idx="442">
                  <c:v>0.11993128454237301</c:v>
                </c:pt>
                <c:pt idx="443">
                  <c:v>0.16979491562780699</c:v>
                </c:pt>
                <c:pt idx="444">
                  <c:v>0.165838434806516</c:v>
                </c:pt>
                <c:pt idx="445">
                  <c:v>0.15528161515934</c:v>
                </c:pt>
                <c:pt idx="446">
                  <c:v>0.172258003888729</c:v>
                </c:pt>
                <c:pt idx="447">
                  <c:v>0.164007182270938</c:v>
                </c:pt>
                <c:pt idx="448">
                  <c:v>0.14109881618882</c:v>
                </c:pt>
                <c:pt idx="449">
                  <c:v>0.142342715981877</c:v>
                </c:pt>
                <c:pt idx="450">
                  <c:v>0.164009500053442</c:v>
                </c:pt>
                <c:pt idx="451">
                  <c:v>0.16440456164720399</c:v>
                </c:pt>
                <c:pt idx="452">
                  <c:v>0.154663389318593</c:v>
                </c:pt>
                <c:pt idx="453">
                  <c:v>0.14361164944806601</c:v>
                </c:pt>
                <c:pt idx="454">
                  <c:v>0.16895091131632101</c:v>
                </c:pt>
                <c:pt idx="455">
                  <c:v>0.146992114949858</c:v>
                </c:pt>
                <c:pt idx="456">
                  <c:v>0.15500026603455799</c:v>
                </c:pt>
                <c:pt idx="457">
                  <c:v>0.19198515550647699</c:v>
                </c:pt>
                <c:pt idx="458">
                  <c:v>0.178041642998329</c:v>
                </c:pt>
                <c:pt idx="459">
                  <c:v>0.17128883715590501</c:v>
                </c:pt>
                <c:pt idx="460">
                  <c:v>0.15083987595284101</c:v>
                </c:pt>
                <c:pt idx="461">
                  <c:v>0.15942582263768401</c:v>
                </c:pt>
                <c:pt idx="462">
                  <c:v>0.176679856325625</c:v>
                </c:pt>
                <c:pt idx="463">
                  <c:v>0.15538558573565101</c:v>
                </c:pt>
                <c:pt idx="464">
                  <c:v>0.15865486707128701</c:v>
                </c:pt>
                <c:pt idx="465">
                  <c:v>0.15302277960786001</c:v>
                </c:pt>
                <c:pt idx="466">
                  <c:v>0.13454732577865999</c:v>
                </c:pt>
                <c:pt idx="467">
                  <c:v>0.16060191777584201</c:v>
                </c:pt>
                <c:pt idx="468">
                  <c:v>0.16064644360845501</c:v>
                </c:pt>
                <c:pt idx="469">
                  <c:v>0.15333065947727201</c:v>
                </c:pt>
                <c:pt idx="470">
                  <c:v>0.166758940566026</c:v>
                </c:pt>
                <c:pt idx="471">
                  <c:v>0.16717508548591201</c:v>
                </c:pt>
                <c:pt idx="472">
                  <c:v>0.165757183923365</c:v>
                </c:pt>
                <c:pt idx="473">
                  <c:v>0.17009699840197501</c:v>
                </c:pt>
                <c:pt idx="474">
                  <c:v>0.190780681083737</c:v>
                </c:pt>
                <c:pt idx="475">
                  <c:v>0.17336595787655201</c:v>
                </c:pt>
                <c:pt idx="476">
                  <c:v>0.164726380984515</c:v>
                </c:pt>
                <c:pt idx="477">
                  <c:v>0.169754729015624</c:v>
                </c:pt>
                <c:pt idx="478">
                  <c:v>0.14848762322508799</c:v>
                </c:pt>
                <c:pt idx="479">
                  <c:v>0.15441373698757499</c:v>
                </c:pt>
                <c:pt idx="480">
                  <c:v>0.17430513478750601</c:v>
                </c:pt>
                <c:pt idx="481">
                  <c:v>0.165898756301289</c:v>
                </c:pt>
                <c:pt idx="482">
                  <c:v>0.170173864955765</c:v>
                </c:pt>
                <c:pt idx="483">
                  <c:v>0.170601510449234</c:v>
                </c:pt>
                <c:pt idx="484">
                  <c:v>0.186847160039393</c:v>
                </c:pt>
                <c:pt idx="485">
                  <c:v>0.136986288920521</c:v>
                </c:pt>
                <c:pt idx="486">
                  <c:v>0.13425236813679201</c:v>
                </c:pt>
                <c:pt idx="487">
                  <c:v>0.14251388698416401</c:v>
                </c:pt>
                <c:pt idx="488">
                  <c:v>0.13247112938840699</c:v>
                </c:pt>
                <c:pt idx="489">
                  <c:v>0.151754269100315</c:v>
                </c:pt>
                <c:pt idx="490">
                  <c:v>0.15012612453127899</c:v>
                </c:pt>
                <c:pt idx="491">
                  <c:v>0.175506157512446</c:v>
                </c:pt>
                <c:pt idx="492">
                  <c:v>0.162247011630996</c:v>
                </c:pt>
                <c:pt idx="493">
                  <c:v>0.164298322952635</c:v>
                </c:pt>
                <c:pt idx="494">
                  <c:v>0.16824047967165101</c:v>
                </c:pt>
                <c:pt idx="495">
                  <c:v>0.163672026442232</c:v>
                </c:pt>
                <c:pt idx="496">
                  <c:v>0.177029466967556</c:v>
                </c:pt>
                <c:pt idx="497">
                  <c:v>0.179666730578739</c:v>
                </c:pt>
                <c:pt idx="498">
                  <c:v>0.181870224763205</c:v>
                </c:pt>
                <c:pt idx="499">
                  <c:v>0.16987602944206801</c:v>
                </c:pt>
                <c:pt idx="500">
                  <c:v>0.165648613967356</c:v>
                </c:pt>
                <c:pt idx="501">
                  <c:v>0.168990493562032</c:v>
                </c:pt>
                <c:pt idx="502">
                  <c:v>0.17367015973320399</c:v>
                </c:pt>
                <c:pt idx="503">
                  <c:v>0.19569880462654199</c:v>
                </c:pt>
                <c:pt idx="504">
                  <c:v>0.17490732234536799</c:v>
                </c:pt>
                <c:pt idx="505">
                  <c:v>0.18061559576525399</c:v>
                </c:pt>
                <c:pt idx="506">
                  <c:v>0.18272348368132399</c:v>
                </c:pt>
                <c:pt idx="507">
                  <c:v>0.174385590365501</c:v>
                </c:pt>
                <c:pt idx="508">
                  <c:v>0.18275892656009199</c:v>
                </c:pt>
                <c:pt idx="509">
                  <c:v>0.174413362946129</c:v>
                </c:pt>
                <c:pt idx="510">
                  <c:v>0.17607952854856099</c:v>
                </c:pt>
                <c:pt idx="511">
                  <c:v>0.183856257168211</c:v>
                </c:pt>
                <c:pt idx="512">
                  <c:v>0.17423853516822899</c:v>
                </c:pt>
                <c:pt idx="513">
                  <c:v>0.17544163478126701</c:v>
                </c:pt>
                <c:pt idx="514">
                  <c:v>0.175481108968389</c:v>
                </c:pt>
                <c:pt idx="515">
                  <c:v>0.171341821489571</c:v>
                </c:pt>
                <c:pt idx="516">
                  <c:v>0.17097166764664401</c:v>
                </c:pt>
                <c:pt idx="517">
                  <c:v>0.161185465631379</c:v>
                </c:pt>
                <c:pt idx="518">
                  <c:v>0.164927153820592</c:v>
                </c:pt>
                <c:pt idx="519">
                  <c:v>0.16156434469223299</c:v>
                </c:pt>
                <c:pt idx="520">
                  <c:v>0.16573002490600799</c:v>
                </c:pt>
                <c:pt idx="521">
                  <c:v>0.177577808024133</c:v>
                </c:pt>
                <c:pt idx="522">
                  <c:v>0.182216899727594</c:v>
                </c:pt>
                <c:pt idx="523">
                  <c:v>0.18462148643984799</c:v>
                </c:pt>
                <c:pt idx="524">
                  <c:v>0.17135348552619201</c:v>
                </c:pt>
                <c:pt idx="525">
                  <c:v>0.17605736081711101</c:v>
                </c:pt>
                <c:pt idx="526">
                  <c:v>0.169934065689087</c:v>
                </c:pt>
                <c:pt idx="527">
                  <c:v>0.18120972365277799</c:v>
                </c:pt>
                <c:pt idx="528">
                  <c:v>0.18207891510037899</c:v>
                </c:pt>
                <c:pt idx="529">
                  <c:v>0.164171598934608</c:v>
                </c:pt>
                <c:pt idx="530">
                  <c:v>0.18168741394906199</c:v>
                </c:pt>
                <c:pt idx="531">
                  <c:v>0.17668160828120999</c:v>
                </c:pt>
                <c:pt idx="532">
                  <c:v>0.172327902255722</c:v>
                </c:pt>
                <c:pt idx="533">
                  <c:v>0.17272104273637101</c:v>
                </c:pt>
                <c:pt idx="534">
                  <c:v>0.18091880906349</c:v>
                </c:pt>
                <c:pt idx="535">
                  <c:v>0.16986208682331699</c:v>
                </c:pt>
                <c:pt idx="536">
                  <c:v>0.16910859976792</c:v>
                </c:pt>
                <c:pt idx="537">
                  <c:v>0.17579107534112001</c:v>
                </c:pt>
                <c:pt idx="538">
                  <c:v>0.159956518923731</c:v>
                </c:pt>
                <c:pt idx="539">
                  <c:v>0.16140393870890901</c:v>
                </c:pt>
                <c:pt idx="540">
                  <c:v>0.16046218481587099</c:v>
                </c:pt>
                <c:pt idx="541">
                  <c:v>0.16732644689155801</c:v>
                </c:pt>
                <c:pt idx="542">
                  <c:v>0.17215091717633799</c:v>
                </c:pt>
                <c:pt idx="543">
                  <c:v>0.17309303219264399</c:v>
                </c:pt>
                <c:pt idx="544">
                  <c:v>0.16778297655591601</c:v>
                </c:pt>
                <c:pt idx="545">
                  <c:v>0.169441595278855</c:v>
                </c:pt>
                <c:pt idx="546">
                  <c:v>0.17189022991779401</c:v>
                </c:pt>
                <c:pt idx="547">
                  <c:v>0.18079902132381001</c:v>
                </c:pt>
                <c:pt idx="548">
                  <c:v>0.17963529615670501</c:v>
                </c:pt>
                <c:pt idx="549">
                  <c:v>0.171801472468185</c:v>
                </c:pt>
                <c:pt idx="550">
                  <c:v>0.17753873369061701</c:v>
                </c:pt>
                <c:pt idx="551">
                  <c:v>0.177221130769983</c:v>
                </c:pt>
                <c:pt idx="552">
                  <c:v>0.17328982015616001</c:v>
                </c:pt>
                <c:pt idx="553">
                  <c:v>0.16876113510770799</c:v>
                </c:pt>
                <c:pt idx="554">
                  <c:v>0.186825186353761</c:v>
                </c:pt>
                <c:pt idx="555">
                  <c:v>0.16657131443911599</c:v>
                </c:pt>
                <c:pt idx="556">
                  <c:v>0.15841177417447</c:v>
                </c:pt>
                <c:pt idx="557">
                  <c:v>0.156771185952401</c:v>
                </c:pt>
                <c:pt idx="558">
                  <c:v>0.17747193526629901</c:v>
                </c:pt>
                <c:pt idx="559">
                  <c:v>0.17002951589198201</c:v>
                </c:pt>
                <c:pt idx="560">
                  <c:v>0.16875881119856101</c:v>
                </c:pt>
                <c:pt idx="561">
                  <c:v>0.170552598837721</c:v>
                </c:pt>
                <c:pt idx="562">
                  <c:v>0.18067141597235201</c:v>
                </c:pt>
                <c:pt idx="563">
                  <c:v>0.17093779098061301</c:v>
                </c:pt>
                <c:pt idx="564">
                  <c:v>0.172789871128911</c:v>
                </c:pt>
                <c:pt idx="565">
                  <c:v>0.18543370202190201</c:v>
                </c:pt>
                <c:pt idx="566">
                  <c:v>0.17028566553868399</c:v>
                </c:pt>
                <c:pt idx="567">
                  <c:v>0.168344303883012</c:v>
                </c:pt>
                <c:pt idx="568">
                  <c:v>0.16119608131427501</c:v>
                </c:pt>
                <c:pt idx="569">
                  <c:v>0.17660724880814599</c:v>
                </c:pt>
                <c:pt idx="570">
                  <c:v>0.16548866371287799</c:v>
                </c:pt>
                <c:pt idx="571">
                  <c:v>0.15164739858833901</c:v>
                </c:pt>
                <c:pt idx="572">
                  <c:v>0.173298507302206</c:v>
                </c:pt>
                <c:pt idx="573">
                  <c:v>0.17795338340501601</c:v>
                </c:pt>
                <c:pt idx="574">
                  <c:v>0.165715976135866</c:v>
                </c:pt>
                <c:pt idx="575">
                  <c:v>0.16684002747855201</c:v>
                </c:pt>
                <c:pt idx="576">
                  <c:v>0.17381898103363599</c:v>
                </c:pt>
                <c:pt idx="577">
                  <c:v>0.17723831176774699</c:v>
                </c:pt>
                <c:pt idx="578">
                  <c:v>0.171047125202482</c:v>
                </c:pt>
                <c:pt idx="579">
                  <c:v>0.175215414534758</c:v>
                </c:pt>
                <c:pt idx="580">
                  <c:v>0.18902344850503999</c:v>
                </c:pt>
                <c:pt idx="581">
                  <c:v>0.18640216581581801</c:v>
                </c:pt>
                <c:pt idx="582">
                  <c:v>0.19041733136380901</c:v>
                </c:pt>
                <c:pt idx="583">
                  <c:v>0.163497440739752</c:v>
                </c:pt>
                <c:pt idx="584">
                  <c:v>0.19188075579814001</c:v>
                </c:pt>
                <c:pt idx="585">
                  <c:v>0.18874475230847301</c:v>
                </c:pt>
                <c:pt idx="586">
                  <c:v>0.18590495319646799</c:v>
                </c:pt>
                <c:pt idx="587">
                  <c:v>0.173011795317356</c:v>
                </c:pt>
                <c:pt idx="588">
                  <c:v>0.169672560944711</c:v>
                </c:pt>
                <c:pt idx="589">
                  <c:v>0.180490342401016</c:v>
                </c:pt>
                <c:pt idx="590">
                  <c:v>0.180885691959425</c:v>
                </c:pt>
                <c:pt idx="591">
                  <c:v>0.17485881159286501</c:v>
                </c:pt>
                <c:pt idx="592">
                  <c:v>0.161904095173242</c:v>
                </c:pt>
                <c:pt idx="593">
                  <c:v>0.16788333810484701</c:v>
                </c:pt>
                <c:pt idx="594">
                  <c:v>0.152994524613383</c:v>
                </c:pt>
                <c:pt idx="595">
                  <c:v>0.16496809290877301</c:v>
                </c:pt>
                <c:pt idx="596">
                  <c:v>0.149034348889202</c:v>
                </c:pt>
                <c:pt idx="597">
                  <c:v>0.143629842212148</c:v>
                </c:pt>
                <c:pt idx="598">
                  <c:v>0.14298380035424299</c:v>
                </c:pt>
                <c:pt idx="599">
                  <c:v>0.15005840767433501</c:v>
                </c:pt>
                <c:pt idx="600">
                  <c:v>0.16190186553595101</c:v>
                </c:pt>
                <c:pt idx="601">
                  <c:v>0.14100133103392601</c:v>
                </c:pt>
                <c:pt idx="602">
                  <c:v>0.155340154993032</c:v>
                </c:pt>
                <c:pt idx="603">
                  <c:v>0.14800376646215599</c:v>
                </c:pt>
                <c:pt idx="604">
                  <c:v>0.14567631846811899</c:v>
                </c:pt>
                <c:pt idx="605">
                  <c:v>0.14005536450928199</c:v>
                </c:pt>
                <c:pt idx="606">
                  <c:v>0.143626558202777</c:v>
                </c:pt>
                <c:pt idx="607">
                  <c:v>0.15333916417787499</c:v>
                </c:pt>
                <c:pt idx="608">
                  <c:v>0.141644503253813</c:v>
                </c:pt>
                <c:pt idx="609">
                  <c:v>0.14532065300413399</c:v>
                </c:pt>
                <c:pt idx="610">
                  <c:v>0.139455244576878</c:v>
                </c:pt>
                <c:pt idx="611">
                  <c:v>0.137393700633444</c:v>
                </c:pt>
                <c:pt idx="612">
                  <c:v>0.14560403432789101</c:v>
                </c:pt>
                <c:pt idx="613">
                  <c:v>0.16402644757556101</c:v>
                </c:pt>
                <c:pt idx="614">
                  <c:v>0.13578239532182501</c:v>
                </c:pt>
                <c:pt idx="615">
                  <c:v>0.15041622874139099</c:v>
                </c:pt>
                <c:pt idx="616">
                  <c:v>0.15545130046514299</c:v>
                </c:pt>
                <c:pt idx="617">
                  <c:v>0.14084950998223</c:v>
                </c:pt>
                <c:pt idx="618">
                  <c:v>0.15164712907533401</c:v>
                </c:pt>
                <c:pt idx="619">
                  <c:v>0.159288911043177</c:v>
                </c:pt>
                <c:pt idx="620">
                  <c:v>0.14146593625444501</c:v>
                </c:pt>
                <c:pt idx="621">
                  <c:v>0.152778654599147</c:v>
                </c:pt>
                <c:pt idx="622">
                  <c:v>0.15636909806451799</c:v>
                </c:pt>
                <c:pt idx="623">
                  <c:v>0.14473545810697599</c:v>
                </c:pt>
                <c:pt idx="624">
                  <c:v>0.134339122383445</c:v>
                </c:pt>
                <c:pt idx="625">
                  <c:v>0.15431470781353199</c:v>
                </c:pt>
                <c:pt idx="626">
                  <c:v>0.14850918807444999</c:v>
                </c:pt>
                <c:pt idx="627">
                  <c:v>0.161509449857551</c:v>
                </c:pt>
                <c:pt idx="628">
                  <c:v>0.15954349988857</c:v>
                </c:pt>
                <c:pt idx="629">
                  <c:v>0.15013065935631401</c:v>
                </c:pt>
                <c:pt idx="630">
                  <c:v>0.15776825208071901</c:v>
                </c:pt>
                <c:pt idx="631">
                  <c:v>0.14309946136101001</c:v>
                </c:pt>
                <c:pt idx="632">
                  <c:v>0.15169987752011099</c:v>
                </c:pt>
                <c:pt idx="633">
                  <c:v>0.146794808521027</c:v>
                </c:pt>
                <c:pt idx="634">
                  <c:v>0.133694378769492</c:v>
                </c:pt>
                <c:pt idx="635">
                  <c:v>0.14307506909835499</c:v>
                </c:pt>
                <c:pt idx="636">
                  <c:v>0.14959198811323601</c:v>
                </c:pt>
                <c:pt idx="637">
                  <c:v>0.13095261767463701</c:v>
                </c:pt>
                <c:pt idx="638">
                  <c:v>0.14788819635511599</c:v>
                </c:pt>
                <c:pt idx="639">
                  <c:v>0.152384897185388</c:v>
                </c:pt>
                <c:pt idx="640">
                  <c:v>0.15243058881839799</c:v>
                </c:pt>
                <c:pt idx="641">
                  <c:v>0.16374121205155401</c:v>
                </c:pt>
                <c:pt idx="642">
                  <c:v>0.16910806399648501</c:v>
                </c:pt>
                <c:pt idx="643">
                  <c:v>0.14128062887269499</c:v>
                </c:pt>
                <c:pt idx="644">
                  <c:v>0.152537794721054</c:v>
                </c:pt>
                <c:pt idx="645">
                  <c:v>0.15473564233843601</c:v>
                </c:pt>
                <c:pt idx="646">
                  <c:v>0.14487854610624001</c:v>
                </c:pt>
                <c:pt idx="647">
                  <c:v>0.15484054191310101</c:v>
                </c:pt>
                <c:pt idx="648">
                  <c:v>0.157693181286439</c:v>
                </c:pt>
                <c:pt idx="649">
                  <c:v>0.14214313780395901</c:v>
                </c:pt>
                <c:pt idx="650">
                  <c:v>0.15955302487373499</c:v>
                </c:pt>
                <c:pt idx="651">
                  <c:v>0.16232231740636599</c:v>
                </c:pt>
                <c:pt idx="652">
                  <c:v>0.14972217207687399</c:v>
                </c:pt>
                <c:pt idx="653">
                  <c:v>0.14283923266315901</c:v>
                </c:pt>
                <c:pt idx="654">
                  <c:v>0.20140030333049599</c:v>
                </c:pt>
                <c:pt idx="655">
                  <c:v>0.198033752655251</c:v>
                </c:pt>
                <c:pt idx="656">
                  <c:v>0.19680237748472099</c:v>
                </c:pt>
                <c:pt idx="657">
                  <c:v>0.20090987374356201</c:v>
                </c:pt>
                <c:pt idx="658">
                  <c:v>0.18523292489375001</c:v>
                </c:pt>
                <c:pt idx="659">
                  <c:v>0.205049684443531</c:v>
                </c:pt>
                <c:pt idx="660">
                  <c:v>0.14803586881649899</c:v>
                </c:pt>
                <c:pt idx="661">
                  <c:v>0.130560651404591</c:v>
                </c:pt>
                <c:pt idx="662">
                  <c:v>0.15563207906203899</c:v>
                </c:pt>
                <c:pt idx="663">
                  <c:v>0.14740189268803999</c:v>
                </c:pt>
                <c:pt idx="664">
                  <c:v>0.144487933620253</c:v>
                </c:pt>
                <c:pt idx="665">
                  <c:v>0.12988113051266201</c:v>
                </c:pt>
                <c:pt idx="666">
                  <c:v>0.15631270906549499</c:v>
                </c:pt>
                <c:pt idx="667">
                  <c:v>0.143295372467204</c:v>
                </c:pt>
                <c:pt idx="668">
                  <c:v>0.16107480905846999</c:v>
                </c:pt>
                <c:pt idx="669">
                  <c:v>0.16595221376626701</c:v>
                </c:pt>
                <c:pt idx="670">
                  <c:v>0.191768225695928</c:v>
                </c:pt>
                <c:pt idx="671">
                  <c:v>0.166807217182387</c:v>
                </c:pt>
                <c:pt idx="672">
                  <c:v>0.20013128250398399</c:v>
                </c:pt>
                <c:pt idx="673">
                  <c:v>0.174555469592068</c:v>
                </c:pt>
                <c:pt idx="674">
                  <c:v>0.198996664013466</c:v>
                </c:pt>
                <c:pt idx="675">
                  <c:v>0.16422906584754299</c:v>
                </c:pt>
                <c:pt idx="676">
                  <c:v>0.18625170675528999</c:v>
                </c:pt>
                <c:pt idx="677">
                  <c:v>0.19357568038878001</c:v>
                </c:pt>
                <c:pt idx="678">
                  <c:v>0.16014374386802599</c:v>
                </c:pt>
                <c:pt idx="679">
                  <c:v>0.16521778276846799</c:v>
                </c:pt>
                <c:pt idx="680">
                  <c:v>0.19712474599221499</c:v>
                </c:pt>
                <c:pt idx="681">
                  <c:v>0.19225388915153999</c:v>
                </c:pt>
                <c:pt idx="682">
                  <c:v>0.20069944646271301</c:v>
                </c:pt>
                <c:pt idx="683">
                  <c:v>0.17421918702418199</c:v>
                </c:pt>
                <c:pt idx="684">
                  <c:v>0.171062339015357</c:v>
                </c:pt>
                <c:pt idx="685">
                  <c:v>0.18180416092335799</c:v>
                </c:pt>
                <c:pt idx="686">
                  <c:v>0.181120641381181</c:v>
                </c:pt>
                <c:pt idx="687">
                  <c:v>0.17889780937990199</c:v>
                </c:pt>
                <c:pt idx="688">
                  <c:v>0.17597815403167399</c:v>
                </c:pt>
                <c:pt idx="689">
                  <c:v>0.176908582975668</c:v>
                </c:pt>
                <c:pt idx="690">
                  <c:v>0.18758745292717999</c:v>
                </c:pt>
                <c:pt idx="691">
                  <c:v>0.172325461022204</c:v>
                </c:pt>
                <c:pt idx="692">
                  <c:v>0.188669158077413</c:v>
                </c:pt>
                <c:pt idx="693">
                  <c:v>0.19661919056898999</c:v>
                </c:pt>
                <c:pt idx="694">
                  <c:v>0.17361384395895699</c:v>
                </c:pt>
                <c:pt idx="695">
                  <c:v>0.198825275491678</c:v>
                </c:pt>
                <c:pt idx="696">
                  <c:v>0.18421715710442699</c:v>
                </c:pt>
                <c:pt idx="697">
                  <c:v>0.18741949268618699</c:v>
                </c:pt>
                <c:pt idx="698">
                  <c:v>0.16507923551654699</c:v>
                </c:pt>
                <c:pt idx="699">
                  <c:v>0.18529858012425299</c:v>
                </c:pt>
                <c:pt idx="700">
                  <c:v>0.182605789231194</c:v>
                </c:pt>
                <c:pt idx="701">
                  <c:v>0.18322674124684399</c:v>
                </c:pt>
                <c:pt idx="702">
                  <c:v>0.17343546671575699</c:v>
                </c:pt>
                <c:pt idx="703">
                  <c:v>0.18102629698950401</c:v>
                </c:pt>
                <c:pt idx="704">
                  <c:v>0.19356171031098901</c:v>
                </c:pt>
                <c:pt idx="705">
                  <c:v>0.168963759690304</c:v>
                </c:pt>
                <c:pt idx="706">
                  <c:v>0.17950817469824601</c:v>
                </c:pt>
                <c:pt idx="707">
                  <c:v>0.19129217137295301</c:v>
                </c:pt>
                <c:pt idx="708">
                  <c:v>0.18900167741183499</c:v>
                </c:pt>
                <c:pt idx="709">
                  <c:v>0.19057319520420901</c:v>
                </c:pt>
                <c:pt idx="710">
                  <c:v>0.18747895698772801</c:v>
                </c:pt>
                <c:pt idx="711">
                  <c:v>0.174325979862261</c:v>
                </c:pt>
                <c:pt idx="712">
                  <c:v>0.17304776799965799</c:v>
                </c:pt>
                <c:pt idx="713">
                  <c:v>0.18393582560051899</c:v>
                </c:pt>
                <c:pt idx="714">
                  <c:v>0.16155727498663</c:v>
                </c:pt>
                <c:pt idx="715">
                  <c:v>0.18482467733859001</c:v>
                </c:pt>
                <c:pt idx="716">
                  <c:v>0.18348109389331699</c:v>
                </c:pt>
                <c:pt idx="717">
                  <c:v>0.15302388194691299</c:v>
                </c:pt>
                <c:pt idx="718">
                  <c:v>0.18160764209298599</c:v>
                </c:pt>
                <c:pt idx="719">
                  <c:v>0.17965524853440401</c:v>
                </c:pt>
                <c:pt idx="720">
                  <c:v>0.17563662732304899</c:v>
                </c:pt>
                <c:pt idx="721">
                  <c:v>0.19443116549439399</c:v>
                </c:pt>
                <c:pt idx="722">
                  <c:v>0.15448319271094799</c:v>
                </c:pt>
                <c:pt idx="723">
                  <c:v>0.18214595441466899</c:v>
                </c:pt>
                <c:pt idx="724">
                  <c:v>0.179013977852648</c:v>
                </c:pt>
                <c:pt idx="725">
                  <c:v>0.17971545016918</c:v>
                </c:pt>
                <c:pt idx="726">
                  <c:v>0.185198887396433</c:v>
                </c:pt>
                <c:pt idx="727">
                  <c:v>0.17400205531531801</c:v>
                </c:pt>
                <c:pt idx="728">
                  <c:v>0.18892517448684401</c:v>
                </c:pt>
                <c:pt idx="729">
                  <c:v>0.174687383142722</c:v>
                </c:pt>
                <c:pt idx="730">
                  <c:v>0.189972446377416</c:v>
                </c:pt>
                <c:pt idx="731">
                  <c:v>0.18485323296012701</c:v>
                </c:pt>
                <c:pt idx="732">
                  <c:v>0.19613207707917199</c:v>
                </c:pt>
                <c:pt idx="733">
                  <c:v>0.175742693441998</c:v>
                </c:pt>
                <c:pt idx="734">
                  <c:v>0.161697072629782</c:v>
                </c:pt>
                <c:pt idx="735">
                  <c:v>0.181084564548852</c:v>
                </c:pt>
                <c:pt idx="736">
                  <c:v>0.189264485078767</c:v>
                </c:pt>
                <c:pt idx="737">
                  <c:v>0.171770251395192</c:v>
                </c:pt>
                <c:pt idx="738">
                  <c:v>0.17455750059538999</c:v>
                </c:pt>
                <c:pt idx="739">
                  <c:v>0.16234334893932201</c:v>
                </c:pt>
                <c:pt idx="740">
                  <c:v>0.18408039222409101</c:v>
                </c:pt>
                <c:pt idx="741">
                  <c:v>0.15926703081299501</c:v>
                </c:pt>
                <c:pt idx="742">
                  <c:v>0.17514826659881999</c:v>
                </c:pt>
                <c:pt idx="743">
                  <c:v>0.16292904092615401</c:v>
                </c:pt>
                <c:pt idx="744">
                  <c:v>0.16816045804395799</c:v>
                </c:pt>
                <c:pt idx="745">
                  <c:v>0.177563840047851</c:v>
                </c:pt>
                <c:pt idx="746">
                  <c:v>0.17691180135474099</c:v>
                </c:pt>
                <c:pt idx="747">
                  <c:v>0.18028384184110399</c:v>
                </c:pt>
                <c:pt idx="748">
                  <c:v>0.17970136960602801</c:v>
                </c:pt>
                <c:pt idx="749">
                  <c:v>0.183594189618729</c:v>
                </c:pt>
                <c:pt idx="750">
                  <c:v>0.191864372872735</c:v>
                </c:pt>
                <c:pt idx="751">
                  <c:v>0.177935519517189</c:v>
                </c:pt>
                <c:pt idx="752">
                  <c:v>0.175759110287147</c:v>
                </c:pt>
                <c:pt idx="753">
                  <c:v>0.18294768906207101</c:v>
                </c:pt>
                <c:pt idx="754">
                  <c:v>0.19694518352947399</c:v>
                </c:pt>
                <c:pt idx="755">
                  <c:v>0.192178604921657</c:v>
                </c:pt>
                <c:pt idx="756">
                  <c:v>0.175208556735124</c:v>
                </c:pt>
                <c:pt idx="757">
                  <c:v>0.190730513753847</c:v>
                </c:pt>
                <c:pt idx="758">
                  <c:v>0.19174126437582101</c:v>
                </c:pt>
                <c:pt idx="759">
                  <c:v>0.182796409307381</c:v>
                </c:pt>
                <c:pt idx="760">
                  <c:v>0.158887579985658</c:v>
                </c:pt>
                <c:pt idx="761">
                  <c:v>0.17260612144290999</c:v>
                </c:pt>
                <c:pt idx="762">
                  <c:v>0.18840455266683501</c:v>
                </c:pt>
                <c:pt idx="763">
                  <c:v>0.166322046978265</c:v>
                </c:pt>
                <c:pt idx="764">
                  <c:v>0.15554779682980999</c:v>
                </c:pt>
                <c:pt idx="765">
                  <c:v>0.173990666630602</c:v>
                </c:pt>
                <c:pt idx="766">
                  <c:v>0.18753276122231299</c:v>
                </c:pt>
                <c:pt idx="767">
                  <c:v>0.17559795946623899</c:v>
                </c:pt>
                <c:pt idx="768">
                  <c:v>0.189391904389071</c:v>
                </c:pt>
                <c:pt idx="769">
                  <c:v>0.185297392623051</c:v>
                </c:pt>
                <c:pt idx="770">
                  <c:v>0.18258909898904599</c:v>
                </c:pt>
                <c:pt idx="771">
                  <c:v>0.17493360021667401</c:v>
                </c:pt>
                <c:pt idx="772">
                  <c:v>0.17226617693824001</c:v>
                </c:pt>
                <c:pt idx="773">
                  <c:v>0.17704697748797901</c:v>
                </c:pt>
                <c:pt idx="774">
                  <c:v>0.181509769557614</c:v>
                </c:pt>
                <c:pt idx="775">
                  <c:v>0.18500847615232299</c:v>
                </c:pt>
                <c:pt idx="776">
                  <c:v>0.195481058259838</c:v>
                </c:pt>
                <c:pt idx="777">
                  <c:v>0.16564876207183299</c:v>
                </c:pt>
                <c:pt idx="778">
                  <c:v>0.16613578491898101</c:v>
                </c:pt>
                <c:pt idx="779">
                  <c:v>0.19710928602861499</c:v>
                </c:pt>
                <c:pt idx="780">
                  <c:v>0.17488738790343</c:v>
                </c:pt>
                <c:pt idx="781">
                  <c:v>0.17621638957331701</c:v>
                </c:pt>
                <c:pt idx="782">
                  <c:v>0.16573839381619301</c:v>
                </c:pt>
                <c:pt idx="783">
                  <c:v>0.18102618474454099</c:v>
                </c:pt>
                <c:pt idx="784">
                  <c:v>0.17431196524287701</c:v>
                </c:pt>
                <c:pt idx="785">
                  <c:v>0.17277494997978801</c:v>
                </c:pt>
                <c:pt idx="786">
                  <c:v>0.182946383359406</c:v>
                </c:pt>
                <c:pt idx="787">
                  <c:v>0.19071584085820401</c:v>
                </c:pt>
                <c:pt idx="788">
                  <c:v>0.17094440755441101</c:v>
                </c:pt>
                <c:pt idx="789">
                  <c:v>0.16680767290665199</c:v>
                </c:pt>
                <c:pt idx="790">
                  <c:v>0.18696290487613301</c:v>
                </c:pt>
                <c:pt idx="791">
                  <c:v>0.18348221340168799</c:v>
                </c:pt>
                <c:pt idx="792">
                  <c:v>0.182488872717466</c:v>
                </c:pt>
                <c:pt idx="793">
                  <c:v>0.176810167467396</c:v>
                </c:pt>
                <c:pt idx="794">
                  <c:v>0.17913404448279499</c:v>
                </c:pt>
                <c:pt idx="795">
                  <c:v>0.193440846672018</c:v>
                </c:pt>
                <c:pt idx="796">
                  <c:v>0.185881838549737</c:v>
                </c:pt>
                <c:pt idx="797">
                  <c:v>0.18785609593347499</c:v>
                </c:pt>
                <c:pt idx="798">
                  <c:v>0.185289426180725</c:v>
                </c:pt>
                <c:pt idx="799">
                  <c:v>0.16747745965838701</c:v>
                </c:pt>
                <c:pt idx="800">
                  <c:v>0.17806773794144001</c:v>
                </c:pt>
                <c:pt idx="801">
                  <c:v>0.17017098883448201</c:v>
                </c:pt>
                <c:pt idx="802">
                  <c:v>0.15170100613689499</c:v>
                </c:pt>
                <c:pt idx="803">
                  <c:v>0.15468997024105199</c:v>
                </c:pt>
                <c:pt idx="804">
                  <c:v>0.16039061519723599</c:v>
                </c:pt>
                <c:pt idx="805">
                  <c:v>0.18526702826154101</c:v>
                </c:pt>
                <c:pt idx="806">
                  <c:v>0.148697298745368</c:v>
                </c:pt>
                <c:pt idx="807">
                  <c:v>0.18019429593873801</c:v>
                </c:pt>
                <c:pt idx="808">
                  <c:v>0.16920240308367099</c:v>
                </c:pt>
                <c:pt idx="809">
                  <c:v>0.13994247830836401</c:v>
                </c:pt>
                <c:pt idx="810">
                  <c:v>0.17174185296696301</c:v>
                </c:pt>
                <c:pt idx="811">
                  <c:v>0.183255445972311</c:v>
                </c:pt>
                <c:pt idx="812">
                  <c:v>0.156599981095633</c:v>
                </c:pt>
                <c:pt idx="813">
                  <c:v>0.16971992209872899</c:v>
                </c:pt>
                <c:pt idx="814">
                  <c:v>0.16009883937105099</c:v>
                </c:pt>
                <c:pt idx="815">
                  <c:v>0.171524689940351</c:v>
                </c:pt>
                <c:pt idx="816">
                  <c:v>0.16611252115154501</c:v>
                </c:pt>
                <c:pt idx="817">
                  <c:v>0.184153002928132</c:v>
                </c:pt>
                <c:pt idx="818">
                  <c:v>0.178966942902895</c:v>
                </c:pt>
                <c:pt idx="819">
                  <c:v>0.13994247830836401</c:v>
                </c:pt>
                <c:pt idx="820">
                  <c:v>0.16992684883499801</c:v>
                </c:pt>
                <c:pt idx="821">
                  <c:v>0.18353994806809501</c:v>
                </c:pt>
                <c:pt idx="822">
                  <c:v>0.17533418535477999</c:v>
                </c:pt>
                <c:pt idx="823">
                  <c:v>0.14930631332906999</c:v>
                </c:pt>
                <c:pt idx="824">
                  <c:v>0.170030279706743</c:v>
                </c:pt>
                <c:pt idx="825">
                  <c:v>0.161701796823431</c:v>
                </c:pt>
                <c:pt idx="826">
                  <c:v>0.163056459250943</c:v>
                </c:pt>
                <c:pt idx="827">
                  <c:v>0.18078707024781801</c:v>
                </c:pt>
                <c:pt idx="828">
                  <c:v>0.14847827691698801</c:v>
                </c:pt>
                <c:pt idx="829">
                  <c:v>0.16245536900757401</c:v>
                </c:pt>
                <c:pt idx="830">
                  <c:v>0.17802990799568899</c:v>
                </c:pt>
                <c:pt idx="831">
                  <c:v>0.176306958092625</c:v>
                </c:pt>
                <c:pt idx="832">
                  <c:v>0.170406009919747</c:v>
                </c:pt>
                <c:pt idx="833">
                  <c:v>0.176931482368825</c:v>
                </c:pt>
                <c:pt idx="834">
                  <c:v>0.17405544145143501</c:v>
                </c:pt>
                <c:pt idx="835">
                  <c:v>0.170130970604568</c:v>
                </c:pt>
                <c:pt idx="836">
                  <c:v>0.17100660573403101</c:v>
                </c:pt>
                <c:pt idx="837">
                  <c:v>0.16531407365540801</c:v>
                </c:pt>
                <c:pt idx="838">
                  <c:v>0.18039526015308199</c:v>
                </c:pt>
                <c:pt idx="839">
                  <c:v>0.15383109033815501</c:v>
                </c:pt>
                <c:pt idx="840">
                  <c:v>0.17164095314848399</c:v>
                </c:pt>
                <c:pt idx="841">
                  <c:v>0.15101300516577901</c:v>
                </c:pt>
                <c:pt idx="842">
                  <c:v>0.180595859981971</c:v>
                </c:pt>
                <c:pt idx="843">
                  <c:v>0.173077073595333</c:v>
                </c:pt>
                <c:pt idx="844">
                  <c:v>0.170894918716124</c:v>
                </c:pt>
                <c:pt idx="845">
                  <c:v>0.15929914970289299</c:v>
                </c:pt>
                <c:pt idx="846">
                  <c:v>0.18875526703165299</c:v>
                </c:pt>
                <c:pt idx="847">
                  <c:v>0.16666199935103701</c:v>
                </c:pt>
                <c:pt idx="848">
                  <c:v>0.184693912874664</c:v>
                </c:pt>
                <c:pt idx="849">
                  <c:v>0.179330177516386</c:v>
                </c:pt>
                <c:pt idx="850">
                  <c:v>0.17513588859086701</c:v>
                </c:pt>
                <c:pt idx="851">
                  <c:v>0.17662808664103999</c:v>
                </c:pt>
                <c:pt idx="852">
                  <c:v>0.15976495898725299</c:v>
                </c:pt>
                <c:pt idx="853">
                  <c:v>0.18008092485590799</c:v>
                </c:pt>
                <c:pt idx="854">
                  <c:v>0.14137438123992699</c:v>
                </c:pt>
                <c:pt idx="855">
                  <c:v>0.16512138189795</c:v>
                </c:pt>
                <c:pt idx="856">
                  <c:v>0.167120586488016</c:v>
                </c:pt>
                <c:pt idx="857">
                  <c:v>0.17404708722860299</c:v>
                </c:pt>
                <c:pt idx="858">
                  <c:v>0.16742939908084101</c:v>
                </c:pt>
                <c:pt idx="859">
                  <c:v>0.18574016456249401</c:v>
                </c:pt>
                <c:pt idx="860">
                  <c:v>0.167504250393649</c:v>
                </c:pt>
                <c:pt idx="861">
                  <c:v>0.154707136443159</c:v>
                </c:pt>
                <c:pt idx="862">
                  <c:v>0.17585098518009601</c:v>
                </c:pt>
                <c:pt idx="863">
                  <c:v>0.16672217160437</c:v>
                </c:pt>
                <c:pt idx="864">
                  <c:v>0.17760328603780101</c:v>
                </c:pt>
                <c:pt idx="865">
                  <c:v>0.16640341298648401</c:v>
                </c:pt>
                <c:pt idx="866">
                  <c:v>0.16060658868952599</c:v>
                </c:pt>
                <c:pt idx="867">
                  <c:v>0.18161497740051999</c:v>
                </c:pt>
                <c:pt idx="868">
                  <c:v>0.17362678587639899</c:v>
                </c:pt>
                <c:pt idx="869">
                  <c:v>0.181842912332524</c:v>
                </c:pt>
                <c:pt idx="870">
                  <c:v>0.19927001064067501</c:v>
                </c:pt>
                <c:pt idx="871">
                  <c:v>0.166561240089038</c:v>
                </c:pt>
                <c:pt idx="872">
                  <c:v>0.162556661216439</c:v>
                </c:pt>
                <c:pt idx="873">
                  <c:v>0.17127621152282499</c:v>
                </c:pt>
                <c:pt idx="874">
                  <c:v>0.17373558984371501</c:v>
                </c:pt>
                <c:pt idx="875">
                  <c:v>0.16709287352431701</c:v>
                </c:pt>
                <c:pt idx="876">
                  <c:v>0.165172451970832</c:v>
                </c:pt>
                <c:pt idx="877">
                  <c:v>0.166797307152798</c:v>
                </c:pt>
                <c:pt idx="878">
                  <c:v>0.165075078509797</c:v>
                </c:pt>
                <c:pt idx="879">
                  <c:v>0.18070962023843001</c:v>
                </c:pt>
                <c:pt idx="880">
                  <c:v>0.169987067107673</c:v>
                </c:pt>
                <c:pt idx="881">
                  <c:v>0.18132856379165399</c:v>
                </c:pt>
                <c:pt idx="882">
                  <c:v>0.18367103343785199</c:v>
                </c:pt>
                <c:pt idx="883">
                  <c:v>0.17413960891910299</c:v>
                </c:pt>
                <c:pt idx="884">
                  <c:v>0.19296364414556599</c:v>
                </c:pt>
                <c:pt idx="885">
                  <c:v>0.181871355416135</c:v>
                </c:pt>
                <c:pt idx="886">
                  <c:v>0.15644533898664201</c:v>
                </c:pt>
                <c:pt idx="887">
                  <c:v>0.17993408277422401</c:v>
                </c:pt>
                <c:pt idx="888">
                  <c:v>0.17248968980754401</c:v>
                </c:pt>
                <c:pt idx="889">
                  <c:v>0.17564534906378301</c:v>
                </c:pt>
                <c:pt idx="890">
                  <c:v>0.17692140971035</c:v>
                </c:pt>
                <c:pt idx="891">
                  <c:v>0.183704221892526</c:v>
                </c:pt>
                <c:pt idx="892">
                  <c:v>0.18518335842897099</c:v>
                </c:pt>
                <c:pt idx="893">
                  <c:v>0.18291637988675899</c:v>
                </c:pt>
                <c:pt idx="894">
                  <c:v>0.18010290999558401</c:v>
                </c:pt>
                <c:pt idx="895">
                  <c:v>0.173939508516606</c:v>
                </c:pt>
                <c:pt idx="896">
                  <c:v>0.174099523616744</c:v>
                </c:pt>
                <c:pt idx="897">
                  <c:v>0.17533216011125199</c:v>
                </c:pt>
                <c:pt idx="898">
                  <c:v>0.16208385294831401</c:v>
                </c:pt>
                <c:pt idx="899">
                  <c:v>0.16765664632517999</c:v>
                </c:pt>
                <c:pt idx="900">
                  <c:v>0.17164096156836101</c:v>
                </c:pt>
                <c:pt idx="901">
                  <c:v>0.16956438620511999</c:v>
                </c:pt>
                <c:pt idx="902">
                  <c:v>0.17580806963934001</c:v>
                </c:pt>
                <c:pt idx="903">
                  <c:v>0.17197046211601</c:v>
                </c:pt>
                <c:pt idx="904">
                  <c:v>0.16871600684861199</c:v>
                </c:pt>
                <c:pt idx="905">
                  <c:v>0.174640107250252</c:v>
                </c:pt>
                <c:pt idx="906">
                  <c:v>0.18235258353002301</c:v>
                </c:pt>
                <c:pt idx="907">
                  <c:v>0.172802337919993</c:v>
                </c:pt>
                <c:pt idx="908">
                  <c:v>0.16324378135298401</c:v>
                </c:pt>
                <c:pt idx="909">
                  <c:v>0.16886318994513799</c:v>
                </c:pt>
                <c:pt idx="910">
                  <c:v>0.18421978414050799</c:v>
                </c:pt>
                <c:pt idx="911">
                  <c:v>0.17583339427636799</c:v>
                </c:pt>
                <c:pt idx="912">
                  <c:v>0.191128073952154</c:v>
                </c:pt>
                <c:pt idx="913">
                  <c:v>0.16289188353682399</c:v>
                </c:pt>
                <c:pt idx="914">
                  <c:v>0.166934148838319</c:v>
                </c:pt>
                <c:pt idx="915">
                  <c:v>0.181059482858652</c:v>
                </c:pt>
                <c:pt idx="916">
                  <c:v>0.172960930230313</c:v>
                </c:pt>
                <c:pt idx="917">
                  <c:v>0.195909484227444</c:v>
                </c:pt>
                <c:pt idx="918">
                  <c:v>0.170543195594174</c:v>
                </c:pt>
                <c:pt idx="919">
                  <c:v>0.149619786580934</c:v>
                </c:pt>
                <c:pt idx="920">
                  <c:v>0.14983283174474499</c:v>
                </c:pt>
                <c:pt idx="921">
                  <c:v>0.16103530599559901</c:v>
                </c:pt>
                <c:pt idx="922">
                  <c:v>0.165248924736561</c:v>
                </c:pt>
                <c:pt idx="923">
                  <c:v>0.15993228680056801</c:v>
                </c:pt>
                <c:pt idx="924">
                  <c:v>0.15837274741423299</c:v>
                </c:pt>
                <c:pt idx="925">
                  <c:v>0.17129720469547199</c:v>
                </c:pt>
                <c:pt idx="926">
                  <c:v>0.16840814556661099</c:v>
                </c:pt>
                <c:pt idx="927">
                  <c:v>0.17214548694492099</c:v>
                </c:pt>
                <c:pt idx="928">
                  <c:v>0.148234596269019</c:v>
                </c:pt>
                <c:pt idx="929">
                  <c:v>0.184552913264697</c:v>
                </c:pt>
                <c:pt idx="930">
                  <c:v>0.169901055711669</c:v>
                </c:pt>
                <c:pt idx="931">
                  <c:v>0.17733758875073799</c:v>
                </c:pt>
                <c:pt idx="932">
                  <c:v>0.16072232122830499</c:v>
                </c:pt>
                <c:pt idx="933">
                  <c:v>0.18370118207789199</c:v>
                </c:pt>
                <c:pt idx="934">
                  <c:v>0.171104717258309</c:v>
                </c:pt>
                <c:pt idx="935">
                  <c:v>0.17862591214787399</c:v>
                </c:pt>
                <c:pt idx="936">
                  <c:v>0.181433967921793</c:v>
                </c:pt>
                <c:pt idx="937">
                  <c:v>0.17221308428708301</c:v>
                </c:pt>
                <c:pt idx="938">
                  <c:v>0.16833095571092299</c:v>
                </c:pt>
                <c:pt idx="939">
                  <c:v>0.18875209158736</c:v>
                </c:pt>
                <c:pt idx="940">
                  <c:v>0.178205664245632</c:v>
                </c:pt>
                <c:pt idx="941">
                  <c:v>0.18057245133269401</c:v>
                </c:pt>
                <c:pt idx="942">
                  <c:v>0.18489174814007101</c:v>
                </c:pt>
                <c:pt idx="943">
                  <c:v>0.16983062259462101</c:v>
                </c:pt>
                <c:pt idx="944">
                  <c:v>0.17568859184336399</c:v>
                </c:pt>
                <c:pt idx="945">
                  <c:v>0.16961749900888001</c:v>
                </c:pt>
                <c:pt idx="946">
                  <c:v>0.17858792766651699</c:v>
                </c:pt>
                <c:pt idx="947">
                  <c:v>0.168100866455547</c:v>
                </c:pt>
                <c:pt idx="948">
                  <c:v>0.17922790480565601</c:v>
                </c:pt>
                <c:pt idx="949">
                  <c:v>0.16737862126188</c:v>
                </c:pt>
                <c:pt idx="950">
                  <c:v>0.15623823022876901</c:v>
                </c:pt>
                <c:pt idx="951">
                  <c:v>0.159927770869184</c:v>
                </c:pt>
                <c:pt idx="952">
                  <c:v>0.16493858470402301</c:v>
                </c:pt>
                <c:pt idx="953">
                  <c:v>0.181627639471339</c:v>
                </c:pt>
                <c:pt idx="954">
                  <c:v>0.187249391957657</c:v>
                </c:pt>
                <c:pt idx="955">
                  <c:v>0.17961406676566599</c:v>
                </c:pt>
                <c:pt idx="956">
                  <c:v>0.17464815318947499</c:v>
                </c:pt>
                <c:pt idx="957">
                  <c:v>0.17363616058390099</c:v>
                </c:pt>
                <c:pt idx="958">
                  <c:v>0.17257446152654099</c:v>
                </c:pt>
                <c:pt idx="959">
                  <c:v>0.180056489662729</c:v>
                </c:pt>
                <c:pt idx="960">
                  <c:v>0.17884869944822801</c:v>
                </c:pt>
                <c:pt idx="961">
                  <c:v>0.175393751392594</c:v>
                </c:pt>
                <c:pt idx="962">
                  <c:v>0.16314157170052199</c:v>
                </c:pt>
                <c:pt idx="963">
                  <c:v>0.176233939665385</c:v>
                </c:pt>
                <c:pt idx="964">
                  <c:v>0.16924651441341901</c:v>
                </c:pt>
                <c:pt idx="965">
                  <c:v>0.18428546820707301</c:v>
                </c:pt>
                <c:pt idx="966">
                  <c:v>0.16126461355378399</c:v>
                </c:pt>
                <c:pt idx="967">
                  <c:v>0.175133611952977</c:v>
                </c:pt>
                <c:pt idx="968">
                  <c:v>0.155270434217371</c:v>
                </c:pt>
                <c:pt idx="969">
                  <c:v>0.164596875941322</c:v>
                </c:pt>
                <c:pt idx="970">
                  <c:v>0.18043489355623901</c:v>
                </c:pt>
                <c:pt idx="971">
                  <c:v>0.15711192657117301</c:v>
                </c:pt>
                <c:pt idx="972">
                  <c:v>0.159391440089521</c:v>
                </c:pt>
                <c:pt idx="973">
                  <c:v>0.17371411486058899</c:v>
                </c:pt>
                <c:pt idx="974">
                  <c:v>0.179248785957315</c:v>
                </c:pt>
                <c:pt idx="975">
                  <c:v>0.164703098817744</c:v>
                </c:pt>
                <c:pt idx="976">
                  <c:v>0.18080692212455399</c:v>
                </c:pt>
                <c:pt idx="977">
                  <c:v>0.16859912576931901</c:v>
                </c:pt>
                <c:pt idx="978">
                  <c:v>0.15714769666717901</c:v>
                </c:pt>
                <c:pt idx="979">
                  <c:v>0.17397404162574601</c:v>
                </c:pt>
                <c:pt idx="980">
                  <c:v>0.20705927208716501</c:v>
                </c:pt>
                <c:pt idx="981">
                  <c:v>0.18011894157462499</c:v>
                </c:pt>
                <c:pt idx="982">
                  <c:v>0.179260469817524</c:v>
                </c:pt>
                <c:pt idx="983">
                  <c:v>0.19298518752104701</c:v>
                </c:pt>
                <c:pt idx="984">
                  <c:v>0.203195618337603</c:v>
                </c:pt>
                <c:pt idx="985">
                  <c:v>0.18020949439580899</c:v>
                </c:pt>
                <c:pt idx="986">
                  <c:v>0.191297013166223</c:v>
                </c:pt>
                <c:pt idx="987">
                  <c:v>0.17985984778295899</c:v>
                </c:pt>
                <c:pt idx="988">
                  <c:v>0.17834106578772199</c:v>
                </c:pt>
                <c:pt idx="989">
                  <c:v>0.17752317305892201</c:v>
                </c:pt>
                <c:pt idx="990">
                  <c:v>0.19652792619475001</c:v>
                </c:pt>
                <c:pt idx="991">
                  <c:v>0.18554338454320801</c:v>
                </c:pt>
                <c:pt idx="992">
                  <c:v>0.18257743174039801</c:v>
                </c:pt>
                <c:pt idx="993">
                  <c:v>0.16503245237443001</c:v>
                </c:pt>
                <c:pt idx="994">
                  <c:v>0.194389604820004</c:v>
                </c:pt>
                <c:pt idx="995">
                  <c:v>0.20262111651230999</c:v>
                </c:pt>
                <c:pt idx="996">
                  <c:v>0.17899366409105999</c:v>
                </c:pt>
                <c:pt idx="997">
                  <c:v>0.18617765120761601</c:v>
                </c:pt>
                <c:pt idx="998">
                  <c:v>0.21306545841619501</c:v>
                </c:pt>
                <c:pt idx="999">
                  <c:v>0.20992246812874199</c:v>
                </c:pt>
                <c:pt idx="1000">
                  <c:v>0.17587723306459199</c:v>
                </c:pt>
                <c:pt idx="1001">
                  <c:v>0.18196552021134299</c:v>
                </c:pt>
                <c:pt idx="1002">
                  <c:v>0.185412655705218</c:v>
                </c:pt>
                <c:pt idx="1003">
                  <c:v>0.19118520526388699</c:v>
                </c:pt>
                <c:pt idx="1004">
                  <c:v>0.19916567976750199</c:v>
                </c:pt>
                <c:pt idx="1005">
                  <c:v>0.18532580674393601</c:v>
                </c:pt>
                <c:pt idx="1006">
                  <c:v>0.174080114147142</c:v>
                </c:pt>
                <c:pt idx="1007">
                  <c:v>0.171238057467335</c:v>
                </c:pt>
                <c:pt idx="1008">
                  <c:v>0.19120054876566001</c:v>
                </c:pt>
                <c:pt idx="1009">
                  <c:v>0.1888265662844</c:v>
                </c:pt>
                <c:pt idx="1010">
                  <c:v>0.18753919605053401</c:v>
                </c:pt>
                <c:pt idx="1011">
                  <c:v>0.19094801685239399</c:v>
                </c:pt>
                <c:pt idx="1012">
                  <c:v>0.1974257676043</c:v>
                </c:pt>
                <c:pt idx="1013">
                  <c:v>0.18550712492021901</c:v>
                </c:pt>
                <c:pt idx="1014">
                  <c:v>0.193872914411791</c:v>
                </c:pt>
                <c:pt idx="1015">
                  <c:v>0.16825750293891401</c:v>
                </c:pt>
                <c:pt idx="1016">
                  <c:v>0.18894384418600699</c:v>
                </c:pt>
                <c:pt idx="1017">
                  <c:v>0.183131481018694</c:v>
                </c:pt>
                <c:pt idx="1018">
                  <c:v>0.17676464529677199</c:v>
                </c:pt>
                <c:pt idx="1019">
                  <c:v>0.182594754904507</c:v>
                </c:pt>
                <c:pt idx="1020">
                  <c:v>0.213721258419135</c:v>
                </c:pt>
                <c:pt idx="1021">
                  <c:v>0.198251697456512</c:v>
                </c:pt>
                <c:pt idx="1022">
                  <c:v>0.20565899542789601</c:v>
                </c:pt>
                <c:pt idx="1023">
                  <c:v>0.18665068048165401</c:v>
                </c:pt>
                <c:pt idx="1024">
                  <c:v>0.188998365186757</c:v>
                </c:pt>
                <c:pt idx="1025">
                  <c:v>0.19427859239362499</c:v>
                </c:pt>
                <c:pt idx="1026">
                  <c:v>0.18106403537041199</c:v>
                </c:pt>
                <c:pt idx="1027">
                  <c:v>0.19051914464528899</c:v>
                </c:pt>
                <c:pt idx="1028">
                  <c:v>0.18103295767156299</c:v>
                </c:pt>
                <c:pt idx="1029">
                  <c:v>0.18175767086578801</c:v>
                </c:pt>
                <c:pt idx="1030">
                  <c:v>0.20033105182032401</c:v>
                </c:pt>
                <c:pt idx="1031">
                  <c:v>0.18527236344658299</c:v>
                </c:pt>
                <c:pt idx="1032">
                  <c:v>0.19188668330654499</c:v>
                </c:pt>
                <c:pt idx="1033">
                  <c:v>0.20070248398042001</c:v>
                </c:pt>
                <c:pt idx="1034">
                  <c:v>0.171828775871392</c:v>
                </c:pt>
                <c:pt idx="1035">
                  <c:v>0.189992980454704</c:v>
                </c:pt>
                <c:pt idx="1036">
                  <c:v>0.17405706544423599</c:v>
                </c:pt>
                <c:pt idx="1037">
                  <c:v>0.18122990617933499</c:v>
                </c:pt>
                <c:pt idx="1038">
                  <c:v>0.21282638443819499</c:v>
                </c:pt>
                <c:pt idx="1039">
                  <c:v>0.16836987731810801</c:v>
                </c:pt>
                <c:pt idx="1040">
                  <c:v>0.166535011722309</c:v>
                </c:pt>
                <c:pt idx="1041">
                  <c:v>0.156075354401945</c:v>
                </c:pt>
                <c:pt idx="1042">
                  <c:v>0.157591189951715</c:v>
                </c:pt>
                <c:pt idx="1043">
                  <c:v>0.15930281548889999</c:v>
                </c:pt>
                <c:pt idx="1044">
                  <c:v>0.16043938355647899</c:v>
                </c:pt>
                <c:pt idx="1045">
                  <c:v>0.16194493624636</c:v>
                </c:pt>
                <c:pt idx="1046">
                  <c:v>0.164184347047621</c:v>
                </c:pt>
                <c:pt idx="1047">
                  <c:v>0.154907431626051</c:v>
                </c:pt>
                <c:pt idx="1048">
                  <c:v>0.15445276589565499</c:v>
                </c:pt>
                <c:pt idx="1049">
                  <c:v>0.154884046289996</c:v>
                </c:pt>
                <c:pt idx="1050">
                  <c:v>0.153905434764077</c:v>
                </c:pt>
                <c:pt idx="1051">
                  <c:v>0.15349323787350899</c:v>
                </c:pt>
                <c:pt idx="1052">
                  <c:v>0.15846893134977399</c:v>
                </c:pt>
                <c:pt idx="1053">
                  <c:v>0.17150939950305699</c:v>
                </c:pt>
                <c:pt idx="1054">
                  <c:v>0.14674389082435699</c:v>
                </c:pt>
                <c:pt idx="1055">
                  <c:v>0.16222020895925801</c:v>
                </c:pt>
                <c:pt idx="1056">
                  <c:v>0.16856503302227099</c:v>
                </c:pt>
                <c:pt idx="1057">
                  <c:v>0.15403490208981199</c:v>
                </c:pt>
                <c:pt idx="1058">
                  <c:v>0.17025598790000701</c:v>
                </c:pt>
                <c:pt idx="1059">
                  <c:v>0.16359055649718701</c:v>
                </c:pt>
                <c:pt idx="1060">
                  <c:v>0.16886427289334399</c:v>
                </c:pt>
                <c:pt idx="1061">
                  <c:v>0.16864696454123901</c:v>
                </c:pt>
                <c:pt idx="1062">
                  <c:v>0.15438637817783199</c:v>
                </c:pt>
                <c:pt idx="1063">
                  <c:v>0.17127418380762799</c:v>
                </c:pt>
                <c:pt idx="1064">
                  <c:v>0.14929487692415</c:v>
                </c:pt>
                <c:pt idx="1065">
                  <c:v>0.17331546886382701</c:v>
                </c:pt>
                <c:pt idx="1066">
                  <c:v>0.16132926533033301</c:v>
                </c:pt>
                <c:pt idx="1067">
                  <c:v>0.15224784811456701</c:v>
                </c:pt>
                <c:pt idx="1068">
                  <c:v>0.17088345929342399</c:v>
                </c:pt>
                <c:pt idx="1069">
                  <c:v>0.173871214610923</c:v>
                </c:pt>
                <c:pt idx="1070">
                  <c:v>0.16676233244856201</c:v>
                </c:pt>
                <c:pt idx="1071">
                  <c:v>0.170598239615287</c:v>
                </c:pt>
                <c:pt idx="1072">
                  <c:v>0.16250018953338999</c:v>
                </c:pt>
                <c:pt idx="1073">
                  <c:v>0.17066507396636199</c:v>
                </c:pt>
                <c:pt idx="1074">
                  <c:v>0.15820293502703101</c:v>
                </c:pt>
                <c:pt idx="1075">
                  <c:v>0.161332164570682</c:v>
                </c:pt>
                <c:pt idx="1076">
                  <c:v>0.16065720957286</c:v>
                </c:pt>
                <c:pt idx="1077">
                  <c:v>0.16823778465255701</c:v>
                </c:pt>
                <c:pt idx="1078">
                  <c:v>0.151712184637876</c:v>
                </c:pt>
                <c:pt idx="1079">
                  <c:v>0.178549588448906</c:v>
                </c:pt>
                <c:pt idx="1080">
                  <c:v>0.153740673841503</c:v>
                </c:pt>
                <c:pt idx="1081">
                  <c:v>0.16785368676384901</c:v>
                </c:pt>
                <c:pt idx="1082">
                  <c:v>0.135853975574177</c:v>
                </c:pt>
                <c:pt idx="1083">
                  <c:v>0.171127534762408</c:v>
                </c:pt>
                <c:pt idx="1084">
                  <c:v>0.16829187550434399</c:v>
                </c:pt>
                <c:pt idx="1085">
                  <c:v>0.17945649745594999</c:v>
                </c:pt>
                <c:pt idx="1086">
                  <c:v>0.161525099787104</c:v>
                </c:pt>
                <c:pt idx="1087">
                  <c:v>0.157179379946223</c:v>
                </c:pt>
                <c:pt idx="1088">
                  <c:v>0.15319328823572501</c:v>
                </c:pt>
                <c:pt idx="1089">
                  <c:v>0.172334625552891</c:v>
                </c:pt>
                <c:pt idx="1090">
                  <c:v>0.147176643191437</c:v>
                </c:pt>
                <c:pt idx="1091">
                  <c:v>0.17113299287217601</c:v>
                </c:pt>
                <c:pt idx="1092">
                  <c:v>0.16313411243412099</c:v>
                </c:pt>
                <c:pt idx="1093">
                  <c:v>0.15510896310408501</c:v>
                </c:pt>
                <c:pt idx="1094">
                  <c:v>0.165029170444909</c:v>
                </c:pt>
                <c:pt idx="1095">
                  <c:v>0.15858618781050501</c:v>
                </c:pt>
                <c:pt idx="1096">
                  <c:v>0.140893380692342</c:v>
                </c:pt>
                <c:pt idx="1097">
                  <c:v>0.16475915299518701</c:v>
                </c:pt>
                <c:pt idx="1098">
                  <c:v>0.16373508635616699</c:v>
                </c:pt>
                <c:pt idx="1099">
                  <c:v>0.16603101483483201</c:v>
                </c:pt>
                <c:pt idx="1100">
                  <c:v>0.156900482309138</c:v>
                </c:pt>
                <c:pt idx="1101">
                  <c:v>0.15731915862749299</c:v>
                </c:pt>
                <c:pt idx="1102">
                  <c:v>0.148943382292481</c:v>
                </c:pt>
                <c:pt idx="1103">
                  <c:v>0.15893178126464799</c:v>
                </c:pt>
                <c:pt idx="1104">
                  <c:v>0.15657981027311699</c:v>
                </c:pt>
                <c:pt idx="1105">
                  <c:v>0.15452851157585501</c:v>
                </c:pt>
                <c:pt idx="1106">
                  <c:v>0.156970523646417</c:v>
                </c:pt>
                <c:pt idx="1107">
                  <c:v>0.15556474054348499</c:v>
                </c:pt>
                <c:pt idx="1108">
                  <c:v>0.15957501760823301</c:v>
                </c:pt>
                <c:pt idx="1109">
                  <c:v>0.15151537055793901</c:v>
                </c:pt>
                <c:pt idx="1110">
                  <c:v>0.165942654382881</c:v>
                </c:pt>
                <c:pt idx="1111">
                  <c:v>0.158902794579626</c:v>
                </c:pt>
                <c:pt idx="1112">
                  <c:v>0.161494323822443</c:v>
                </c:pt>
                <c:pt idx="1113">
                  <c:v>0.14550692414848601</c:v>
                </c:pt>
                <c:pt idx="1114">
                  <c:v>0.16257200089929599</c:v>
                </c:pt>
                <c:pt idx="1115">
                  <c:v>0.157184966776616</c:v>
                </c:pt>
                <c:pt idx="1116">
                  <c:v>0.16639045315728501</c:v>
                </c:pt>
                <c:pt idx="1117">
                  <c:v>0.15466801883325701</c:v>
                </c:pt>
                <c:pt idx="1118">
                  <c:v>0.149396992932643</c:v>
                </c:pt>
                <c:pt idx="1119">
                  <c:v>0.16868475837654501</c:v>
                </c:pt>
                <c:pt idx="1120">
                  <c:v>0.167993765481605</c:v>
                </c:pt>
                <c:pt idx="1121">
                  <c:v>0.16506276484930801</c:v>
                </c:pt>
                <c:pt idx="1122">
                  <c:v>0.16623286824384501</c:v>
                </c:pt>
                <c:pt idx="1123">
                  <c:v>0.13887391180963299</c:v>
                </c:pt>
                <c:pt idx="1124">
                  <c:v>0.152867824320257</c:v>
                </c:pt>
                <c:pt idx="1125">
                  <c:v>0.161668007235647</c:v>
                </c:pt>
                <c:pt idx="1126">
                  <c:v>0.14712984649871899</c:v>
                </c:pt>
                <c:pt idx="1127">
                  <c:v>0.151907143557511</c:v>
                </c:pt>
                <c:pt idx="1128">
                  <c:v>0.163658084576775</c:v>
                </c:pt>
                <c:pt idx="1129">
                  <c:v>0.16340370329839499</c:v>
                </c:pt>
                <c:pt idx="1130">
                  <c:v>0.17101307818370101</c:v>
                </c:pt>
                <c:pt idx="1131">
                  <c:v>0.16136826787011799</c:v>
                </c:pt>
                <c:pt idx="1132">
                  <c:v>0.14794888934668099</c:v>
                </c:pt>
                <c:pt idx="1133">
                  <c:v>0.17581420356362601</c:v>
                </c:pt>
                <c:pt idx="1134">
                  <c:v>0.16569865784653001</c:v>
                </c:pt>
                <c:pt idx="1135">
                  <c:v>0.15581343510503501</c:v>
                </c:pt>
                <c:pt idx="1136">
                  <c:v>0.149995957318417</c:v>
                </c:pt>
                <c:pt idx="1137">
                  <c:v>0.16348181603282999</c:v>
                </c:pt>
                <c:pt idx="1138">
                  <c:v>0.13821446916565899</c:v>
                </c:pt>
                <c:pt idx="1139">
                  <c:v>0.164462302921867</c:v>
                </c:pt>
                <c:pt idx="1140">
                  <c:v>0.153204607277974</c:v>
                </c:pt>
                <c:pt idx="1141">
                  <c:v>0.16025403979845601</c:v>
                </c:pt>
                <c:pt idx="1142">
                  <c:v>0.15597676797600099</c:v>
                </c:pt>
                <c:pt idx="1143">
                  <c:v>0.17571221719935601</c:v>
                </c:pt>
                <c:pt idx="1144">
                  <c:v>0.15892110000951001</c:v>
                </c:pt>
                <c:pt idx="1145">
                  <c:v>0.15042989650733901</c:v>
                </c:pt>
                <c:pt idx="1146">
                  <c:v>0.1493114939413</c:v>
                </c:pt>
                <c:pt idx="1147">
                  <c:v>0.158957657055083</c:v>
                </c:pt>
                <c:pt idx="1148">
                  <c:v>0.17286055288951899</c:v>
                </c:pt>
                <c:pt idx="1149">
                  <c:v>0.15886520276816801</c:v>
                </c:pt>
                <c:pt idx="1150">
                  <c:v>0.16994227341447801</c:v>
                </c:pt>
                <c:pt idx="1151">
                  <c:v>0.15022021344199599</c:v>
                </c:pt>
                <c:pt idx="1152">
                  <c:v>0.175870756328254</c:v>
                </c:pt>
                <c:pt idx="1153">
                  <c:v>0.15128622326719299</c:v>
                </c:pt>
                <c:pt idx="1154">
                  <c:v>0.141641622412707</c:v>
                </c:pt>
                <c:pt idx="1155">
                  <c:v>0.14627226327252699</c:v>
                </c:pt>
                <c:pt idx="1156">
                  <c:v>0.16391598651511299</c:v>
                </c:pt>
                <c:pt idx="1157">
                  <c:v>0.159954912680079</c:v>
                </c:pt>
                <c:pt idx="1158">
                  <c:v>0.153974098451021</c:v>
                </c:pt>
                <c:pt idx="1159">
                  <c:v>0.165940250810346</c:v>
                </c:pt>
                <c:pt idx="1160">
                  <c:v>0.169922187699308</c:v>
                </c:pt>
                <c:pt idx="1161">
                  <c:v>0.16160789062106101</c:v>
                </c:pt>
                <c:pt idx="1162">
                  <c:v>0.16897811489978801</c:v>
                </c:pt>
                <c:pt idx="1163">
                  <c:v>0.17243533047262699</c:v>
                </c:pt>
                <c:pt idx="1164">
                  <c:v>0.159537140503133</c:v>
                </c:pt>
                <c:pt idx="1165">
                  <c:v>0.16052138956235601</c:v>
                </c:pt>
                <c:pt idx="1166">
                  <c:v>0.155533618597438</c:v>
                </c:pt>
                <c:pt idx="1167">
                  <c:v>0.14664072229557101</c:v>
                </c:pt>
                <c:pt idx="1168">
                  <c:v>0.17313022202107001</c:v>
                </c:pt>
                <c:pt idx="1169">
                  <c:v>0.168510296365662</c:v>
                </c:pt>
                <c:pt idx="1170">
                  <c:v>0.164406576468177</c:v>
                </c:pt>
                <c:pt idx="1171">
                  <c:v>0.16321844859443499</c:v>
                </c:pt>
                <c:pt idx="1172">
                  <c:v>0.166963268369417</c:v>
                </c:pt>
                <c:pt idx="1173">
                  <c:v>0.167811912470654</c:v>
                </c:pt>
                <c:pt idx="1174">
                  <c:v>0.165153935591587</c:v>
                </c:pt>
                <c:pt idx="1175">
                  <c:v>0.18107295555293201</c:v>
                </c:pt>
                <c:pt idx="1176">
                  <c:v>0.17202826129763801</c:v>
                </c:pt>
                <c:pt idx="1177">
                  <c:v>0.16661689770285301</c:v>
                </c:pt>
                <c:pt idx="1178">
                  <c:v>0.160947502246301</c:v>
                </c:pt>
                <c:pt idx="1179">
                  <c:v>0.15875934807828901</c:v>
                </c:pt>
                <c:pt idx="1180">
                  <c:v>0.17051130054834401</c:v>
                </c:pt>
                <c:pt idx="1181">
                  <c:v>0.14727651405280301</c:v>
                </c:pt>
                <c:pt idx="1182">
                  <c:v>0.144965115600726</c:v>
                </c:pt>
                <c:pt idx="1183">
                  <c:v>0.16279598307103499</c:v>
                </c:pt>
                <c:pt idx="1184">
                  <c:v>0.16403299924276199</c:v>
                </c:pt>
                <c:pt idx="1185">
                  <c:v>0.155880247074939</c:v>
                </c:pt>
                <c:pt idx="1186">
                  <c:v>0.15510754980967201</c:v>
                </c:pt>
                <c:pt idx="1187">
                  <c:v>0.15451256097773899</c:v>
                </c:pt>
                <c:pt idx="1188">
                  <c:v>0.170952435663209</c:v>
                </c:pt>
                <c:pt idx="1189">
                  <c:v>0.15579033443589699</c:v>
                </c:pt>
                <c:pt idx="1190">
                  <c:v>0.159126463663046</c:v>
                </c:pt>
                <c:pt idx="1191">
                  <c:v>0.15605503737654899</c:v>
                </c:pt>
                <c:pt idx="1192">
                  <c:v>0.14778749411585701</c:v>
                </c:pt>
                <c:pt idx="1193">
                  <c:v>0.15342474395220801</c:v>
                </c:pt>
                <c:pt idx="1194">
                  <c:v>0.15882715931213601</c:v>
                </c:pt>
                <c:pt idx="1195">
                  <c:v>0.14914905869894099</c:v>
                </c:pt>
                <c:pt idx="1196">
                  <c:v>0.159268992672566</c:v>
                </c:pt>
                <c:pt idx="1197">
                  <c:v>0.16737036945341399</c:v>
                </c:pt>
                <c:pt idx="1198">
                  <c:v>0.168000527728034</c:v>
                </c:pt>
                <c:pt idx="1199">
                  <c:v>0.15700527906769601</c:v>
                </c:pt>
                <c:pt idx="1200">
                  <c:v>0.157433489958654</c:v>
                </c:pt>
                <c:pt idx="1201">
                  <c:v>0.15306636592581799</c:v>
                </c:pt>
                <c:pt idx="1202">
                  <c:v>0.15991055478369201</c:v>
                </c:pt>
                <c:pt idx="1203">
                  <c:v>0.16573371689955099</c:v>
                </c:pt>
                <c:pt idx="1204">
                  <c:v>0.172190552009123</c:v>
                </c:pt>
                <c:pt idx="1205">
                  <c:v>0.16921177002150001</c:v>
                </c:pt>
                <c:pt idx="1206">
                  <c:v>0.155354031900345</c:v>
                </c:pt>
                <c:pt idx="1207">
                  <c:v>0.16516894908110599</c:v>
                </c:pt>
                <c:pt idx="1208">
                  <c:v>0.160489928094395</c:v>
                </c:pt>
                <c:pt idx="1209">
                  <c:v>0.162492434710722</c:v>
                </c:pt>
                <c:pt idx="1210">
                  <c:v>0.15958255875730901</c:v>
                </c:pt>
                <c:pt idx="1211">
                  <c:v>0.15611517137973099</c:v>
                </c:pt>
                <c:pt idx="1212">
                  <c:v>0.151210667379785</c:v>
                </c:pt>
                <c:pt idx="1213">
                  <c:v>0.15858654343630599</c:v>
                </c:pt>
                <c:pt idx="1214">
                  <c:v>0.157064388207279</c:v>
                </c:pt>
                <c:pt idx="1215">
                  <c:v>0.16546861111008099</c:v>
                </c:pt>
                <c:pt idx="1216">
                  <c:v>0.16193046206306999</c:v>
                </c:pt>
                <c:pt idx="1217">
                  <c:v>0.17273782220549799</c:v>
                </c:pt>
                <c:pt idx="1218">
                  <c:v>0.157880066673772</c:v>
                </c:pt>
                <c:pt idx="1219">
                  <c:v>0.17812000129869199</c:v>
                </c:pt>
                <c:pt idx="1220">
                  <c:v>0.19142050334695199</c:v>
                </c:pt>
                <c:pt idx="1221">
                  <c:v>0.19939150289337501</c:v>
                </c:pt>
                <c:pt idx="1222">
                  <c:v>0.185773285639764</c:v>
                </c:pt>
                <c:pt idx="1223">
                  <c:v>0.192730690130758</c:v>
                </c:pt>
                <c:pt idx="1224">
                  <c:v>0.20840593407007099</c:v>
                </c:pt>
                <c:pt idx="1225">
                  <c:v>0.185090375877033</c:v>
                </c:pt>
                <c:pt idx="1226">
                  <c:v>0.19998502816934899</c:v>
                </c:pt>
                <c:pt idx="1227">
                  <c:v>0.19355010765458899</c:v>
                </c:pt>
                <c:pt idx="1228">
                  <c:v>0.20562888648552499</c:v>
                </c:pt>
                <c:pt idx="1229">
                  <c:v>0.20130847308847299</c:v>
                </c:pt>
                <c:pt idx="1230">
                  <c:v>0.18635335186896701</c:v>
                </c:pt>
                <c:pt idx="1231">
                  <c:v>0.19384675994261499</c:v>
                </c:pt>
                <c:pt idx="1232">
                  <c:v>0.178593999623258</c:v>
                </c:pt>
                <c:pt idx="1233">
                  <c:v>0.19384115632960899</c:v>
                </c:pt>
                <c:pt idx="1234">
                  <c:v>0.19994750465524</c:v>
                </c:pt>
                <c:pt idx="1235">
                  <c:v>0.18532447787025</c:v>
                </c:pt>
                <c:pt idx="1236">
                  <c:v>0.18293859480640801</c:v>
                </c:pt>
                <c:pt idx="1237">
                  <c:v>0.19275510090223499</c:v>
                </c:pt>
                <c:pt idx="1238">
                  <c:v>0.216208462831285</c:v>
                </c:pt>
                <c:pt idx="1239">
                  <c:v>0.19836746558399501</c:v>
                </c:pt>
                <c:pt idx="1240">
                  <c:v>0.18172690118058801</c:v>
                </c:pt>
                <c:pt idx="1241">
                  <c:v>0.19493305210717399</c:v>
                </c:pt>
                <c:pt idx="1242">
                  <c:v>0.20154240602137699</c:v>
                </c:pt>
                <c:pt idx="1243">
                  <c:v>0.204461775262018</c:v>
                </c:pt>
                <c:pt idx="1244">
                  <c:v>0.21020191587041501</c:v>
                </c:pt>
                <c:pt idx="1245">
                  <c:v>0.193625089335451</c:v>
                </c:pt>
                <c:pt idx="1246">
                  <c:v>0.199504982448555</c:v>
                </c:pt>
                <c:pt idx="1247">
                  <c:v>0.196659378845918</c:v>
                </c:pt>
                <c:pt idx="1248">
                  <c:v>0.19255915548869099</c:v>
                </c:pt>
                <c:pt idx="1249">
                  <c:v>0.205575395654467</c:v>
                </c:pt>
                <c:pt idx="1250">
                  <c:v>0.198253565803091</c:v>
                </c:pt>
                <c:pt idx="1251">
                  <c:v>0.19947850196339501</c:v>
                </c:pt>
                <c:pt idx="1252">
                  <c:v>0.185070033977945</c:v>
                </c:pt>
                <c:pt idx="1253">
                  <c:v>0.20552537550996799</c:v>
                </c:pt>
                <c:pt idx="1254">
                  <c:v>0.19390414462488301</c:v>
                </c:pt>
                <c:pt idx="1255">
                  <c:v>0.19357216800285401</c:v>
                </c:pt>
                <c:pt idx="1256">
                  <c:v>0.20287237022021201</c:v>
                </c:pt>
                <c:pt idx="1257">
                  <c:v>0.18584323869354</c:v>
                </c:pt>
                <c:pt idx="1258">
                  <c:v>0.20601618600044799</c:v>
                </c:pt>
                <c:pt idx="1259">
                  <c:v>0.18990519825190699</c:v>
                </c:pt>
                <c:pt idx="1260">
                  <c:v>0.18997550734645099</c:v>
                </c:pt>
                <c:pt idx="1261">
                  <c:v>0.20420978068698201</c:v>
                </c:pt>
                <c:pt idx="1262">
                  <c:v>0.20730167093968699</c:v>
                </c:pt>
                <c:pt idx="1263">
                  <c:v>0.20478580128138801</c:v>
                </c:pt>
                <c:pt idx="1264">
                  <c:v>0.204378022466633</c:v>
                </c:pt>
                <c:pt idx="1265">
                  <c:v>0.202356319445821</c:v>
                </c:pt>
                <c:pt idx="1266">
                  <c:v>0.19885778530355</c:v>
                </c:pt>
                <c:pt idx="1267">
                  <c:v>0.19945382640502901</c:v>
                </c:pt>
                <c:pt idx="1268">
                  <c:v>0.202037126777832</c:v>
                </c:pt>
                <c:pt idx="1269">
                  <c:v>0.1813437688059</c:v>
                </c:pt>
                <c:pt idx="1270">
                  <c:v>0.18176748092153799</c:v>
                </c:pt>
                <c:pt idx="1271">
                  <c:v>0.197220763611304</c:v>
                </c:pt>
                <c:pt idx="1272">
                  <c:v>0.21299019748793599</c:v>
                </c:pt>
                <c:pt idx="1273">
                  <c:v>0.201064854487498</c:v>
                </c:pt>
                <c:pt idx="1274">
                  <c:v>0.20131439163123399</c:v>
                </c:pt>
                <c:pt idx="1275">
                  <c:v>0.20525978000592399</c:v>
                </c:pt>
                <c:pt idx="1276">
                  <c:v>0.201158151127561</c:v>
                </c:pt>
                <c:pt idx="1277">
                  <c:v>0.19436491882186599</c:v>
                </c:pt>
                <c:pt idx="1278">
                  <c:v>0.179094633511339</c:v>
                </c:pt>
                <c:pt idx="1279">
                  <c:v>0.14731683059737799</c:v>
                </c:pt>
                <c:pt idx="1280">
                  <c:v>0.16797504728789001</c:v>
                </c:pt>
                <c:pt idx="1281">
                  <c:v>0.15189961245904099</c:v>
                </c:pt>
                <c:pt idx="1282">
                  <c:v>0.15350921954069299</c:v>
                </c:pt>
                <c:pt idx="1283">
                  <c:v>0.156421617447769</c:v>
                </c:pt>
                <c:pt idx="1284">
                  <c:v>0.174649859266165</c:v>
                </c:pt>
                <c:pt idx="1285">
                  <c:v>0.17413665369991799</c:v>
                </c:pt>
                <c:pt idx="1286">
                  <c:v>0.17263912104371601</c:v>
                </c:pt>
                <c:pt idx="1287">
                  <c:v>0.17772668589180399</c:v>
                </c:pt>
                <c:pt idx="1288">
                  <c:v>0.166363580022413</c:v>
                </c:pt>
                <c:pt idx="1289">
                  <c:v>0.165369492391511</c:v>
                </c:pt>
                <c:pt idx="1290">
                  <c:v>0.17265605942332199</c:v>
                </c:pt>
                <c:pt idx="1291">
                  <c:v>0.17057857318044001</c:v>
                </c:pt>
                <c:pt idx="1292">
                  <c:v>0.15824162176868101</c:v>
                </c:pt>
                <c:pt idx="1293">
                  <c:v>0.158021483572194</c:v>
                </c:pt>
                <c:pt idx="1294">
                  <c:v>0.17511713705024101</c:v>
                </c:pt>
                <c:pt idx="1295">
                  <c:v>0.16183268303044701</c:v>
                </c:pt>
                <c:pt idx="1296">
                  <c:v>0.15108566345362401</c:v>
                </c:pt>
                <c:pt idx="1297">
                  <c:v>0.16840487327692499</c:v>
                </c:pt>
                <c:pt idx="1298">
                  <c:v>0.15207651759612101</c:v>
                </c:pt>
                <c:pt idx="1299">
                  <c:v>0.15454010124721501</c:v>
                </c:pt>
                <c:pt idx="1300">
                  <c:v>0.16256155329984001</c:v>
                </c:pt>
                <c:pt idx="1301">
                  <c:v>0.16256217520886199</c:v>
                </c:pt>
                <c:pt idx="1302">
                  <c:v>0.16322825114863199</c:v>
                </c:pt>
                <c:pt idx="1303">
                  <c:v>0.15896724545345001</c:v>
                </c:pt>
                <c:pt idx="1304">
                  <c:v>0.16003307767598299</c:v>
                </c:pt>
                <c:pt idx="1305">
                  <c:v>0.16611697663709099</c:v>
                </c:pt>
                <c:pt idx="1306">
                  <c:v>0.16068111459639101</c:v>
                </c:pt>
                <c:pt idx="1307">
                  <c:v>0.16941729768681699</c:v>
                </c:pt>
                <c:pt idx="1308">
                  <c:v>0.12840857248429499</c:v>
                </c:pt>
                <c:pt idx="1309">
                  <c:v>0.17017619797835601</c:v>
                </c:pt>
                <c:pt idx="1310">
                  <c:v>0.17449377933444299</c:v>
                </c:pt>
                <c:pt idx="1311">
                  <c:v>0.16719795615057201</c:v>
                </c:pt>
                <c:pt idx="1312">
                  <c:v>0.15111778166846501</c:v>
                </c:pt>
                <c:pt idx="1313">
                  <c:v>0.17494177905626501</c:v>
                </c:pt>
                <c:pt idx="1314">
                  <c:v>0.14242987432557699</c:v>
                </c:pt>
                <c:pt idx="1315">
                  <c:v>0.170923524881851</c:v>
                </c:pt>
                <c:pt idx="1316">
                  <c:v>0.161001747164223</c:v>
                </c:pt>
                <c:pt idx="1317">
                  <c:v>0.157491497233365</c:v>
                </c:pt>
                <c:pt idx="1318">
                  <c:v>0.17138124279967101</c:v>
                </c:pt>
                <c:pt idx="1319">
                  <c:v>0.15622912192310001</c:v>
                </c:pt>
                <c:pt idx="1320">
                  <c:v>0.14486525813236401</c:v>
                </c:pt>
                <c:pt idx="1321">
                  <c:v>0.16381656618326099</c:v>
                </c:pt>
                <c:pt idx="1322">
                  <c:v>0.18836443073685299</c:v>
                </c:pt>
                <c:pt idx="1323">
                  <c:v>0.19288632594209101</c:v>
                </c:pt>
                <c:pt idx="1324">
                  <c:v>0.140486631968161</c:v>
                </c:pt>
                <c:pt idx="1325">
                  <c:v>0.15490130596465901</c:v>
                </c:pt>
                <c:pt idx="1326">
                  <c:v>0.158807424644407</c:v>
                </c:pt>
                <c:pt idx="1327">
                  <c:v>0.177251799907617</c:v>
                </c:pt>
                <c:pt idx="1328">
                  <c:v>0.15774034749618901</c:v>
                </c:pt>
                <c:pt idx="1329">
                  <c:v>0.17203991796635801</c:v>
                </c:pt>
                <c:pt idx="1330">
                  <c:v>0.193042612751638</c:v>
                </c:pt>
                <c:pt idx="1331">
                  <c:v>0.157219977374778</c:v>
                </c:pt>
                <c:pt idx="1332">
                  <c:v>0.14662200885466201</c:v>
                </c:pt>
                <c:pt idx="1333">
                  <c:v>0.17073646669869499</c:v>
                </c:pt>
                <c:pt idx="1334">
                  <c:v>0.15045514694971401</c:v>
                </c:pt>
                <c:pt idx="1335">
                  <c:v>0.17456797963375101</c:v>
                </c:pt>
                <c:pt idx="1336">
                  <c:v>0.161336715931297</c:v>
                </c:pt>
                <c:pt idx="1337">
                  <c:v>0.190997931076448</c:v>
                </c:pt>
                <c:pt idx="1338">
                  <c:v>0.17556982054995901</c:v>
                </c:pt>
                <c:pt idx="1339">
                  <c:v>0.155756261832768</c:v>
                </c:pt>
                <c:pt idx="1340">
                  <c:v>0.112938582530949</c:v>
                </c:pt>
                <c:pt idx="1341">
                  <c:v>0.17274636782868699</c:v>
                </c:pt>
                <c:pt idx="1342">
                  <c:v>0.171227238875622</c:v>
                </c:pt>
                <c:pt idx="1343">
                  <c:v>0.18393714315454401</c:v>
                </c:pt>
                <c:pt idx="1344">
                  <c:v>0.16644161067461799</c:v>
                </c:pt>
                <c:pt idx="1345">
                  <c:v>0.17544575721126801</c:v>
                </c:pt>
                <c:pt idx="1346">
                  <c:v>0.17778247039403999</c:v>
                </c:pt>
                <c:pt idx="1347">
                  <c:v>0.17157282611095601</c:v>
                </c:pt>
                <c:pt idx="1348">
                  <c:v>0.169398033517666</c:v>
                </c:pt>
                <c:pt idx="1349">
                  <c:v>0.16205802145503301</c:v>
                </c:pt>
                <c:pt idx="1350">
                  <c:v>0.15579364431597101</c:v>
                </c:pt>
                <c:pt idx="1351">
                  <c:v>0.16350852876834901</c:v>
                </c:pt>
                <c:pt idx="1352">
                  <c:v>0.14514316106257499</c:v>
                </c:pt>
                <c:pt idx="1353">
                  <c:v>0.158043421301612</c:v>
                </c:pt>
                <c:pt idx="1354">
                  <c:v>0.161211377556819</c:v>
                </c:pt>
                <c:pt idx="1355">
                  <c:v>0.12882505669532901</c:v>
                </c:pt>
                <c:pt idx="1356">
                  <c:v>0.171544525949553</c:v>
                </c:pt>
                <c:pt idx="1357">
                  <c:v>0.16833108618780901</c:v>
                </c:pt>
                <c:pt idx="1358">
                  <c:v>0.16090604946536399</c:v>
                </c:pt>
                <c:pt idx="1359">
                  <c:v>0.16620262453651999</c:v>
                </c:pt>
                <c:pt idx="1360">
                  <c:v>0.185144888459257</c:v>
                </c:pt>
                <c:pt idx="1361">
                  <c:v>0.15629833861062301</c:v>
                </c:pt>
                <c:pt idx="1362">
                  <c:v>0.15973837635299501</c:v>
                </c:pt>
                <c:pt idx="1363">
                  <c:v>0.16000281426360799</c:v>
                </c:pt>
                <c:pt idx="1364">
                  <c:v>0.16942760862782499</c:v>
                </c:pt>
                <c:pt idx="1365">
                  <c:v>0.156478722886538</c:v>
                </c:pt>
                <c:pt idx="1366">
                  <c:v>0.147448205384652</c:v>
                </c:pt>
                <c:pt idx="1367">
                  <c:v>0.161225410249727</c:v>
                </c:pt>
                <c:pt idx="1368">
                  <c:v>0.14856901336657699</c:v>
                </c:pt>
                <c:pt idx="1369">
                  <c:v>0.15830881751783701</c:v>
                </c:pt>
                <c:pt idx="1370">
                  <c:v>0.16932331035253101</c:v>
                </c:pt>
                <c:pt idx="1371">
                  <c:v>0.162347742662175</c:v>
                </c:pt>
                <c:pt idx="1372">
                  <c:v>0.15327321920403</c:v>
                </c:pt>
                <c:pt idx="1373">
                  <c:v>0.15237971555044499</c:v>
                </c:pt>
                <c:pt idx="1374">
                  <c:v>0.15651041972763699</c:v>
                </c:pt>
                <c:pt idx="1375">
                  <c:v>0.143233586940861</c:v>
                </c:pt>
                <c:pt idx="1376">
                  <c:v>0.144872187936883</c:v>
                </c:pt>
                <c:pt idx="1377">
                  <c:v>0.13950172502487301</c:v>
                </c:pt>
                <c:pt idx="1378">
                  <c:v>0.115924709419821</c:v>
                </c:pt>
                <c:pt idx="1379">
                  <c:v>0.15045239611884201</c:v>
                </c:pt>
                <c:pt idx="1380">
                  <c:v>0.13535523645495301</c:v>
                </c:pt>
                <c:pt idx="1381">
                  <c:v>0.151874539903745</c:v>
                </c:pt>
                <c:pt idx="1382">
                  <c:v>0.149658079215335</c:v>
                </c:pt>
                <c:pt idx="1383">
                  <c:v>0.14148965534985899</c:v>
                </c:pt>
                <c:pt idx="1384">
                  <c:v>0.135854858386036</c:v>
                </c:pt>
                <c:pt idx="1385">
                  <c:v>0.133029623150903</c:v>
                </c:pt>
                <c:pt idx="1386">
                  <c:v>0.15033630235239401</c:v>
                </c:pt>
                <c:pt idx="1387">
                  <c:v>0.14436936576880699</c:v>
                </c:pt>
                <c:pt idx="1388">
                  <c:v>0.139709901164463</c:v>
                </c:pt>
                <c:pt idx="1389">
                  <c:v>0.14585625600174301</c:v>
                </c:pt>
                <c:pt idx="1390">
                  <c:v>0.15539171804971399</c:v>
                </c:pt>
                <c:pt idx="1391">
                  <c:v>0.13552601119764801</c:v>
                </c:pt>
                <c:pt idx="1392">
                  <c:v>0.13754171046368699</c:v>
                </c:pt>
                <c:pt idx="1393">
                  <c:v>0.143245487701813</c:v>
                </c:pt>
                <c:pt idx="1394">
                  <c:v>0.166014658287546</c:v>
                </c:pt>
                <c:pt idx="1395">
                  <c:v>0.139934049203883</c:v>
                </c:pt>
                <c:pt idx="1396">
                  <c:v>0.134113179810401</c:v>
                </c:pt>
                <c:pt idx="1397">
                  <c:v>0.13666152231725001</c:v>
                </c:pt>
                <c:pt idx="1398">
                  <c:v>0.13768996345579099</c:v>
                </c:pt>
                <c:pt idx="1399">
                  <c:v>0.12771487411128399</c:v>
                </c:pt>
                <c:pt idx="1400">
                  <c:v>0.15018884332077501</c:v>
                </c:pt>
                <c:pt idx="1401">
                  <c:v>0.14962184499724299</c:v>
                </c:pt>
                <c:pt idx="1402">
                  <c:v>0.156893884627056</c:v>
                </c:pt>
                <c:pt idx="1403">
                  <c:v>0.138406546837127</c:v>
                </c:pt>
                <c:pt idx="1404">
                  <c:v>0.135003098669258</c:v>
                </c:pt>
                <c:pt idx="1405">
                  <c:v>0.144303965196038</c:v>
                </c:pt>
                <c:pt idx="1406">
                  <c:v>0.15739579412653501</c:v>
                </c:pt>
                <c:pt idx="1407">
                  <c:v>0.13677193232195101</c:v>
                </c:pt>
                <c:pt idx="1408">
                  <c:v>0.14136877483812901</c:v>
                </c:pt>
                <c:pt idx="1409">
                  <c:v>0.147863788738374</c:v>
                </c:pt>
                <c:pt idx="1410">
                  <c:v>0.14496791571818499</c:v>
                </c:pt>
                <c:pt idx="1411">
                  <c:v>0.124912534183361</c:v>
                </c:pt>
                <c:pt idx="1412">
                  <c:v>0.128416980777631</c:v>
                </c:pt>
                <c:pt idx="1413">
                  <c:v>0.15186168584931201</c:v>
                </c:pt>
                <c:pt idx="1414">
                  <c:v>0.153659891109447</c:v>
                </c:pt>
                <c:pt idx="1415">
                  <c:v>0.13283504501589799</c:v>
                </c:pt>
                <c:pt idx="1416">
                  <c:v>0.15188100826058801</c:v>
                </c:pt>
                <c:pt idx="1417">
                  <c:v>0.12753217393952501</c:v>
                </c:pt>
                <c:pt idx="1418">
                  <c:v>0.152388796438368</c:v>
                </c:pt>
                <c:pt idx="1419">
                  <c:v>0.14814446916492099</c:v>
                </c:pt>
                <c:pt idx="1420">
                  <c:v>0.14230759520785599</c:v>
                </c:pt>
                <c:pt idx="1421">
                  <c:v>0.126735640886182</c:v>
                </c:pt>
                <c:pt idx="1422">
                  <c:v>0.15103340044462299</c:v>
                </c:pt>
                <c:pt idx="1423">
                  <c:v>0.14175260749889501</c:v>
                </c:pt>
                <c:pt idx="1424">
                  <c:v>0.13836230045349701</c:v>
                </c:pt>
                <c:pt idx="1425">
                  <c:v>0.14629029477458999</c:v>
                </c:pt>
                <c:pt idx="1426">
                  <c:v>0.15665944004530499</c:v>
                </c:pt>
                <c:pt idx="1427">
                  <c:v>0.190996322922555</c:v>
                </c:pt>
                <c:pt idx="1428">
                  <c:v>0.198390422352894</c:v>
                </c:pt>
                <c:pt idx="1429">
                  <c:v>0.201443497063616</c:v>
                </c:pt>
                <c:pt idx="1430">
                  <c:v>0.21642597738920299</c:v>
                </c:pt>
                <c:pt idx="1431">
                  <c:v>0.18767954016510199</c:v>
                </c:pt>
                <c:pt idx="1432">
                  <c:v>0.186564301712354</c:v>
                </c:pt>
                <c:pt idx="1433">
                  <c:v>0.18919269380714601</c:v>
                </c:pt>
                <c:pt idx="1434">
                  <c:v>0.22086281451591799</c:v>
                </c:pt>
                <c:pt idx="1435">
                  <c:v>0.19599146098300599</c:v>
                </c:pt>
                <c:pt idx="1436">
                  <c:v>0.19651035086238999</c:v>
                </c:pt>
                <c:pt idx="1437">
                  <c:v>0.21626635912240699</c:v>
                </c:pt>
                <c:pt idx="1438">
                  <c:v>0.20314684071502101</c:v>
                </c:pt>
                <c:pt idx="1439">
                  <c:v>0.18924709024029299</c:v>
                </c:pt>
                <c:pt idx="1440">
                  <c:v>0.203805874082818</c:v>
                </c:pt>
                <c:pt idx="1441">
                  <c:v>0.18586204308927901</c:v>
                </c:pt>
                <c:pt idx="1442">
                  <c:v>0.223417048646674</c:v>
                </c:pt>
                <c:pt idx="1443">
                  <c:v>0.185932004996192</c:v>
                </c:pt>
                <c:pt idx="1444">
                  <c:v>0.18849737484089099</c:v>
                </c:pt>
                <c:pt idx="1445">
                  <c:v>0.21725668334648399</c:v>
                </c:pt>
                <c:pt idx="1446">
                  <c:v>0.209671695871474</c:v>
                </c:pt>
                <c:pt idx="1447">
                  <c:v>0.17064290340177199</c:v>
                </c:pt>
                <c:pt idx="1448">
                  <c:v>0.19341527772042799</c:v>
                </c:pt>
                <c:pt idx="1449">
                  <c:v>0.20612982532945101</c:v>
                </c:pt>
                <c:pt idx="1450">
                  <c:v>0.21673890839608301</c:v>
                </c:pt>
                <c:pt idx="1451">
                  <c:v>0.18696745125529199</c:v>
                </c:pt>
                <c:pt idx="1452">
                  <c:v>0.20333478654304299</c:v>
                </c:pt>
                <c:pt idx="1453">
                  <c:v>0.21465428562725</c:v>
                </c:pt>
                <c:pt idx="1454">
                  <c:v>0.220892601765415</c:v>
                </c:pt>
                <c:pt idx="1455">
                  <c:v>0.19546480802022201</c:v>
                </c:pt>
                <c:pt idx="1456">
                  <c:v>0.206316521642984</c:v>
                </c:pt>
                <c:pt idx="1457">
                  <c:v>0.218888285033698</c:v>
                </c:pt>
                <c:pt idx="1458">
                  <c:v>0.204826601514288</c:v>
                </c:pt>
                <c:pt idx="1459">
                  <c:v>0.19101045639688899</c:v>
                </c:pt>
                <c:pt idx="1460">
                  <c:v>0.19172437836884901</c:v>
                </c:pt>
                <c:pt idx="1461">
                  <c:v>0.18673441678216701</c:v>
                </c:pt>
                <c:pt idx="1462">
                  <c:v>0.209384555475854</c:v>
                </c:pt>
                <c:pt idx="1463">
                  <c:v>0.19943688585886099</c:v>
                </c:pt>
                <c:pt idx="1464">
                  <c:v>0.19840837050449001</c:v>
                </c:pt>
                <c:pt idx="1465">
                  <c:v>0.19855076812114</c:v>
                </c:pt>
                <c:pt idx="1466">
                  <c:v>0.23763638726920899</c:v>
                </c:pt>
                <c:pt idx="1467">
                  <c:v>0.18903317816652901</c:v>
                </c:pt>
                <c:pt idx="1468">
                  <c:v>0.20660822740460399</c:v>
                </c:pt>
                <c:pt idx="1469">
                  <c:v>0.19847558591339701</c:v>
                </c:pt>
                <c:pt idx="1470">
                  <c:v>0.23113528950984499</c:v>
                </c:pt>
                <c:pt idx="1471">
                  <c:v>0.19848780275657801</c:v>
                </c:pt>
                <c:pt idx="1472">
                  <c:v>0.206273762812377</c:v>
                </c:pt>
                <c:pt idx="1473">
                  <c:v>0.181239150839654</c:v>
                </c:pt>
                <c:pt idx="1474">
                  <c:v>0.20506341981606599</c:v>
                </c:pt>
                <c:pt idx="1475">
                  <c:v>0.18563188096921299</c:v>
                </c:pt>
                <c:pt idx="1476">
                  <c:v>0.19139061372715599</c:v>
                </c:pt>
                <c:pt idx="1477">
                  <c:v>0.194414269916204</c:v>
                </c:pt>
                <c:pt idx="1478">
                  <c:v>0.21628365808000999</c:v>
                </c:pt>
                <c:pt idx="1479">
                  <c:v>0.15325753011392501</c:v>
                </c:pt>
                <c:pt idx="1480">
                  <c:v>0.14896858151760101</c:v>
                </c:pt>
                <c:pt idx="1481">
                  <c:v>0.15656012280960699</c:v>
                </c:pt>
                <c:pt idx="1482">
                  <c:v>0.15067049773451899</c:v>
                </c:pt>
                <c:pt idx="1483">
                  <c:v>0.14779896605619799</c:v>
                </c:pt>
                <c:pt idx="1484">
                  <c:v>0.149344159306666</c:v>
                </c:pt>
                <c:pt idx="1485">
                  <c:v>0.15779376034043399</c:v>
                </c:pt>
                <c:pt idx="1486">
                  <c:v>0.15472120535000899</c:v>
                </c:pt>
                <c:pt idx="1487">
                  <c:v>0.16348575340987401</c:v>
                </c:pt>
                <c:pt idx="1488">
                  <c:v>0.15922748290390101</c:v>
                </c:pt>
                <c:pt idx="1489">
                  <c:v>0.16252758758049601</c:v>
                </c:pt>
                <c:pt idx="1490">
                  <c:v>0.15948985872883401</c:v>
                </c:pt>
                <c:pt idx="1491">
                  <c:v>0.16724067746010399</c:v>
                </c:pt>
                <c:pt idx="1492">
                  <c:v>0.159285944674594</c:v>
                </c:pt>
                <c:pt idx="1493">
                  <c:v>0.15415576773280801</c:v>
                </c:pt>
                <c:pt idx="1494">
                  <c:v>0.157224173442994</c:v>
                </c:pt>
                <c:pt idx="1495">
                  <c:v>0.161544976412063</c:v>
                </c:pt>
                <c:pt idx="1496">
                  <c:v>0.14931175274886499</c:v>
                </c:pt>
                <c:pt idx="1497">
                  <c:v>0.15420570304630599</c:v>
                </c:pt>
                <c:pt idx="1498">
                  <c:v>0.157833274291026</c:v>
                </c:pt>
                <c:pt idx="1499">
                  <c:v>0.146677839545411</c:v>
                </c:pt>
                <c:pt idx="1500">
                  <c:v>0.162479381804675</c:v>
                </c:pt>
                <c:pt idx="1501">
                  <c:v>0.152409396898634</c:v>
                </c:pt>
                <c:pt idx="1502">
                  <c:v>0.15830795318431201</c:v>
                </c:pt>
                <c:pt idx="1503">
                  <c:v>0.160899798755507</c:v>
                </c:pt>
                <c:pt idx="1504">
                  <c:v>0.14904670653553201</c:v>
                </c:pt>
                <c:pt idx="1505">
                  <c:v>0.156314605197138</c:v>
                </c:pt>
                <c:pt idx="1506">
                  <c:v>0.15118221667022499</c:v>
                </c:pt>
                <c:pt idx="1507">
                  <c:v>0.16014278756667599</c:v>
                </c:pt>
                <c:pt idx="1508">
                  <c:v>0.152650831288696</c:v>
                </c:pt>
                <c:pt idx="1509">
                  <c:v>0.157423190379918</c:v>
                </c:pt>
                <c:pt idx="1510">
                  <c:v>0.15545800553088701</c:v>
                </c:pt>
                <c:pt idx="1511">
                  <c:v>0.151779420356489</c:v>
                </c:pt>
                <c:pt idx="1512">
                  <c:v>0.150485216756231</c:v>
                </c:pt>
                <c:pt idx="1513">
                  <c:v>0.153420208986496</c:v>
                </c:pt>
                <c:pt idx="1514">
                  <c:v>0.15043670239284701</c:v>
                </c:pt>
                <c:pt idx="1515">
                  <c:v>0.14403539282984501</c:v>
                </c:pt>
                <c:pt idx="1516">
                  <c:v>0.14862961072570999</c:v>
                </c:pt>
                <c:pt idx="1517">
                  <c:v>0.15980847304354601</c:v>
                </c:pt>
                <c:pt idx="1518">
                  <c:v>0.16102463158563499</c:v>
                </c:pt>
                <c:pt idx="1519">
                  <c:v>0.14671362205141</c:v>
                </c:pt>
                <c:pt idx="1520">
                  <c:v>0.15975212161201299</c:v>
                </c:pt>
                <c:pt idx="1521">
                  <c:v>0.17032905788431699</c:v>
                </c:pt>
                <c:pt idx="1522">
                  <c:v>0.15552298891616101</c:v>
                </c:pt>
                <c:pt idx="1523">
                  <c:v>0.141954163158448</c:v>
                </c:pt>
                <c:pt idx="1524">
                  <c:v>0.15525068362272801</c:v>
                </c:pt>
                <c:pt idx="1525">
                  <c:v>0.161084967716735</c:v>
                </c:pt>
                <c:pt idx="1526">
                  <c:v>0.157125016034387</c:v>
                </c:pt>
                <c:pt idx="1527">
                  <c:v>0.15423241179189201</c:v>
                </c:pt>
                <c:pt idx="1528">
                  <c:v>0.15952160614504499</c:v>
                </c:pt>
                <c:pt idx="1529">
                  <c:v>0.144925586688011</c:v>
                </c:pt>
                <c:pt idx="1530">
                  <c:v>0.14872368539622299</c:v>
                </c:pt>
                <c:pt idx="1531">
                  <c:v>0.15219172169450501</c:v>
                </c:pt>
                <c:pt idx="1532">
                  <c:v>0.15199433004093699</c:v>
                </c:pt>
                <c:pt idx="1533">
                  <c:v>0.14421627544325999</c:v>
                </c:pt>
                <c:pt idx="1534">
                  <c:v>0.14623260713626701</c:v>
                </c:pt>
                <c:pt idx="1535">
                  <c:v>0.14524837536302401</c:v>
                </c:pt>
                <c:pt idx="1536">
                  <c:v>0.152124647981214</c:v>
                </c:pt>
                <c:pt idx="1537">
                  <c:v>0.14938178503951699</c:v>
                </c:pt>
                <c:pt idx="1538">
                  <c:v>0.14362235048883601</c:v>
                </c:pt>
                <c:pt idx="1539">
                  <c:v>0.16248199502653199</c:v>
                </c:pt>
                <c:pt idx="1540">
                  <c:v>0.162725947724325</c:v>
                </c:pt>
                <c:pt idx="1541">
                  <c:v>0.139618394802248</c:v>
                </c:pt>
                <c:pt idx="1542">
                  <c:v>0.15541568224298499</c:v>
                </c:pt>
                <c:pt idx="1543">
                  <c:v>0.18714503817085301</c:v>
                </c:pt>
                <c:pt idx="1544">
                  <c:v>0.154121208770964</c:v>
                </c:pt>
                <c:pt idx="1545">
                  <c:v>0.16532402187230999</c:v>
                </c:pt>
                <c:pt idx="1546">
                  <c:v>0.152966523279364</c:v>
                </c:pt>
                <c:pt idx="1547">
                  <c:v>0.20029838536341699</c:v>
                </c:pt>
                <c:pt idx="1548">
                  <c:v>0.19032267806275399</c:v>
                </c:pt>
                <c:pt idx="1549">
                  <c:v>0.180637791199103</c:v>
                </c:pt>
                <c:pt idx="1550">
                  <c:v>0.19184579159926601</c:v>
                </c:pt>
                <c:pt idx="1551">
                  <c:v>0.17870532027077199</c:v>
                </c:pt>
                <c:pt idx="1552">
                  <c:v>0.178684467460517</c:v>
                </c:pt>
                <c:pt idx="1553">
                  <c:v>0.18153597860360299</c:v>
                </c:pt>
                <c:pt idx="1554">
                  <c:v>0.18939394597636899</c:v>
                </c:pt>
                <c:pt idx="1555">
                  <c:v>0.16983563401217999</c:v>
                </c:pt>
                <c:pt idx="1556">
                  <c:v>0.17961269787631901</c:v>
                </c:pt>
                <c:pt idx="1557">
                  <c:v>0.17804021045680099</c:v>
                </c:pt>
                <c:pt idx="1558">
                  <c:v>0.18356539289420501</c:v>
                </c:pt>
                <c:pt idx="1559">
                  <c:v>0.17836345873347201</c:v>
                </c:pt>
                <c:pt idx="1560">
                  <c:v>0.17089309995275401</c:v>
                </c:pt>
                <c:pt idx="1561">
                  <c:v>0.18338714597390501</c:v>
                </c:pt>
                <c:pt idx="1562">
                  <c:v>0.182513000153253</c:v>
                </c:pt>
                <c:pt idx="1563">
                  <c:v>0.19116330665228901</c:v>
                </c:pt>
                <c:pt idx="1564">
                  <c:v>0.16047319129632101</c:v>
                </c:pt>
                <c:pt idx="1565">
                  <c:v>0.18243130696943599</c:v>
                </c:pt>
                <c:pt idx="1566">
                  <c:v>0.19009302675346601</c:v>
                </c:pt>
                <c:pt idx="1567">
                  <c:v>0.18744383674132201</c:v>
                </c:pt>
                <c:pt idx="1568">
                  <c:v>0.18397413785938699</c:v>
                </c:pt>
                <c:pt idx="1569">
                  <c:v>0.163058558261062</c:v>
                </c:pt>
                <c:pt idx="1570">
                  <c:v>0.16853073899322399</c:v>
                </c:pt>
                <c:pt idx="1571">
                  <c:v>0.15538019339256101</c:v>
                </c:pt>
                <c:pt idx="1572">
                  <c:v>0.19170371393951</c:v>
                </c:pt>
                <c:pt idx="1573">
                  <c:v>0.146782923036756</c:v>
                </c:pt>
                <c:pt idx="1574">
                  <c:v>0.14923704113169201</c:v>
                </c:pt>
                <c:pt idx="1575">
                  <c:v>0.18286335049497801</c:v>
                </c:pt>
                <c:pt idx="1576">
                  <c:v>0.201599728290458</c:v>
                </c:pt>
                <c:pt idx="1577">
                  <c:v>0.19847454435689699</c:v>
                </c:pt>
                <c:pt idx="1578">
                  <c:v>0.19563967735073601</c:v>
                </c:pt>
                <c:pt idx="1579">
                  <c:v>0.18278959059399999</c:v>
                </c:pt>
                <c:pt idx="1580">
                  <c:v>0.18897966591233301</c:v>
                </c:pt>
                <c:pt idx="1581">
                  <c:v>0.209917676760527</c:v>
                </c:pt>
                <c:pt idx="1582">
                  <c:v>0.172374995915133</c:v>
                </c:pt>
                <c:pt idx="1583">
                  <c:v>0.18560693123358901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E-42EB-AF27-22D86933DB56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voice!$M$1:$M$1585</c:f>
              <c:numCache>
                <c:formatCode>General</c:formatCode>
                <c:ptCount val="1585"/>
                <c:pt idx="0">
                  <c:v>0</c:v>
                </c:pt>
                <c:pt idx="1">
                  <c:v>8.4279106440320994E-2</c:v>
                </c:pt>
                <c:pt idx="2">
                  <c:v>0.107936553670454</c:v>
                </c:pt>
                <c:pt idx="3">
                  <c:v>9.8706261567393594E-2</c:v>
                </c:pt>
                <c:pt idx="4">
                  <c:v>8.8964848550459705E-2</c:v>
                </c:pt>
                <c:pt idx="5">
                  <c:v>0.106397844620363</c:v>
                </c:pt>
                <c:pt idx="6">
                  <c:v>0.11013192012272099</c:v>
                </c:pt>
                <c:pt idx="7">
                  <c:v>0.10594451525412101</c:v>
                </c:pt>
                <c:pt idx="8">
                  <c:v>9.3052430337195999E-2</c:v>
                </c:pt>
                <c:pt idx="9">
                  <c:v>9.6728946206847605E-2</c:v>
                </c:pt>
                <c:pt idx="10">
                  <c:v>0.105880926304665</c:v>
                </c:pt>
                <c:pt idx="11">
                  <c:v>8.8893982994800197E-2</c:v>
                </c:pt>
                <c:pt idx="12">
                  <c:v>0.104199318686673</c:v>
                </c:pt>
                <c:pt idx="13">
                  <c:v>9.26440193108201E-2</c:v>
                </c:pt>
                <c:pt idx="14">
                  <c:v>0.131503722276956</c:v>
                </c:pt>
                <c:pt idx="15">
                  <c:v>0.102798695064569</c:v>
                </c:pt>
                <c:pt idx="16">
                  <c:v>0.102045991451092</c:v>
                </c:pt>
                <c:pt idx="17">
                  <c:v>0.113322801479182</c:v>
                </c:pt>
                <c:pt idx="18">
                  <c:v>7.9718312203252803E-2</c:v>
                </c:pt>
                <c:pt idx="19">
                  <c:v>8.3484022127600699E-2</c:v>
                </c:pt>
                <c:pt idx="20">
                  <c:v>9.0129538640653498E-2</c:v>
                </c:pt>
                <c:pt idx="21">
                  <c:v>9.3573512505057299E-2</c:v>
                </c:pt>
                <c:pt idx="22">
                  <c:v>9.8643410193325495E-2</c:v>
                </c:pt>
                <c:pt idx="23">
                  <c:v>6.2541643860424601E-2</c:v>
                </c:pt>
                <c:pt idx="24">
                  <c:v>7.7698414925788398E-2</c:v>
                </c:pt>
                <c:pt idx="25">
                  <c:v>9.8944146178429296E-2</c:v>
                </c:pt>
                <c:pt idx="26">
                  <c:v>8.2962611352363796E-2</c:v>
                </c:pt>
                <c:pt idx="27">
                  <c:v>8.24513207182936E-2</c:v>
                </c:pt>
                <c:pt idx="28">
                  <c:v>0.13059832768784699</c:v>
                </c:pt>
                <c:pt idx="29">
                  <c:v>0.120052183696988</c:v>
                </c:pt>
                <c:pt idx="30">
                  <c:v>0.12660744076727601</c:v>
                </c:pt>
                <c:pt idx="31">
                  <c:v>6.7407498731640994E-2</c:v>
                </c:pt>
                <c:pt idx="32">
                  <c:v>0.12771989124198899</c:v>
                </c:pt>
                <c:pt idx="33">
                  <c:v>0.132726095827914</c:v>
                </c:pt>
                <c:pt idx="34">
                  <c:v>0.12468480164724099</c:v>
                </c:pt>
                <c:pt idx="35">
                  <c:v>0.124533185752238</c:v>
                </c:pt>
                <c:pt idx="36">
                  <c:v>0.120254421255631</c:v>
                </c:pt>
                <c:pt idx="37">
                  <c:v>0.14274825093860999</c:v>
                </c:pt>
                <c:pt idx="38">
                  <c:v>0.13890387145497499</c:v>
                </c:pt>
                <c:pt idx="39">
                  <c:v>0.13137632604357699</c:v>
                </c:pt>
                <c:pt idx="40">
                  <c:v>0.12752918644153899</c:v>
                </c:pt>
                <c:pt idx="41">
                  <c:v>0.141183374968156</c:v>
                </c:pt>
                <c:pt idx="42">
                  <c:v>8.1563760587606393E-2</c:v>
                </c:pt>
                <c:pt idx="43">
                  <c:v>0.101681481312411</c:v>
                </c:pt>
                <c:pt idx="44">
                  <c:v>9.5597118479034501E-2</c:v>
                </c:pt>
                <c:pt idx="45">
                  <c:v>0.10171892839244499</c:v>
                </c:pt>
                <c:pt idx="46">
                  <c:v>9.7531607424182098E-2</c:v>
                </c:pt>
                <c:pt idx="47">
                  <c:v>8.0459826860884806E-2</c:v>
                </c:pt>
                <c:pt idx="48">
                  <c:v>5.5565349313455498E-2</c:v>
                </c:pt>
                <c:pt idx="49">
                  <c:v>0.101394916344673</c:v>
                </c:pt>
                <c:pt idx="50">
                  <c:v>7.6307418290964296E-2</c:v>
                </c:pt>
                <c:pt idx="51">
                  <c:v>9.8872556820770605E-2</c:v>
                </c:pt>
                <c:pt idx="52">
                  <c:v>9.0751057860678594E-2</c:v>
                </c:pt>
                <c:pt idx="53">
                  <c:v>0.101394760053795</c:v>
                </c:pt>
                <c:pt idx="54">
                  <c:v>0.10931955897609</c:v>
                </c:pt>
                <c:pt idx="55">
                  <c:v>0.112256409519415</c:v>
                </c:pt>
                <c:pt idx="56">
                  <c:v>0.103669506141437</c:v>
                </c:pt>
                <c:pt idx="57">
                  <c:v>0.103249560132626</c:v>
                </c:pt>
                <c:pt idx="58">
                  <c:v>0.13088752476873</c:v>
                </c:pt>
                <c:pt idx="59">
                  <c:v>0.13431421293099899</c:v>
                </c:pt>
                <c:pt idx="60">
                  <c:v>0.11735932113776</c:v>
                </c:pt>
                <c:pt idx="61">
                  <c:v>0.114742725576693</c:v>
                </c:pt>
                <c:pt idx="62">
                  <c:v>0.12081536873623799</c:v>
                </c:pt>
                <c:pt idx="63">
                  <c:v>0.110260302595747</c:v>
                </c:pt>
                <c:pt idx="64">
                  <c:v>0.10380313692571499</c:v>
                </c:pt>
                <c:pt idx="65">
                  <c:v>0.117022268767263</c:v>
                </c:pt>
                <c:pt idx="66">
                  <c:v>0.13173357253806001</c:v>
                </c:pt>
                <c:pt idx="67">
                  <c:v>0.117297835854505</c:v>
                </c:pt>
                <c:pt idx="68">
                  <c:v>0.141810406232866</c:v>
                </c:pt>
                <c:pt idx="69">
                  <c:v>0.12154625385425299</c:v>
                </c:pt>
                <c:pt idx="70">
                  <c:v>0.13098332762266601</c:v>
                </c:pt>
                <c:pt idx="71">
                  <c:v>0.13208906370340001</c:v>
                </c:pt>
                <c:pt idx="72">
                  <c:v>0.13207536515550999</c:v>
                </c:pt>
                <c:pt idx="73">
                  <c:v>0.102626438195762</c:v>
                </c:pt>
                <c:pt idx="74">
                  <c:v>0.16515538142002201</c:v>
                </c:pt>
                <c:pt idx="75">
                  <c:v>8.1164738838972503E-2</c:v>
                </c:pt>
                <c:pt idx="76">
                  <c:v>0.15201254466400399</c:v>
                </c:pt>
                <c:pt idx="77">
                  <c:v>0.13819760133800499</c:v>
                </c:pt>
                <c:pt idx="78">
                  <c:v>0.13371744983383399</c:v>
                </c:pt>
                <c:pt idx="79">
                  <c:v>0.15910693095044501</c:v>
                </c:pt>
                <c:pt idx="80">
                  <c:v>0.14938670420780101</c:v>
                </c:pt>
                <c:pt idx="81">
                  <c:v>0.139378257554087</c:v>
                </c:pt>
                <c:pt idx="82">
                  <c:v>0.14735097670240799</c:v>
                </c:pt>
                <c:pt idx="83">
                  <c:v>0.16803787561125499</c:v>
                </c:pt>
                <c:pt idx="84">
                  <c:v>8.0595083593790307E-2</c:v>
                </c:pt>
                <c:pt idx="85">
                  <c:v>8.1017494555646094E-2</c:v>
                </c:pt>
                <c:pt idx="86">
                  <c:v>6.5827448807733099E-2</c:v>
                </c:pt>
                <c:pt idx="87">
                  <c:v>7.8362852263826804E-2</c:v>
                </c:pt>
                <c:pt idx="88">
                  <c:v>6.3475179514126706E-2</c:v>
                </c:pt>
                <c:pt idx="89">
                  <c:v>8.3127893277753107E-2</c:v>
                </c:pt>
                <c:pt idx="90">
                  <c:v>8.1504732100369501E-2</c:v>
                </c:pt>
                <c:pt idx="91">
                  <c:v>0.112022748363408</c:v>
                </c:pt>
                <c:pt idx="92">
                  <c:v>7.2135733153465498E-2</c:v>
                </c:pt>
                <c:pt idx="93">
                  <c:v>7.3051326323953794E-2</c:v>
                </c:pt>
                <c:pt idx="94">
                  <c:v>9.1146586297056006E-2</c:v>
                </c:pt>
                <c:pt idx="95">
                  <c:v>8.7918173428764804E-2</c:v>
                </c:pt>
                <c:pt idx="96">
                  <c:v>7.5906856134827602E-2</c:v>
                </c:pt>
                <c:pt idx="97">
                  <c:v>9.2960947647572706E-2</c:v>
                </c:pt>
                <c:pt idx="98">
                  <c:v>8.7384208004177802E-2</c:v>
                </c:pt>
                <c:pt idx="99">
                  <c:v>9.03804422626866E-2</c:v>
                </c:pt>
                <c:pt idx="100">
                  <c:v>0.100796329173185</c:v>
                </c:pt>
                <c:pt idx="101">
                  <c:v>8.1201173362350901E-2</c:v>
                </c:pt>
                <c:pt idx="102">
                  <c:v>9.4922695603288101E-2</c:v>
                </c:pt>
                <c:pt idx="103">
                  <c:v>8.1574582431488296E-2</c:v>
                </c:pt>
                <c:pt idx="104">
                  <c:v>0.110565779153581</c:v>
                </c:pt>
                <c:pt idx="105">
                  <c:v>0.10184148011118201</c:v>
                </c:pt>
                <c:pt idx="106">
                  <c:v>9.7513464340161699E-2</c:v>
                </c:pt>
                <c:pt idx="107">
                  <c:v>0.12695552265422599</c:v>
                </c:pt>
                <c:pt idx="108">
                  <c:v>0.111031615755806</c:v>
                </c:pt>
                <c:pt idx="109">
                  <c:v>0.12812420639122901</c:v>
                </c:pt>
                <c:pt idx="110">
                  <c:v>0.12599293584624599</c:v>
                </c:pt>
                <c:pt idx="111">
                  <c:v>0.113943951082064</c:v>
                </c:pt>
                <c:pt idx="112">
                  <c:v>0.11046081924767</c:v>
                </c:pt>
                <c:pt idx="113">
                  <c:v>0.111528405809008</c:v>
                </c:pt>
                <c:pt idx="114">
                  <c:v>0.111090257759365</c:v>
                </c:pt>
                <c:pt idx="115">
                  <c:v>0.107764608104711</c:v>
                </c:pt>
                <c:pt idx="116">
                  <c:v>0.1000324044869</c:v>
                </c:pt>
                <c:pt idx="117">
                  <c:v>0.132118679025753</c:v>
                </c:pt>
                <c:pt idx="118">
                  <c:v>9.3611219280875901E-2</c:v>
                </c:pt>
                <c:pt idx="119">
                  <c:v>0.104771576101965</c:v>
                </c:pt>
                <c:pt idx="120">
                  <c:v>0.10776457984387899</c:v>
                </c:pt>
                <c:pt idx="121">
                  <c:v>8.6093776534326705E-2</c:v>
                </c:pt>
                <c:pt idx="122">
                  <c:v>7.2395614523788801E-2</c:v>
                </c:pt>
                <c:pt idx="123">
                  <c:v>8.2758198862634497E-2</c:v>
                </c:pt>
                <c:pt idx="124">
                  <c:v>5.7045239169503902E-2</c:v>
                </c:pt>
                <c:pt idx="125">
                  <c:v>7.5929273516543203E-2</c:v>
                </c:pt>
                <c:pt idx="126">
                  <c:v>8.1219207919450004E-2</c:v>
                </c:pt>
                <c:pt idx="127">
                  <c:v>8.1858263678120699E-2</c:v>
                </c:pt>
                <c:pt idx="128">
                  <c:v>6.0965707490564798E-2</c:v>
                </c:pt>
                <c:pt idx="129">
                  <c:v>7.5177599059066999E-2</c:v>
                </c:pt>
                <c:pt idx="130">
                  <c:v>7.4280664311406799E-2</c:v>
                </c:pt>
                <c:pt idx="131">
                  <c:v>0.116122397738288</c:v>
                </c:pt>
                <c:pt idx="132">
                  <c:v>0.115129092357858</c:v>
                </c:pt>
                <c:pt idx="133">
                  <c:v>0.12413332835829601</c:v>
                </c:pt>
                <c:pt idx="134">
                  <c:v>0.123413774157857</c:v>
                </c:pt>
                <c:pt idx="135">
                  <c:v>0.130055058925411</c:v>
                </c:pt>
                <c:pt idx="136">
                  <c:v>0.10211399281332301</c:v>
                </c:pt>
                <c:pt idx="137">
                  <c:v>0.103532714242103</c:v>
                </c:pt>
                <c:pt idx="138">
                  <c:v>9.46528351407252E-2</c:v>
                </c:pt>
                <c:pt idx="139">
                  <c:v>0.109042884222771</c:v>
                </c:pt>
                <c:pt idx="140">
                  <c:v>9.7562194642923594E-2</c:v>
                </c:pt>
                <c:pt idx="141">
                  <c:v>9.9846007080843499E-2</c:v>
                </c:pt>
                <c:pt idx="142">
                  <c:v>0.104030301381788</c:v>
                </c:pt>
                <c:pt idx="143">
                  <c:v>7.6737056771062906E-2</c:v>
                </c:pt>
                <c:pt idx="144">
                  <c:v>0.101642050411061</c:v>
                </c:pt>
                <c:pt idx="145">
                  <c:v>0.10652545122271399</c:v>
                </c:pt>
                <c:pt idx="146">
                  <c:v>0.11012686900391901</c:v>
                </c:pt>
                <c:pt idx="147">
                  <c:v>0.105228296463273</c:v>
                </c:pt>
                <c:pt idx="148">
                  <c:v>0.101964494400154</c:v>
                </c:pt>
                <c:pt idx="149">
                  <c:v>0.112680600960422</c:v>
                </c:pt>
                <c:pt idx="150">
                  <c:v>9.2353505405541603E-2</c:v>
                </c:pt>
                <c:pt idx="151">
                  <c:v>0.10280005924834699</c:v>
                </c:pt>
                <c:pt idx="152">
                  <c:v>0.10563331194754901</c:v>
                </c:pt>
                <c:pt idx="153">
                  <c:v>0.104676049963464</c:v>
                </c:pt>
                <c:pt idx="154">
                  <c:v>0.107385958208444</c:v>
                </c:pt>
                <c:pt idx="155">
                  <c:v>8.6613856428635394E-2</c:v>
                </c:pt>
                <c:pt idx="156">
                  <c:v>8.9304958509362001E-2</c:v>
                </c:pt>
                <c:pt idx="157">
                  <c:v>7.9046323988774606E-2</c:v>
                </c:pt>
                <c:pt idx="158">
                  <c:v>7.69958757937097E-2</c:v>
                </c:pt>
                <c:pt idx="159">
                  <c:v>7.6254855085964704E-2</c:v>
                </c:pt>
                <c:pt idx="160">
                  <c:v>7.3469975429328399E-2</c:v>
                </c:pt>
                <c:pt idx="161">
                  <c:v>7.1791115479134304E-2</c:v>
                </c:pt>
                <c:pt idx="162">
                  <c:v>7.7556611404030307E-2</c:v>
                </c:pt>
                <c:pt idx="163">
                  <c:v>7.1474359797145101E-2</c:v>
                </c:pt>
                <c:pt idx="164">
                  <c:v>6.85177102362656E-2</c:v>
                </c:pt>
                <c:pt idx="165">
                  <c:v>8.9869829268897597E-2</c:v>
                </c:pt>
                <c:pt idx="166">
                  <c:v>0.108794681585345</c:v>
                </c:pt>
                <c:pt idx="167">
                  <c:v>0.103375929507597</c:v>
                </c:pt>
                <c:pt idx="168">
                  <c:v>9.3395001001559896E-2</c:v>
                </c:pt>
                <c:pt idx="169">
                  <c:v>0.110761255521427</c:v>
                </c:pt>
                <c:pt idx="170">
                  <c:v>0.10718938412137</c:v>
                </c:pt>
                <c:pt idx="171">
                  <c:v>0.109991594367478</c:v>
                </c:pt>
                <c:pt idx="172">
                  <c:v>0.107986272843191</c:v>
                </c:pt>
                <c:pt idx="173">
                  <c:v>0.102819840612225</c:v>
                </c:pt>
                <c:pt idx="174">
                  <c:v>8.7281372539844901E-2</c:v>
                </c:pt>
                <c:pt idx="175">
                  <c:v>9.0938685500732794E-2</c:v>
                </c:pt>
                <c:pt idx="176">
                  <c:v>8.6565343877742201E-2</c:v>
                </c:pt>
                <c:pt idx="177">
                  <c:v>8.8511500209035199E-2</c:v>
                </c:pt>
                <c:pt idx="178">
                  <c:v>7.8778276517702001E-2</c:v>
                </c:pt>
                <c:pt idx="179">
                  <c:v>0.11256770538302199</c:v>
                </c:pt>
                <c:pt idx="180">
                  <c:v>9.3559813148807902E-2</c:v>
                </c:pt>
                <c:pt idx="181">
                  <c:v>0.108234304205697</c:v>
                </c:pt>
                <c:pt idx="182">
                  <c:v>9.5088741558919401E-2</c:v>
                </c:pt>
                <c:pt idx="183">
                  <c:v>0.10551043955118899</c:v>
                </c:pt>
                <c:pt idx="184">
                  <c:v>8.4462070712671505E-2</c:v>
                </c:pt>
                <c:pt idx="185">
                  <c:v>9.7881271870726802E-2</c:v>
                </c:pt>
                <c:pt idx="186">
                  <c:v>0.12456686910024201</c:v>
                </c:pt>
                <c:pt idx="187">
                  <c:v>0.122605477714747</c:v>
                </c:pt>
                <c:pt idx="188">
                  <c:v>0.14206173820998499</c:v>
                </c:pt>
                <c:pt idx="189">
                  <c:v>0.11015745495346201</c:v>
                </c:pt>
                <c:pt idx="190">
                  <c:v>0.108599869383026</c:v>
                </c:pt>
                <c:pt idx="191">
                  <c:v>0.12745313908620501</c:v>
                </c:pt>
                <c:pt idx="192">
                  <c:v>9.8098371157224307E-2</c:v>
                </c:pt>
                <c:pt idx="193">
                  <c:v>0.119752212605996</c:v>
                </c:pt>
                <c:pt idx="194">
                  <c:v>0.114735752667392</c:v>
                </c:pt>
                <c:pt idx="195">
                  <c:v>0.124044849684617</c:v>
                </c:pt>
                <c:pt idx="196">
                  <c:v>8.5121905391487104E-2</c:v>
                </c:pt>
                <c:pt idx="197">
                  <c:v>8.58365738403363E-2</c:v>
                </c:pt>
                <c:pt idx="198">
                  <c:v>9.1389335983481298E-2</c:v>
                </c:pt>
                <c:pt idx="199">
                  <c:v>9.4506486272345494E-2</c:v>
                </c:pt>
                <c:pt idx="200">
                  <c:v>9.1532955659323803E-2</c:v>
                </c:pt>
                <c:pt idx="201">
                  <c:v>9.3466963719100002E-2</c:v>
                </c:pt>
                <c:pt idx="202">
                  <c:v>8.8958570574724893E-2</c:v>
                </c:pt>
                <c:pt idx="203">
                  <c:v>0.106672484779874</c:v>
                </c:pt>
                <c:pt idx="204">
                  <c:v>9.2796419887580403E-2</c:v>
                </c:pt>
                <c:pt idx="205">
                  <c:v>9.1649673642112198E-2</c:v>
                </c:pt>
                <c:pt idx="206">
                  <c:v>0.12742990305426999</c:v>
                </c:pt>
                <c:pt idx="207">
                  <c:v>0.119785475606529</c:v>
                </c:pt>
                <c:pt idx="208">
                  <c:v>0.120378403918924</c:v>
                </c:pt>
                <c:pt idx="209">
                  <c:v>0.11985053409409401</c:v>
                </c:pt>
                <c:pt idx="210">
                  <c:v>0.113753960936267</c:v>
                </c:pt>
                <c:pt idx="211">
                  <c:v>0.12115244788462901</c:v>
                </c:pt>
                <c:pt idx="212">
                  <c:v>0.11570701178970599</c:v>
                </c:pt>
                <c:pt idx="213">
                  <c:v>0.10483860132706201</c:v>
                </c:pt>
                <c:pt idx="214">
                  <c:v>9.3217678456636699E-2</c:v>
                </c:pt>
                <c:pt idx="215">
                  <c:v>0.107671948822725</c:v>
                </c:pt>
                <c:pt idx="216">
                  <c:v>0.109007947352914</c:v>
                </c:pt>
                <c:pt idx="217">
                  <c:v>0.12018531204024301</c:v>
                </c:pt>
                <c:pt idx="218">
                  <c:v>0.116418827651724</c:v>
                </c:pt>
                <c:pt idx="219">
                  <c:v>0.107101023272948</c:v>
                </c:pt>
                <c:pt idx="220">
                  <c:v>0.117564991205289</c:v>
                </c:pt>
                <c:pt idx="221">
                  <c:v>0.10315571749483</c:v>
                </c:pt>
                <c:pt idx="222">
                  <c:v>0.11150081122623801</c:v>
                </c:pt>
                <c:pt idx="223">
                  <c:v>0.110489616058063</c:v>
                </c:pt>
                <c:pt idx="224">
                  <c:v>0.116297699835028</c:v>
                </c:pt>
                <c:pt idx="225">
                  <c:v>0.113219252637492</c:v>
                </c:pt>
                <c:pt idx="226">
                  <c:v>0.10512784166330599</c:v>
                </c:pt>
                <c:pt idx="227">
                  <c:v>0.105464546025693</c:v>
                </c:pt>
                <c:pt idx="228">
                  <c:v>0.116307881239396</c:v>
                </c:pt>
                <c:pt idx="229">
                  <c:v>0.118942817737736</c:v>
                </c:pt>
                <c:pt idx="230">
                  <c:v>0.102381648208705</c:v>
                </c:pt>
                <c:pt idx="231">
                  <c:v>0.11625089636826</c:v>
                </c:pt>
                <c:pt idx="232">
                  <c:v>0.119859246079034</c:v>
                </c:pt>
                <c:pt idx="233">
                  <c:v>0.13366730257234899</c:v>
                </c:pt>
                <c:pt idx="234">
                  <c:v>0.115930281586744</c:v>
                </c:pt>
                <c:pt idx="235">
                  <c:v>0.11523692535190901</c:v>
                </c:pt>
                <c:pt idx="236">
                  <c:v>0.116389635619759</c:v>
                </c:pt>
                <c:pt idx="237">
                  <c:v>0.127758009106547</c:v>
                </c:pt>
                <c:pt idx="238">
                  <c:v>0.104196606633106</c:v>
                </c:pt>
                <c:pt idx="239">
                  <c:v>0.114502956625259</c:v>
                </c:pt>
                <c:pt idx="240">
                  <c:v>0.121770478329013</c:v>
                </c:pt>
                <c:pt idx="241">
                  <c:v>0.124953944554641</c:v>
                </c:pt>
                <c:pt idx="242">
                  <c:v>0.10569961222449201</c:v>
                </c:pt>
                <c:pt idx="243">
                  <c:v>0.111934435622182</c:v>
                </c:pt>
                <c:pt idx="244">
                  <c:v>0.103553279216424</c:v>
                </c:pt>
                <c:pt idx="245">
                  <c:v>9.2951583386697803E-2</c:v>
                </c:pt>
                <c:pt idx="246">
                  <c:v>0.106848399785411</c:v>
                </c:pt>
                <c:pt idx="247">
                  <c:v>0.102682996716114</c:v>
                </c:pt>
                <c:pt idx="248">
                  <c:v>9.3241236123847701E-2</c:v>
                </c:pt>
                <c:pt idx="249">
                  <c:v>9.0139595201402703E-2</c:v>
                </c:pt>
                <c:pt idx="250">
                  <c:v>7.8679259370891305E-2</c:v>
                </c:pt>
                <c:pt idx="251">
                  <c:v>8.4082998818978696E-2</c:v>
                </c:pt>
                <c:pt idx="252">
                  <c:v>9.7809227514635805E-2</c:v>
                </c:pt>
                <c:pt idx="253">
                  <c:v>8.9230053005736804E-2</c:v>
                </c:pt>
                <c:pt idx="254">
                  <c:v>0.105473959647153</c:v>
                </c:pt>
                <c:pt idx="255">
                  <c:v>9.7032068466763696E-2</c:v>
                </c:pt>
                <c:pt idx="256">
                  <c:v>7.5519405583039906E-2</c:v>
                </c:pt>
                <c:pt idx="257">
                  <c:v>0.13800175156009201</c:v>
                </c:pt>
                <c:pt idx="258">
                  <c:v>0.11697800203351801</c:v>
                </c:pt>
                <c:pt idx="259">
                  <c:v>0.11871319411683599</c:v>
                </c:pt>
                <c:pt idx="260">
                  <c:v>0.127353311588046</c:v>
                </c:pt>
                <c:pt idx="261">
                  <c:v>0.12685966345410099</c:v>
                </c:pt>
                <c:pt idx="262">
                  <c:v>0.12525463164056799</c:v>
                </c:pt>
                <c:pt idx="263">
                  <c:v>0.126727961262597</c:v>
                </c:pt>
                <c:pt idx="264">
                  <c:v>0.121583422194531</c:v>
                </c:pt>
                <c:pt idx="265">
                  <c:v>0.11079374723484101</c:v>
                </c:pt>
                <c:pt idx="266">
                  <c:v>0.124419922491855</c:v>
                </c:pt>
                <c:pt idx="267">
                  <c:v>9.4742647498002999E-2</c:v>
                </c:pt>
                <c:pt idx="268">
                  <c:v>0.11559778779744199</c:v>
                </c:pt>
                <c:pt idx="269">
                  <c:v>9.7979300266292493E-2</c:v>
                </c:pt>
                <c:pt idx="270">
                  <c:v>0.11882779172210001</c:v>
                </c:pt>
                <c:pt idx="271">
                  <c:v>0.108931720034315</c:v>
                </c:pt>
                <c:pt idx="272">
                  <c:v>0.11672130800772899</c:v>
                </c:pt>
                <c:pt idx="273">
                  <c:v>0.118013237421247</c:v>
                </c:pt>
                <c:pt idx="274">
                  <c:v>0.104231424261036</c:v>
                </c:pt>
                <c:pt idx="275">
                  <c:v>9.8502253119007704E-2</c:v>
                </c:pt>
                <c:pt idx="276">
                  <c:v>0.10435419135106801</c:v>
                </c:pt>
                <c:pt idx="277">
                  <c:v>0.11492732069564</c:v>
                </c:pt>
                <c:pt idx="278">
                  <c:v>0.10893497300207899</c:v>
                </c:pt>
                <c:pt idx="279">
                  <c:v>0.123240080290903</c:v>
                </c:pt>
                <c:pt idx="280">
                  <c:v>0.10861347623786</c:v>
                </c:pt>
                <c:pt idx="281">
                  <c:v>0.118108981567737</c:v>
                </c:pt>
                <c:pt idx="282">
                  <c:v>0.10821224691949299</c:v>
                </c:pt>
                <c:pt idx="283">
                  <c:v>0.12939173194620701</c:v>
                </c:pt>
                <c:pt idx="284">
                  <c:v>0.12205931553907701</c:v>
                </c:pt>
                <c:pt idx="285">
                  <c:v>0.102041516613676</c:v>
                </c:pt>
                <c:pt idx="286">
                  <c:v>0.116107582409406</c:v>
                </c:pt>
                <c:pt idx="287">
                  <c:v>0.113350423077755</c:v>
                </c:pt>
                <c:pt idx="288">
                  <c:v>0.11571995820367099</c:v>
                </c:pt>
                <c:pt idx="289">
                  <c:v>0.136280508236271</c:v>
                </c:pt>
                <c:pt idx="290">
                  <c:v>0.12901818729843001</c:v>
                </c:pt>
                <c:pt idx="291">
                  <c:v>0.106944050875459</c:v>
                </c:pt>
                <c:pt idx="292">
                  <c:v>0.100127495574714</c:v>
                </c:pt>
                <c:pt idx="293">
                  <c:v>0.104004298311334</c:v>
                </c:pt>
                <c:pt idx="294">
                  <c:v>8.9682101846998402E-2</c:v>
                </c:pt>
                <c:pt idx="295">
                  <c:v>9.9776155040199793E-2</c:v>
                </c:pt>
                <c:pt idx="296">
                  <c:v>9.2097774999111995E-2</c:v>
                </c:pt>
                <c:pt idx="297">
                  <c:v>9.5733413240843598E-2</c:v>
                </c:pt>
                <c:pt idx="298">
                  <c:v>9.4070740871970301E-2</c:v>
                </c:pt>
                <c:pt idx="299">
                  <c:v>0.13366730257234899</c:v>
                </c:pt>
                <c:pt idx="300">
                  <c:v>0.13452693116478801</c:v>
                </c:pt>
                <c:pt idx="301">
                  <c:v>0.14703982391383699</c:v>
                </c:pt>
                <c:pt idx="302">
                  <c:v>0.149085989249893</c:v>
                </c:pt>
                <c:pt idx="303">
                  <c:v>0.14223686034850699</c:v>
                </c:pt>
                <c:pt idx="304">
                  <c:v>0.141019807497135</c:v>
                </c:pt>
                <c:pt idx="305">
                  <c:v>0.172846702924808</c:v>
                </c:pt>
                <c:pt idx="306">
                  <c:v>0.12318145059697599</c:v>
                </c:pt>
                <c:pt idx="307">
                  <c:v>0.129796719029066</c:v>
                </c:pt>
                <c:pt idx="308">
                  <c:v>0.113574336676161</c:v>
                </c:pt>
                <c:pt idx="309">
                  <c:v>0.13298046864358501</c:v>
                </c:pt>
                <c:pt idx="310">
                  <c:v>0.114972379425061</c:v>
                </c:pt>
                <c:pt idx="311">
                  <c:v>0.136302006026818</c:v>
                </c:pt>
                <c:pt idx="312">
                  <c:v>0.116404725919563</c:v>
                </c:pt>
                <c:pt idx="313">
                  <c:v>0.114009542160614</c:v>
                </c:pt>
                <c:pt idx="314">
                  <c:v>0.103079485822238</c:v>
                </c:pt>
                <c:pt idx="315">
                  <c:v>9.3289736464747794E-2</c:v>
                </c:pt>
                <c:pt idx="316">
                  <c:v>0.10187241368228001</c:v>
                </c:pt>
                <c:pt idx="317">
                  <c:v>0.10953065151367999</c:v>
                </c:pt>
                <c:pt idx="318">
                  <c:v>9.8984086334137106E-2</c:v>
                </c:pt>
                <c:pt idx="319">
                  <c:v>0.102147538768396</c:v>
                </c:pt>
                <c:pt idx="320">
                  <c:v>0.105191975112281</c:v>
                </c:pt>
                <c:pt idx="321">
                  <c:v>9.7749411266742206E-2</c:v>
                </c:pt>
                <c:pt idx="322">
                  <c:v>9.02853818880444E-2</c:v>
                </c:pt>
                <c:pt idx="323">
                  <c:v>9.4672744762201097E-2</c:v>
                </c:pt>
                <c:pt idx="324">
                  <c:v>9.7638657760006797E-2</c:v>
                </c:pt>
                <c:pt idx="325">
                  <c:v>0.105425319871622</c:v>
                </c:pt>
                <c:pt idx="326">
                  <c:v>0.10258986575368401</c:v>
                </c:pt>
                <c:pt idx="327">
                  <c:v>0.10529331219173101</c:v>
                </c:pt>
                <c:pt idx="328">
                  <c:v>0.10061726508211501</c:v>
                </c:pt>
                <c:pt idx="329">
                  <c:v>0.109945814110533</c:v>
                </c:pt>
                <c:pt idx="330">
                  <c:v>0.10904264758391</c:v>
                </c:pt>
                <c:pt idx="331">
                  <c:v>0.102157537240628</c:v>
                </c:pt>
                <c:pt idx="332">
                  <c:v>0.10388988717178101</c:v>
                </c:pt>
                <c:pt idx="333">
                  <c:v>0.11034955682708</c:v>
                </c:pt>
                <c:pt idx="334">
                  <c:v>9.7767958218849496E-2</c:v>
                </c:pt>
                <c:pt idx="335">
                  <c:v>0.105013553294397</c:v>
                </c:pt>
                <c:pt idx="336">
                  <c:v>0.111861049107986</c:v>
                </c:pt>
                <c:pt idx="337">
                  <c:v>9.1152277256439304E-2</c:v>
                </c:pt>
                <c:pt idx="338">
                  <c:v>0.101788259324296</c:v>
                </c:pt>
                <c:pt idx="339">
                  <c:v>8.8531087056469102E-2</c:v>
                </c:pt>
                <c:pt idx="340">
                  <c:v>9.7181305096890602E-2</c:v>
                </c:pt>
                <c:pt idx="341">
                  <c:v>0.100199952426693</c:v>
                </c:pt>
                <c:pt idx="342">
                  <c:v>0.10818338064510299</c:v>
                </c:pt>
                <c:pt idx="343">
                  <c:v>9.9571374122323905E-2</c:v>
                </c:pt>
                <c:pt idx="344">
                  <c:v>0.108236745905884</c:v>
                </c:pt>
                <c:pt idx="345">
                  <c:v>9.3788413131165094E-2</c:v>
                </c:pt>
                <c:pt idx="346">
                  <c:v>0.103934141766335</c:v>
                </c:pt>
                <c:pt idx="347">
                  <c:v>0.11226170833237401</c:v>
                </c:pt>
                <c:pt idx="348">
                  <c:v>0.11281670602339799</c:v>
                </c:pt>
                <c:pt idx="349">
                  <c:v>0.11524911434544199</c:v>
                </c:pt>
                <c:pt idx="350">
                  <c:v>0.10195331245664301</c:v>
                </c:pt>
                <c:pt idx="351">
                  <c:v>0.100367618260533</c:v>
                </c:pt>
                <c:pt idx="352">
                  <c:v>0.10448133666505501</c:v>
                </c:pt>
                <c:pt idx="353">
                  <c:v>0.108776632942924</c:v>
                </c:pt>
                <c:pt idx="354">
                  <c:v>9.7873823454822498E-2</c:v>
                </c:pt>
                <c:pt idx="355">
                  <c:v>9.7571881683425496E-2</c:v>
                </c:pt>
                <c:pt idx="356">
                  <c:v>9.7219881155527904E-2</c:v>
                </c:pt>
                <c:pt idx="357">
                  <c:v>0.107671861910957</c:v>
                </c:pt>
                <c:pt idx="358">
                  <c:v>0.10902955571103599</c:v>
                </c:pt>
                <c:pt idx="359">
                  <c:v>0.11129678687136201</c:v>
                </c:pt>
                <c:pt idx="360">
                  <c:v>0.120490662472344</c:v>
                </c:pt>
                <c:pt idx="361">
                  <c:v>0.10711701142624901</c:v>
                </c:pt>
                <c:pt idx="362">
                  <c:v>0.118677923665298</c:v>
                </c:pt>
                <c:pt idx="363">
                  <c:v>0.111859288680247</c:v>
                </c:pt>
                <c:pt idx="364">
                  <c:v>9.6002249592076594E-2</c:v>
                </c:pt>
                <c:pt idx="365">
                  <c:v>0.11578508717502201</c:v>
                </c:pt>
                <c:pt idx="366">
                  <c:v>0.103755728697966</c:v>
                </c:pt>
                <c:pt idx="367">
                  <c:v>0.119184838634809</c:v>
                </c:pt>
                <c:pt idx="368">
                  <c:v>0.11669553464768399</c:v>
                </c:pt>
                <c:pt idx="369">
                  <c:v>0.116054338376228</c:v>
                </c:pt>
                <c:pt idx="370">
                  <c:v>0.103768924882144</c:v>
                </c:pt>
                <c:pt idx="371">
                  <c:v>0.12178410129485399</c:v>
                </c:pt>
                <c:pt idx="372">
                  <c:v>0.12016460820276</c:v>
                </c:pt>
                <c:pt idx="373">
                  <c:v>0.11454386951749899</c:v>
                </c:pt>
                <c:pt idx="374">
                  <c:v>0.108870603930235</c:v>
                </c:pt>
                <c:pt idx="375">
                  <c:v>9.52455287754327E-2</c:v>
                </c:pt>
                <c:pt idx="376">
                  <c:v>9.8694156974783398E-2</c:v>
                </c:pt>
                <c:pt idx="377">
                  <c:v>0.109249550983761</c:v>
                </c:pt>
                <c:pt idx="378">
                  <c:v>0.113069507695297</c:v>
                </c:pt>
                <c:pt idx="379">
                  <c:v>0.116112800328647</c:v>
                </c:pt>
                <c:pt idx="380">
                  <c:v>0.111374855375411</c:v>
                </c:pt>
                <c:pt idx="381">
                  <c:v>0.11274357532766</c:v>
                </c:pt>
                <c:pt idx="382">
                  <c:v>0.11614737530981201</c:v>
                </c:pt>
                <c:pt idx="383">
                  <c:v>0.11173619673855199</c:v>
                </c:pt>
                <c:pt idx="384">
                  <c:v>0.11238136186365399</c:v>
                </c:pt>
                <c:pt idx="385">
                  <c:v>0.110858003325962</c:v>
                </c:pt>
                <c:pt idx="386">
                  <c:v>0.11334922229434299</c:v>
                </c:pt>
                <c:pt idx="387">
                  <c:v>0.115409809442997</c:v>
                </c:pt>
                <c:pt idx="388">
                  <c:v>0.120015544164043</c:v>
                </c:pt>
                <c:pt idx="389">
                  <c:v>0.10510166166276</c:v>
                </c:pt>
                <c:pt idx="390">
                  <c:v>0.115888706747257</c:v>
                </c:pt>
                <c:pt idx="391">
                  <c:v>0.10515560599218</c:v>
                </c:pt>
                <c:pt idx="392">
                  <c:v>0.111048830772218</c:v>
                </c:pt>
                <c:pt idx="393">
                  <c:v>0.11845551596684201</c:v>
                </c:pt>
                <c:pt idx="394">
                  <c:v>0.111075200275962</c:v>
                </c:pt>
                <c:pt idx="395">
                  <c:v>0.115974584964952</c:v>
                </c:pt>
                <c:pt idx="396">
                  <c:v>0.119043016632927</c:v>
                </c:pt>
                <c:pt idx="397">
                  <c:v>0.11963307360776999</c:v>
                </c:pt>
                <c:pt idx="398">
                  <c:v>0.113397787574311</c:v>
                </c:pt>
                <c:pt idx="399">
                  <c:v>0.101645707844575</c:v>
                </c:pt>
                <c:pt idx="400">
                  <c:v>0.120294221893935</c:v>
                </c:pt>
                <c:pt idx="401">
                  <c:v>0.114170155830914</c:v>
                </c:pt>
                <c:pt idx="402">
                  <c:v>0.112360437540204</c:v>
                </c:pt>
                <c:pt idx="403">
                  <c:v>0.116028443119812</c:v>
                </c:pt>
                <c:pt idx="404">
                  <c:v>0.12020840596006099</c:v>
                </c:pt>
                <c:pt idx="405">
                  <c:v>0.119255218090251</c:v>
                </c:pt>
                <c:pt idx="406">
                  <c:v>0.11288887138644001</c:v>
                </c:pt>
                <c:pt idx="407">
                  <c:v>0.12609423194040201</c:v>
                </c:pt>
                <c:pt idx="408">
                  <c:v>0.12183610448417399</c:v>
                </c:pt>
                <c:pt idx="409">
                  <c:v>0.110041639318906</c:v>
                </c:pt>
                <c:pt idx="410">
                  <c:v>0.111157282846754</c:v>
                </c:pt>
                <c:pt idx="411">
                  <c:v>0.108469863741134</c:v>
                </c:pt>
                <c:pt idx="412">
                  <c:v>0.109011187972193</c:v>
                </c:pt>
                <c:pt idx="413">
                  <c:v>0.10553323654730901</c:v>
                </c:pt>
                <c:pt idx="414">
                  <c:v>0.10937211239291</c:v>
                </c:pt>
                <c:pt idx="415">
                  <c:v>0.104113715454891</c:v>
                </c:pt>
                <c:pt idx="416">
                  <c:v>0.104612421060309</c:v>
                </c:pt>
                <c:pt idx="417">
                  <c:v>0.110113936078594</c:v>
                </c:pt>
                <c:pt idx="418">
                  <c:v>0.106557196151937</c:v>
                </c:pt>
                <c:pt idx="419">
                  <c:v>0.110244193694538</c:v>
                </c:pt>
                <c:pt idx="420">
                  <c:v>0.115311078916318</c:v>
                </c:pt>
                <c:pt idx="421">
                  <c:v>0.116569388019306</c:v>
                </c:pt>
                <c:pt idx="422">
                  <c:v>0.11358632392300499</c:v>
                </c:pt>
                <c:pt idx="423">
                  <c:v>0.101098101323731</c:v>
                </c:pt>
                <c:pt idx="424">
                  <c:v>0.110264939885829</c:v>
                </c:pt>
                <c:pt idx="425">
                  <c:v>0.12014730937252199</c:v>
                </c:pt>
                <c:pt idx="426">
                  <c:v>0.118526221082175</c:v>
                </c:pt>
                <c:pt idx="427">
                  <c:v>0.102834659196909</c:v>
                </c:pt>
                <c:pt idx="428">
                  <c:v>0.107314652480665</c:v>
                </c:pt>
                <c:pt idx="429">
                  <c:v>0.10797370034301999</c:v>
                </c:pt>
                <c:pt idx="430">
                  <c:v>0.114696057394539</c:v>
                </c:pt>
                <c:pt idx="431">
                  <c:v>0.10950626518604301</c:v>
                </c:pt>
                <c:pt idx="432">
                  <c:v>0.10113027206130699</c:v>
                </c:pt>
                <c:pt idx="433">
                  <c:v>0.12461925366485101</c:v>
                </c:pt>
                <c:pt idx="434">
                  <c:v>0.10986480345081</c:v>
                </c:pt>
                <c:pt idx="435">
                  <c:v>0.110384825783017</c:v>
                </c:pt>
                <c:pt idx="436">
                  <c:v>0.106217487786229</c:v>
                </c:pt>
                <c:pt idx="437">
                  <c:v>0.120867691524286</c:v>
                </c:pt>
                <c:pt idx="438">
                  <c:v>0.115489455720796</c:v>
                </c:pt>
                <c:pt idx="439">
                  <c:v>0.114290920711531</c:v>
                </c:pt>
                <c:pt idx="440">
                  <c:v>0.11416826065076</c:v>
                </c:pt>
                <c:pt idx="441">
                  <c:v>0.118449277639622</c:v>
                </c:pt>
                <c:pt idx="442">
                  <c:v>0.10930814390644</c:v>
                </c:pt>
                <c:pt idx="443">
                  <c:v>0.114190615690482</c:v>
                </c:pt>
                <c:pt idx="444">
                  <c:v>0.117812684077629</c:v>
                </c:pt>
                <c:pt idx="445">
                  <c:v>0.110099144881791</c:v>
                </c:pt>
                <c:pt idx="446">
                  <c:v>0.115241022294929</c:v>
                </c:pt>
                <c:pt idx="447">
                  <c:v>0.111133356042357</c:v>
                </c:pt>
                <c:pt idx="448">
                  <c:v>0.10782358418393399</c:v>
                </c:pt>
                <c:pt idx="449">
                  <c:v>0.112782710091813</c:v>
                </c:pt>
                <c:pt idx="450">
                  <c:v>0.10949461408668799</c:v>
                </c:pt>
                <c:pt idx="451">
                  <c:v>0.117045074535991</c:v>
                </c:pt>
                <c:pt idx="452">
                  <c:v>0.11690380183414301</c:v>
                </c:pt>
                <c:pt idx="453">
                  <c:v>0.12641509339627399</c:v>
                </c:pt>
                <c:pt idx="454">
                  <c:v>9.7471910037613005E-2</c:v>
                </c:pt>
                <c:pt idx="455">
                  <c:v>0.101011490846051</c:v>
                </c:pt>
                <c:pt idx="456">
                  <c:v>9.4444023369425395E-2</c:v>
                </c:pt>
                <c:pt idx="457">
                  <c:v>0.115847134176672</c:v>
                </c:pt>
                <c:pt idx="458">
                  <c:v>0.108020930578131</c:v>
                </c:pt>
                <c:pt idx="459">
                  <c:v>0.113603862051424</c:v>
                </c:pt>
                <c:pt idx="460">
                  <c:v>0.115771374095315</c:v>
                </c:pt>
                <c:pt idx="461">
                  <c:v>0.11058638135514701</c:v>
                </c:pt>
                <c:pt idx="462">
                  <c:v>0.10614807553845</c:v>
                </c:pt>
                <c:pt idx="463">
                  <c:v>0.112769324853735</c:v>
                </c:pt>
                <c:pt idx="464">
                  <c:v>8.0614130481936705E-2</c:v>
                </c:pt>
                <c:pt idx="465">
                  <c:v>7.1168144572415507E-2</c:v>
                </c:pt>
                <c:pt idx="466">
                  <c:v>0.132928294994868</c:v>
                </c:pt>
                <c:pt idx="467">
                  <c:v>0.10897933507891901</c:v>
                </c:pt>
                <c:pt idx="468">
                  <c:v>0.111024230480682</c:v>
                </c:pt>
                <c:pt idx="469">
                  <c:v>0.111842682616818</c:v>
                </c:pt>
                <c:pt idx="470">
                  <c:v>0.118520133629078</c:v>
                </c:pt>
                <c:pt idx="471">
                  <c:v>0.118736602813262</c:v>
                </c:pt>
                <c:pt idx="472">
                  <c:v>9.9407161183507106E-2</c:v>
                </c:pt>
                <c:pt idx="473">
                  <c:v>0.127126036355103</c:v>
                </c:pt>
                <c:pt idx="474">
                  <c:v>0.119014021671737</c:v>
                </c:pt>
                <c:pt idx="475">
                  <c:v>0.106929574910765</c:v>
                </c:pt>
                <c:pt idx="476">
                  <c:v>0.11091812550812601</c:v>
                </c:pt>
                <c:pt idx="477">
                  <c:v>0.12552660550997399</c:v>
                </c:pt>
                <c:pt idx="478">
                  <c:v>0.122067729118396</c:v>
                </c:pt>
                <c:pt idx="479">
                  <c:v>0.12927582190686901</c:v>
                </c:pt>
                <c:pt idx="480">
                  <c:v>0.124194418311081</c:v>
                </c:pt>
                <c:pt idx="481">
                  <c:v>0.12770340425403701</c:v>
                </c:pt>
                <c:pt idx="482">
                  <c:v>0.100155311214847</c:v>
                </c:pt>
                <c:pt idx="483">
                  <c:v>0.123514935275833</c:v>
                </c:pt>
                <c:pt idx="484">
                  <c:v>0.11392074113582699</c:v>
                </c:pt>
                <c:pt idx="485">
                  <c:v>0.11984934592756601</c:v>
                </c:pt>
                <c:pt idx="486">
                  <c:v>0.13823292712525301</c:v>
                </c:pt>
                <c:pt idx="487">
                  <c:v>0.140524781573548</c:v>
                </c:pt>
                <c:pt idx="488">
                  <c:v>0.10900475400052</c:v>
                </c:pt>
                <c:pt idx="489">
                  <c:v>0.133456666346774</c:v>
                </c:pt>
                <c:pt idx="490">
                  <c:v>0.134081632252111</c:v>
                </c:pt>
                <c:pt idx="491">
                  <c:v>0.11786289924476399</c:v>
                </c:pt>
                <c:pt idx="492">
                  <c:v>0.13151864353991199</c:v>
                </c:pt>
                <c:pt idx="493">
                  <c:v>0.124489969441805</c:v>
                </c:pt>
                <c:pt idx="494">
                  <c:v>0.13185863461941899</c:v>
                </c:pt>
                <c:pt idx="495">
                  <c:v>0.12769021201116201</c:v>
                </c:pt>
                <c:pt idx="496">
                  <c:v>0.13530818512651299</c:v>
                </c:pt>
                <c:pt idx="497">
                  <c:v>0.13664280165635401</c:v>
                </c:pt>
                <c:pt idx="498">
                  <c:v>0.132457599783839</c:v>
                </c:pt>
                <c:pt idx="499">
                  <c:v>0.131115847540756</c:v>
                </c:pt>
                <c:pt idx="500">
                  <c:v>0.11048893333373799</c:v>
                </c:pt>
                <c:pt idx="501">
                  <c:v>0.119024042212344</c:v>
                </c:pt>
                <c:pt idx="502">
                  <c:v>0.129064342916689</c:v>
                </c:pt>
                <c:pt idx="503">
                  <c:v>0.12905835038820099</c:v>
                </c:pt>
                <c:pt idx="504">
                  <c:v>0.12828924792700799</c:v>
                </c:pt>
                <c:pt idx="505">
                  <c:v>0.123620256807994</c:v>
                </c:pt>
                <c:pt idx="506">
                  <c:v>0.12723648909060101</c:v>
                </c:pt>
                <c:pt idx="507">
                  <c:v>0.12271927831583999</c:v>
                </c:pt>
                <c:pt idx="508">
                  <c:v>0.14177168081806099</c:v>
                </c:pt>
                <c:pt idx="509">
                  <c:v>0.122975811579371</c:v>
                </c:pt>
                <c:pt idx="510">
                  <c:v>0.14846707473363999</c:v>
                </c:pt>
                <c:pt idx="511">
                  <c:v>0.130283589472977</c:v>
                </c:pt>
                <c:pt idx="512">
                  <c:v>0.11712191586982</c:v>
                </c:pt>
                <c:pt idx="513">
                  <c:v>0.116985401602917</c:v>
                </c:pt>
                <c:pt idx="514">
                  <c:v>0.12854321287665499</c:v>
                </c:pt>
                <c:pt idx="515">
                  <c:v>0.10237060932768299</c:v>
                </c:pt>
                <c:pt idx="516">
                  <c:v>8.4838865958183698E-2</c:v>
                </c:pt>
                <c:pt idx="517">
                  <c:v>8.8670972657868094E-2</c:v>
                </c:pt>
                <c:pt idx="518">
                  <c:v>9.3507639495913897E-2</c:v>
                </c:pt>
                <c:pt idx="519">
                  <c:v>9.5860265803464503E-2</c:v>
                </c:pt>
                <c:pt idx="520">
                  <c:v>9.6816689793178506E-2</c:v>
                </c:pt>
                <c:pt idx="521">
                  <c:v>9.0795630340002195E-2</c:v>
                </c:pt>
                <c:pt idx="522">
                  <c:v>0.102929925267325</c:v>
                </c:pt>
                <c:pt idx="523">
                  <c:v>9.1647439580605797E-2</c:v>
                </c:pt>
                <c:pt idx="524">
                  <c:v>9.4866655413519796E-2</c:v>
                </c:pt>
                <c:pt idx="525">
                  <c:v>9.5086607542157697E-2</c:v>
                </c:pt>
                <c:pt idx="526">
                  <c:v>0.10690366012135299</c:v>
                </c:pt>
                <c:pt idx="527">
                  <c:v>8.5908590237785507E-2</c:v>
                </c:pt>
                <c:pt idx="528">
                  <c:v>7.9666795113266797E-2</c:v>
                </c:pt>
                <c:pt idx="529">
                  <c:v>9.0350059038648595E-2</c:v>
                </c:pt>
                <c:pt idx="530">
                  <c:v>9.3863066658568597E-2</c:v>
                </c:pt>
                <c:pt idx="531">
                  <c:v>9.0805945681308495E-2</c:v>
                </c:pt>
                <c:pt idx="532">
                  <c:v>8.2045912843817195E-2</c:v>
                </c:pt>
                <c:pt idx="533">
                  <c:v>0.13935302360270899</c:v>
                </c:pt>
                <c:pt idx="534">
                  <c:v>0.13668421068289299</c:v>
                </c:pt>
                <c:pt idx="535">
                  <c:v>0.13041007319131501</c:v>
                </c:pt>
                <c:pt idx="536">
                  <c:v>0.120920852875899</c:v>
                </c:pt>
                <c:pt idx="537">
                  <c:v>0.11840662186838</c:v>
                </c:pt>
                <c:pt idx="538">
                  <c:v>7.4020769154396995E-2</c:v>
                </c:pt>
                <c:pt idx="539">
                  <c:v>7.8179813373993406E-2</c:v>
                </c:pt>
                <c:pt idx="540">
                  <c:v>7.4481849801765407E-2</c:v>
                </c:pt>
                <c:pt idx="541">
                  <c:v>7.1610080518379596E-2</c:v>
                </c:pt>
                <c:pt idx="542">
                  <c:v>7.6402185901064498E-2</c:v>
                </c:pt>
                <c:pt idx="543">
                  <c:v>6.4366703285494806E-2</c:v>
                </c:pt>
                <c:pt idx="544">
                  <c:v>7.3122643909882198E-2</c:v>
                </c:pt>
                <c:pt idx="545">
                  <c:v>7.4691933528940505E-2</c:v>
                </c:pt>
                <c:pt idx="546">
                  <c:v>6.6563908134108701E-2</c:v>
                </c:pt>
                <c:pt idx="547">
                  <c:v>7.0249283745076704E-2</c:v>
                </c:pt>
                <c:pt idx="548">
                  <c:v>8.1689643054770902E-2</c:v>
                </c:pt>
                <c:pt idx="549">
                  <c:v>8.5798976814979097E-2</c:v>
                </c:pt>
                <c:pt idx="550">
                  <c:v>8.5484529700782505E-2</c:v>
                </c:pt>
                <c:pt idx="551">
                  <c:v>8.5489532850039796E-2</c:v>
                </c:pt>
                <c:pt idx="552">
                  <c:v>8.6315010285720695E-2</c:v>
                </c:pt>
                <c:pt idx="553">
                  <c:v>9.2577087047136797E-2</c:v>
                </c:pt>
                <c:pt idx="554">
                  <c:v>9.1686965511552102E-2</c:v>
                </c:pt>
                <c:pt idx="555">
                  <c:v>8.5795436156288901E-2</c:v>
                </c:pt>
                <c:pt idx="556">
                  <c:v>8.6956088927900799E-2</c:v>
                </c:pt>
                <c:pt idx="557">
                  <c:v>8.2170410130684698E-2</c:v>
                </c:pt>
                <c:pt idx="558">
                  <c:v>0.10047717486047</c:v>
                </c:pt>
                <c:pt idx="559">
                  <c:v>8.4688721044325802E-2</c:v>
                </c:pt>
                <c:pt idx="560">
                  <c:v>8.9792421535045699E-2</c:v>
                </c:pt>
                <c:pt idx="561">
                  <c:v>9.0472013596640699E-2</c:v>
                </c:pt>
                <c:pt idx="562">
                  <c:v>0.10300039947581401</c:v>
                </c:pt>
                <c:pt idx="563">
                  <c:v>9.7054155965647398E-2</c:v>
                </c:pt>
                <c:pt idx="564">
                  <c:v>0.10157357812944801</c:v>
                </c:pt>
                <c:pt idx="565">
                  <c:v>9.9437993701496599E-2</c:v>
                </c:pt>
                <c:pt idx="566">
                  <c:v>0.100263865334529</c:v>
                </c:pt>
                <c:pt idx="567">
                  <c:v>0.10169993871532799</c:v>
                </c:pt>
                <c:pt idx="568">
                  <c:v>8.3904731509527999E-2</c:v>
                </c:pt>
                <c:pt idx="569">
                  <c:v>0.10776420222884001</c:v>
                </c:pt>
                <c:pt idx="570">
                  <c:v>0.11335243483445499</c:v>
                </c:pt>
                <c:pt idx="571">
                  <c:v>0.104033219402421</c:v>
                </c:pt>
                <c:pt idx="572">
                  <c:v>0.10943672766130599</c:v>
                </c:pt>
                <c:pt idx="573">
                  <c:v>0.10689549351733001</c:v>
                </c:pt>
                <c:pt idx="574">
                  <c:v>0.111085453277569</c:v>
                </c:pt>
                <c:pt idx="575">
                  <c:v>0.121895798454236</c:v>
                </c:pt>
                <c:pt idx="576">
                  <c:v>0.111739159743194</c:v>
                </c:pt>
                <c:pt idx="577">
                  <c:v>0.112989979559555</c:v>
                </c:pt>
                <c:pt idx="578">
                  <c:v>9.8337772183225494E-2</c:v>
                </c:pt>
                <c:pt idx="579">
                  <c:v>0.12616324251234901</c:v>
                </c:pt>
                <c:pt idx="580">
                  <c:v>0.12912917802120899</c:v>
                </c:pt>
                <c:pt idx="581">
                  <c:v>0.12688530590109401</c:v>
                </c:pt>
                <c:pt idx="582">
                  <c:v>0.124997377873941</c:v>
                </c:pt>
                <c:pt idx="583">
                  <c:v>0.111285548238615</c:v>
                </c:pt>
                <c:pt idx="584">
                  <c:v>0.12803432434323</c:v>
                </c:pt>
                <c:pt idx="585">
                  <c:v>0.12908994106386601</c:v>
                </c:pt>
                <c:pt idx="586">
                  <c:v>0.13262833898170001</c:v>
                </c:pt>
                <c:pt idx="587">
                  <c:v>0.131712826256073</c:v>
                </c:pt>
                <c:pt idx="588">
                  <c:v>0.13216357063736101</c:v>
                </c:pt>
                <c:pt idx="589">
                  <c:v>0.114102046847289</c:v>
                </c:pt>
                <c:pt idx="590">
                  <c:v>0.13286311768693901</c:v>
                </c:pt>
                <c:pt idx="591">
                  <c:v>0.131937847085251</c:v>
                </c:pt>
                <c:pt idx="592">
                  <c:v>0.123312330260421</c:v>
                </c:pt>
                <c:pt idx="593">
                  <c:v>0.17164361787273999</c:v>
                </c:pt>
                <c:pt idx="594">
                  <c:v>0.130455177271453</c:v>
                </c:pt>
                <c:pt idx="595">
                  <c:v>0.122244327529254</c:v>
                </c:pt>
                <c:pt idx="596">
                  <c:v>0.117811191677423</c:v>
                </c:pt>
                <c:pt idx="597">
                  <c:v>0.11518074956435501</c:v>
                </c:pt>
                <c:pt idx="598">
                  <c:v>9.4817044706011502E-2</c:v>
                </c:pt>
                <c:pt idx="599">
                  <c:v>0.103282232793126</c:v>
                </c:pt>
                <c:pt idx="600">
                  <c:v>9.4400515977295998E-2</c:v>
                </c:pt>
                <c:pt idx="601">
                  <c:v>0.125937250893186</c:v>
                </c:pt>
                <c:pt idx="602">
                  <c:v>0.104965046112471</c:v>
                </c:pt>
                <c:pt idx="603">
                  <c:v>0.1022481059916</c:v>
                </c:pt>
                <c:pt idx="604">
                  <c:v>8.5566877640112005E-2</c:v>
                </c:pt>
                <c:pt idx="605">
                  <c:v>0.102431715323769</c:v>
                </c:pt>
                <c:pt idx="606">
                  <c:v>9.83974657402958E-2</c:v>
                </c:pt>
                <c:pt idx="607">
                  <c:v>9.5639678624453106E-2</c:v>
                </c:pt>
                <c:pt idx="608">
                  <c:v>9.8608874750152203E-2</c:v>
                </c:pt>
                <c:pt idx="609">
                  <c:v>0.118590378362172</c:v>
                </c:pt>
                <c:pt idx="610">
                  <c:v>0.11024538538189201</c:v>
                </c:pt>
                <c:pt idx="611">
                  <c:v>0.11634647106479599</c:v>
                </c:pt>
                <c:pt idx="612">
                  <c:v>0.106786250128209</c:v>
                </c:pt>
                <c:pt idx="613">
                  <c:v>0.111483971622431</c:v>
                </c:pt>
                <c:pt idx="614">
                  <c:v>9.9438447433838895E-2</c:v>
                </c:pt>
                <c:pt idx="615">
                  <c:v>0.114710122220022</c:v>
                </c:pt>
                <c:pt idx="616">
                  <c:v>0.103969450503498</c:v>
                </c:pt>
                <c:pt idx="617">
                  <c:v>0.120527406085048</c:v>
                </c:pt>
                <c:pt idx="618">
                  <c:v>0.12309633369347101</c:v>
                </c:pt>
                <c:pt idx="619">
                  <c:v>0.111043177484277</c:v>
                </c:pt>
                <c:pt idx="620">
                  <c:v>0.104260377378102</c:v>
                </c:pt>
                <c:pt idx="621">
                  <c:v>0.110622698335845</c:v>
                </c:pt>
                <c:pt idx="622">
                  <c:v>0.11285541691569</c:v>
                </c:pt>
                <c:pt idx="623">
                  <c:v>0.11400396344444801</c:v>
                </c:pt>
                <c:pt idx="624">
                  <c:v>9.9249585630104206E-2</c:v>
                </c:pt>
                <c:pt idx="625">
                  <c:v>9.5537202165364002E-2</c:v>
                </c:pt>
                <c:pt idx="626">
                  <c:v>9.3387870399983794E-2</c:v>
                </c:pt>
                <c:pt idx="627">
                  <c:v>0.10999416943756</c:v>
                </c:pt>
                <c:pt idx="628">
                  <c:v>0.11931523813606799</c:v>
                </c:pt>
                <c:pt idx="629">
                  <c:v>0.10075201847403201</c:v>
                </c:pt>
                <c:pt idx="630">
                  <c:v>0.10742540151816</c:v>
                </c:pt>
                <c:pt idx="631">
                  <c:v>0.107724728323217</c:v>
                </c:pt>
                <c:pt idx="632">
                  <c:v>0.108887413107186</c:v>
                </c:pt>
                <c:pt idx="633">
                  <c:v>0.103929968898956</c:v>
                </c:pt>
                <c:pt idx="634">
                  <c:v>0.120958776717457</c:v>
                </c:pt>
                <c:pt idx="635">
                  <c:v>9.3939382400195601E-2</c:v>
                </c:pt>
                <c:pt idx="636">
                  <c:v>0.101049942466081</c:v>
                </c:pt>
                <c:pt idx="637">
                  <c:v>0.12446321187045201</c:v>
                </c:pt>
                <c:pt idx="638">
                  <c:v>0.103186991273496</c:v>
                </c:pt>
                <c:pt idx="639">
                  <c:v>0.12295791981901399</c:v>
                </c:pt>
                <c:pt idx="640">
                  <c:v>0.10406810133277</c:v>
                </c:pt>
                <c:pt idx="641">
                  <c:v>0.111527993781422</c:v>
                </c:pt>
                <c:pt idx="642">
                  <c:v>0.178502971149826</c:v>
                </c:pt>
                <c:pt idx="643">
                  <c:v>0.160001733348521</c:v>
                </c:pt>
                <c:pt idx="644">
                  <c:v>0.16923361153678601</c:v>
                </c:pt>
                <c:pt idx="645">
                  <c:v>0.16146572755244901</c:v>
                </c:pt>
                <c:pt idx="646">
                  <c:v>0.168193850481512</c:v>
                </c:pt>
                <c:pt idx="647">
                  <c:v>0.16087571877210399</c:v>
                </c:pt>
                <c:pt idx="648">
                  <c:v>0.17786565513897101</c:v>
                </c:pt>
                <c:pt idx="649">
                  <c:v>0.169235678116083</c:v>
                </c:pt>
                <c:pt idx="650">
                  <c:v>0.17905067769741301</c:v>
                </c:pt>
                <c:pt idx="651">
                  <c:v>0.177769740270593</c:v>
                </c:pt>
                <c:pt idx="652">
                  <c:v>0.124298152480142</c:v>
                </c:pt>
                <c:pt idx="653">
                  <c:v>0.10460807868925499</c:v>
                </c:pt>
                <c:pt idx="654">
                  <c:v>0.10438564349642</c:v>
                </c:pt>
                <c:pt idx="655">
                  <c:v>0.11015920433824899</c:v>
                </c:pt>
                <c:pt idx="656">
                  <c:v>0.120496280839578</c:v>
                </c:pt>
                <c:pt idx="657">
                  <c:v>0.103740105422943</c:v>
                </c:pt>
                <c:pt idx="658">
                  <c:v>0.111993691104882</c:v>
                </c:pt>
                <c:pt idx="659">
                  <c:v>0.11449408970717299</c:v>
                </c:pt>
                <c:pt idx="660">
                  <c:v>0.113307281307908</c:v>
                </c:pt>
                <c:pt idx="661">
                  <c:v>0.12432180920109299</c:v>
                </c:pt>
                <c:pt idx="662">
                  <c:v>7.1739220441996696E-2</c:v>
                </c:pt>
                <c:pt idx="663">
                  <c:v>0.101183133630203</c:v>
                </c:pt>
                <c:pt idx="664">
                  <c:v>9.5700063586912298E-2</c:v>
                </c:pt>
                <c:pt idx="665">
                  <c:v>0.101875593154085</c:v>
                </c:pt>
                <c:pt idx="666">
                  <c:v>0.11597211505911401</c:v>
                </c:pt>
                <c:pt idx="667">
                  <c:v>0.12526761610647699</c:v>
                </c:pt>
                <c:pt idx="668">
                  <c:v>0.120800723919951</c:v>
                </c:pt>
                <c:pt idx="669">
                  <c:v>0.11411869219132</c:v>
                </c:pt>
                <c:pt idx="670">
                  <c:v>0.11506741379030801</c:v>
                </c:pt>
                <c:pt idx="671">
                  <c:v>0.11723339775710299</c:v>
                </c:pt>
                <c:pt idx="672">
                  <c:v>9.9670887950764606E-2</c:v>
                </c:pt>
                <c:pt idx="673">
                  <c:v>9.7133068816387294E-2</c:v>
                </c:pt>
                <c:pt idx="674">
                  <c:v>9.5382198168510304E-2</c:v>
                </c:pt>
                <c:pt idx="675">
                  <c:v>0.10214701798355701</c:v>
                </c:pt>
                <c:pt idx="676">
                  <c:v>9.9035818680442103E-2</c:v>
                </c:pt>
                <c:pt idx="677">
                  <c:v>0.11041035602990699</c:v>
                </c:pt>
                <c:pt idx="678">
                  <c:v>9.4895148386960004E-2</c:v>
                </c:pt>
                <c:pt idx="679">
                  <c:v>0.10036009479784</c:v>
                </c:pt>
                <c:pt idx="680">
                  <c:v>0.100271312952881</c:v>
                </c:pt>
                <c:pt idx="681">
                  <c:v>9.8262723616204001E-2</c:v>
                </c:pt>
                <c:pt idx="682">
                  <c:v>9.6564297502449103E-2</c:v>
                </c:pt>
                <c:pt idx="683">
                  <c:v>9.7339319456877405E-2</c:v>
                </c:pt>
                <c:pt idx="684">
                  <c:v>0.109455888102093</c:v>
                </c:pt>
                <c:pt idx="685">
                  <c:v>0.10935624844627601</c:v>
                </c:pt>
                <c:pt idx="686">
                  <c:v>9.9490031376024496E-2</c:v>
                </c:pt>
                <c:pt idx="687">
                  <c:v>0.10214847018864499</c:v>
                </c:pt>
                <c:pt idx="688">
                  <c:v>9.6315741443785699E-2</c:v>
                </c:pt>
                <c:pt idx="689">
                  <c:v>0.105999072654962</c:v>
                </c:pt>
                <c:pt idx="690">
                  <c:v>9.6178161063835296E-2</c:v>
                </c:pt>
                <c:pt idx="691">
                  <c:v>9.2267546978016701E-2</c:v>
                </c:pt>
                <c:pt idx="692">
                  <c:v>9.7985071337397894E-2</c:v>
                </c:pt>
                <c:pt idx="693">
                  <c:v>7.93021388582755E-2</c:v>
                </c:pt>
                <c:pt idx="694">
                  <c:v>9.6414968940506995E-2</c:v>
                </c:pt>
                <c:pt idx="695">
                  <c:v>9.5803342376631406E-2</c:v>
                </c:pt>
                <c:pt idx="696">
                  <c:v>9.4727555854869097E-2</c:v>
                </c:pt>
                <c:pt idx="697">
                  <c:v>9.3961140755545902E-2</c:v>
                </c:pt>
                <c:pt idx="698">
                  <c:v>9.5125003778977799E-2</c:v>
                </c:pt>
                <c:pt idx="699">
                  <c:v>9.5149205847732704E-2</c:v>
                </c:pt>
                <c:pt idx="700">
                  <c:v>9.0785598229813705E-2</c:v>
                </c:pt>
                <c:pt idx="701">
                  <c:v>9.8489997906344495E-2</c:v>
                </c:pt>
                <c:pt idx="702">
                  <c:v>0.10378096552982299</c:v>
                </c:pt>
                <c:pt idx="703">
                  <c:v>9.5919268724255394E-2</c:v>
                </c:pt>
                <c:pt idx="704">
                  <c:v>9.9987224519883997E-2</c:v>
                </c:pt>
                <c:pt idx="705">
                  <c:v>0.10091678205828</c:v>
                </c:pt>
                <c:pt idx="706">
                  <c:v>0.101819719604922</c:v>
                </c:pt>
                <c:pt idx="707">
                  <c:v>9.1686996017986896E-2</c:v>
                </c:pt>
                <c:pt idx="708">
                  <c:v>9.5422914099391104E-2</c:v>
                </c:pt>
                <c:pt idx="709">
                  <c:v>0.103799480099905</c:v>
                </c:pt>
                <c:pt idx="710">
                  <c:v>0.102645049225757</c:v>
                </c:pt>
                <c:pt idx="711">
                  <c:v>9.7131712878788398E-2</c:v>
                </c:pt>
                <c:pt idx="712">
                  <c:v>0.10723429102321599</c:v>
                </c:pt>
                <c:pt idx="713">
                  <c:v>9.9888197893109196E-2</c:v>
                </c:pt>
                <c:pt idx="714">
                  <c:v>0.10207722285635799</c:v>
                </c:pt>
                <c:pt idx="715">
                  <c:v>0.104468920373004</c:v>
                </c:pt>
                <c:pt idx="716">
                  <c:v>0.10018395059507</c:v>
                </c:pt>
                <c:pt idx="717">
                  <c:v>0.111854900823772</c:v>
                </c:pt>
                <c:pt idx="718">
                  <c:v>8.9967080833445207E-2</c:v>
                </c:pt>
                <c:pt idx="719">
                  <c:v>9.9679262785725697E-2</c:v>
                </c:pt>
                <c:pt idx="720">
                  <c:v>9.3707273913204894E-2</c:v>
                </c:pt>
                <c:pt idx="721">
                  <c:v>0.100835322337161</c:v>
                </c:pt>
                <c:pt idx="722">
                  <c:v>9.4115548067599905E-2</c:v>
                </c:pt>
                <c:pt idx="723">
                  <c:v>9.2334765351232598E-2</c:v>
                </c:pt>
                <c:pt idx="724">
                  <c:v>0.107049347423311</c:v>
                </c:pt>
                <c:pt idx="725">
                  <c:v>0.109519085729189</c:v>
                </c:pt>
                <c:pt idx="726">
                  <c:v>0.102100231343003</c:v>
                </c:pt>
                <c:pt idx="727">
                  <c:v>0.10202573556304401</c:v>
                </c:pt>
                <c:pt idx="728">
                  <c:v>9.25104492566938E-2</c:v>
                </c:pt>
                <c:pt idx="729">
                  <c:v>9.5361877476288506E-2</c:v>
                </c:pt>
                <c:pt idx="730">
                  <c:v>9.4746760817684794E-2</c:v>
                </c:pt>
                <c:pt idx="731">
                  <c:v>9.4828405354717898E-2</c:v>
                </c:pt>
                <c:pt idx="732">
                  <c:v>9.4893816237379594E-2</c:v>
                </c:pt>
                <c:pt idx="733">
                  <c:v>9.5971357173173399E-2</c:v>
                </c:pt>
                <c:pt idx="734">
                  <c:v>9.3142064913823805E-2</c:v>
                </c:pt>
                <c:pt idx="735">
                  <c:v>9.5223055719364902E-2</c:v>
                </c:pt>
                <c:pt idx="736">
                  <c:v>0.101996718421396</c:v>
                </c:pt>
                <c:pt idx="737">
                  <c:v>9.4562578675609105E-2</c:v>
                </c:pt>
                <c:pt idx="738">
                  <c:v>0.102131131421662</c:v>
                </c:pt>
                <c:pt idx="739">
                  <c:v>0.10760152304710199</c:v>
                </c:pt>
                <c:pt idx="740">
                  <c:v>9.0731233218318302E-2</c:v>
                </c:pt>
                <c:pt idx="741">
                  <c:v>8.8246598474655505E-2</c:v>
                </c:pt>
                <c:pt idx="742">
                  <c:v>0.107460252279685</c:v>
                </c:pt>
                <c:pt idx="743">
                  <c:v>9.6447493472283305E-2</c:v>
                </c:pt>
                <c:pt idx="744">
                  <c:v>9.7316618948528805E-2</c:v>
                </c:pt>
                <c:pt idx="745">
                  <c:v>8.9936066861392494E-2</c:v>
                </c:pt>
                <c:pt idx="746">
                  <c:v>9.5782325718313702E-2</c:v>
                </c:pt>
                <c:pt idx="747">
                  <c:v>9.3762042923494604E-2</c:v>
                </c:pt>
                <c:pt idx="748">
                  <c:v>9.9938471502595105E-2</c:v>
                </c:pt>
                <c:pt idx="749">
                  <c:v>9.0841073644473205E-2</c:v>
                </c:pt>
                <c:pt idx="750">
                  <c:v>9.8068970394889404E-2</c:v>
                </c:pt>
                <c:pt idx="751">
                  <c:v>9.3656576835403793E-2</c:v>
                </c:pt>
                <c:pt idx="752">
                  <c:v>9.5611282545886897E-2</c:v>
                </c:pt>
                <c:pt idx="753">
                  <c:v>8.8102276007056404E-2</c:v>
                </c:pt>
                <c:pt idx="754">
                  <c:v>0.110690835760236</c:v>
                </c:pt>
                <c:pt idx="755">
                  <c:v>0.101888217214681</c:v>
                </c:pt>
                <c:pt idx="756">
                  <c:v>9.6194590557457105E-2</c:v>
                </c:pt>
                <c:pt idx="757">
                  <c:v>9.3940737421019896E-2</c:v>
                </c:pt>
                <c:pt idx="758">
                  <c:v>0.104607685091182</c:v>
                </c:pt>
                <c:pt idx="759">
                  <c:v>0.106505263266129</c:v>
                </c:pt>
                <c:pt idx="760">
                  <c:v>9.5641652144726294E-2</c:v>
                </c:pt>
                <c:pt idx="761">
                  <c:v>9.5896396303985998E-2</c:v>
                </c:pt>
                <c:pt idx="762">
                  <c:v>0.106672741238238</c:v>
                </c:pt>
                <c:pt idx="763">
                  <c:v>9.7599166776111801E-2</c:v>
                </c:pt>
                <c:pt idx="764">
                  <c:v>9.6536702264422902E-2</c:v>
                </c:pt>
                <c:pt idx="765">
                  <c:v>9.5105320601588994E-2</c:v>
                </c:pt>
                <c:pt idx="766">
                  <c:v>9.5852404907067396E-2</c:v>
                </c:pt>
                <c:pt idx="767">
                  <c:v>0.10284463835711399</c:v>
                </c:pt>
                <c:pt idx="768">
                  <c:v>0.100181121328074</c:v>
                </c:pt>
                <c:pt idx="769">
                  <c:v>9.9267949168716604E-2</c:v>
                </c:pt>
                <c:pt idx="770">
                  <c:v>0.102813474911294</c:v>
                </c:pt>
                <c:pt idx="771">
                  <c:v>9.0458846715295693E-2</c:v>
                </c:pt>
                <c:pt idx="772">
                  <c:v>9.8007829941410302E-2</c:v>
                </c:pt>
                <c:pt idx="773">
                  <c:v>0.1087059675141</c:v>
                </c:pt>
                <c:pt idx="774">
                  <c:v>0.112380660294775</c:v>
                </c:pt>
                <c:pt idx="775">
                  <c:v>0.10395133863160901</c:v>
                </c:pt>
                <c:pt idx="776">
                  <c:v>9.8357647764523201E-2</c:v>
                </c:pt>
                <c:pt idx="777">
                  <c:v>0.1066665198899</c:v>
                </c:pt>
                <c:pt idx="778">
                  <c:v>0.106554321883289</c:v>
                </c:pt>
                <c:pt idx="779">
                  <c:v>9.1119875332317302E-2</c:v>
                </c:pt>
                <c:pt idx="780">
                  <c:v>0.108997907634268</c:v>
                </c:pt>
                <c:pt idx="781">
                  <c:v>9.2866223846328796E-2</c:v>
                </c:pt>
                <c:pt idx="782">
                  <c:v>0.10490140335000001</c:v>
                </c:pt>
                <c:pt idx="783">
                  <c:v>9.1425928089706898E-2</c:v>
                </c:pt>
                <c:pt idx="784">
                  <c:v>9.8589335343359799E-2</c:v>
                </c:pt>
                <c:pt idx="785">
                  <c:v>0.10301710248248699</c:v>
                </c:pt>
                <c:pt idx="786">
                  <c:v>0.106113735773227</c:v>
                </c:pt>
                <c:pt idx="787">
                  <c:v>0.10754367920231001</c:v>
                </c:pt>
                <c:pt idx="788">
                  <c:v>9.7703702852911495E-2</c:v>
                </c:pt>
                <c:pt idx="789">
                  <c:v>9.9661370872974803E-2</c:v>
                </c:pt>
                <c:pt idx="790">
                  <c:v>0.10840603274836901</c:v>
                </c:pt>
                <c:pt idx="791">
                  <c:v>9.8031025810198499E-2</c:v>
                </c:pt>
                <c:pt idx="792">
                  <c:v>9.4131143548584401E-2</c:v>
                </c:pt>
                <c:pt idx="793">
                  <c:v>9.1480992539532804E-2</c:v>
                </c:pt>
                <c:pt idx="794">
                  <c:v>0.10117864005565599</c:v>
                </c:pt>
                <c:pt idx="795">
                  <c:v>0.108321223908887</c:v>
                </c:pt>
                <c:pt idx="796">
                  <c:v>0.107576616688493</c:v>
                </c:pt>
                <c:pt idx="797">
                  <c:v>8.3562098194412904E-2</c:v>
                </c:pt>
                <c:pt idx="798">
                  <c:v>9.5959686882168604E-2</c:v>
                </c:pt>
                <c:pt idx="799">
                  <c:v>0.109784798346624</c:v>
                </c:pt>
                <c:pt idx="800">
                  <c:v>0.105569602408403</c:v>
                </c:pt>
                <c:pt idx="801">
                  <c:v>9.6395687544775496E-2</c:v>
                </c:pt>
                <c:pt idx="802">
                  <c:v>9.3313401234604104E-2</c:v>
                </c:pt>
                <c:pt idx="803">
                  <c:v>9.3851494142416295E-2</c:v>
                </c:pt>
                <c:pt idx="804">
                  <c:v>8.6478553814054601E-2</c:v>
                </c:pt>
                <c:pt idx="805">
                  <c:v>9.5160810934417195E-2</c:v>
                </c:pt>
                <c:pt idx="806">
                  <c:v>0.103429100804315</c:v>
                </c:pt>
                <c:pt idx="807">
                  <c:v>0.11043769258484699</c:v>
                </c:pt>
                <c:pt idx="808">
                  <c:v>0.132277325786855</c:v>
                </c:pt>
                <c:pt idx="809">
                  <c:v>0.131275633868812</c:v>
                </c:pt>
                <c:pt idx="810">
                  <c:v>0.13608603241870601</c:v>
                </c:pt>
                <c:pt idx="811">
                  <c:v>0.115764906783767</c:v>
                </c:pt>
                <c:pt idx="812">
                  <c:v>0.104841778704409</c:v>
                </c:pt>
                <c:pt idx="813">
                  <c:v>0.111493524649262</c:v>
                </c:pt>
                <c:pt idx="814">
                  <c:v>0.14354521367933001</c:v>
                </c:pt>
                <c:pt idx="815">
                  <c:v>0.12373195080629699</c:v>
                </c:pt>
                <c:pt idx="816">
                  <c:v>0.137278265088562</c:v>
                </c:pt>
                <c:pt idx="817">
                  <c:v>0.12107920880999</c:v>
                </c:pt>
                <c:pt idx="818">
                  <c:v>0.109407729893668</c:v>
                </c:pt>
                <c:pt idx="819">
                  <c:v>0.12587641351433701</c:v>
                </c:pt>
                <c:pt idx="820">
                  <c:v>0.123233310692313</c:v>
                </c:pt>
                <c:pt idx="821">
                  <c:v>0.12962362954261</c:v>
                </c:pt>
                <c:pt idx="822">
                  <c:v>0.11415806540434401</c:v>
                </c:pt>
                <c:pt idx="823">
                  <c:v>0.13532741346195601</c:v>
                </c:pt>
                <c:pt idx="824">
                  <c:v>0.121781169085824</c:v>
                </c:pt>
                <c:pt idx="825">
                  <c:v>0.12378816354644</c:v>
                </c:pt>
                <c:pt idx="826">
                  <c:v>0.122803909037524</c:v>
                </c:pt>
                <c:pt idx="827">
                  <c:v>0.119189710303731</c:v>
                </c:pt>
                <c:pt idx="828">
                  <c:v>0.110123905110166</c:v>
                </c:pt>
                <c:pt idx="829">
                  <c:v>0.119002204326392</c:v>
                </c:pt>
                <c:pt idx="830">
                  <c:v>0.12793336931440599</c:v>
                </c:pt>
                <c:pt idx="831">
                  <c:v>0.12262128782156</c:v>
                </c:pt>
                <c:pt idx="832">
                  <c:v>0.11188958063056</c:v>
                </c:pt>
                <c:pt idx="833">
                  <c:v>0.121085851582436</c:v>
                </c:pt>
                <c:pt idx="834">
                  <c:v>0.125288842364945</c:v>
                </c:pt>
                <c:pt idx="835">
                  <c:v>0.116109921645557</c:v>
                </c:pt>
                <c:pt idx="836">
                  <c:v>0.11707191630194801</c:v>
                </c:pt>
                <c:pt idx="837">
                  <c:v>0.113763032583431</c:v>
                </c:pt>
                <c:pt idx="838">
                  <c:v>0.111750168960316</c:v>
                </c:pt>
                <c:pt idx="839">
                  <c:v>0.124858200307026</c:v>
                </c:pt>
                <c:pt idx="840">
                  <c:v>0.13361573994838899</c:v>
                </c:pt>
                <c:pt idx="841">
                  <c:v>0.12194456382666299</c:v>
                </c:pt>
                <c:pt idx="842">
                  <c:v>0.12656097632518001</c:v>
                </c:pt>
                <c:pt idx="843">
                  <c:v>0.11216231113568099</c:v>
                </c:pt>
                <c:pt idx="844">
                  <c:v>0.13166188570079501</c:v>
                </c:pt>
                <c:pt idx="845">
                  <c:v>0.117953143501748</c:v>
                </c:pt>
                <c:pt idx="846">
                  <c:v>0.11263153830497501</c:v>
                </c:pt>
                <c:pt idx="847">
                  <c:v>0.117193178172274</c:v>
                </c:pt>
                <c:pt idx="848">
                  <c:v>0.11862014257308801</c:v>
                </c:pt>
                <c:pt idx="849">
                  <c:v>0.119022365865601</c:v>
                </c:pt>
                <c:pt idx="850">
                  <c:v>0.120717293764197</c:v>
                </c:pt>
                <c:pt idx="851">
                  <c:v>0.114361130271618</c:v>
                </c:pt>
                <c:pt idx="852">
                  <c:v>0.11428127514389499</c:v>
                </c:pt>
                <c:pt idx="853">
                  <c:v>0.118034404296605</c:v>
                </c:pt>
                <c:pt idx="854">
                  <c:v>0.13061230490766401</c:v>
                </c:pt>
                <c:pt idx="855">
                  <c:v>0.113172042877273</c:v>
                </c:pt>
                <c:pt idx="856">
                  <c:v>0.12499803844497499</c:v>
                </c:pt>
                <c:pt idx="857">
                  <c:v>0.14747237170505401</c:v>
                </c:pt>
                <c:pt idx="858">
                  <c:v>0.128333259863951</c:v>
                </c:pt>
                <c:pt idx="859">
                  <c:v>0.12501212792022301</c:v>
                </c:pt>
                <c:pt idx="860">
                  <c:v>0.129440649472394</c:v>
                </c:pt>
                <c:pt idx="861">
                  <c:v>0.126106862901397</c:v>
                </c:pt>
                <c:pt idx="862">
                  <c:v>0.112473352449598</c:v>
                </c:pt>
                <c:pt idx="863">
                  <c:v>0.10699182439657701</c:v>
                </c:pt>
                <c:pt idx="864">
                  <c:v>0.121318855854653</c:v>
                </c:pt>
                <c:pt idx="865">
                  <c:v>0.145738497366146</c:v>
                </c:pt>
                <c:pt idx="866">
                  <c:v>0.122665735754793</c:v>
                </c:pt>
                <c:pt idx="867">
                  <c:v>0.1088092165029</c:v>
                </c:pt>
                <c:pt idx="868">
                  <c:v>0.124485842303206</c:v>
                </c:pt>
                <c:pt idx="869">
                  <c:v>8.7385477778966103E-2</c:v>
                </c:pt>
                <c:pt idx="870">
                  <c:v>0.10120703304552001</c:v>
                </c:pt>
                <c:pt idx="871">
                  <c:v>0.132534513300611</c:v>
                </c:pt>
                <c:pt idx="872">
                  <c:v>0.14940594322366199</c:v>
                </c:pt>
                <c:pt idx="873">
                  <c:v>0.13362387974055301</c:v>
                </c:pt>
                <c:pt idx="874">
                  <c:v>0.14483053799162501</c:v>
                </c:pt>
                <c:pt idx="875">
                  <c:v>0.13217072718449799</c:v>
                </c:pt>
                <c:pt idx="876">
                  <c:v>0.12848353866718501</c:v>
                </c:pt>
                <c:pt idx="877">
                  <c:v>0.13462646626811201</c:v>
                </c:pt>
                <c:pt idx="878">
                  <c:v>0.13232631748873999</c:v>
                </c:pt>
                <c:pt idx="879">
                  <c:v>0.12611211810509701</c:v>
                </c:pt>
                <c:pt idx="880">
                  <c:v>0.12878760707086101</c:v>
                </c:pt>
                <c:pt idx="881">
                  <c:v>0.13175921066170501</c:v>
                </c:pt>
                <c:pt idx="882">
                  <c:v>0.12008868073793599</c:v>
                </c:pt>
                <c:pt idx="883">
                  <c:v>0.13467837389888401</c:v>
                </c:pt>
                <c:pt idx="884">
                  <c:v>0.12864888586380099</c:v>
                </c:pt>
                <c:pt idx="885">
                  <c:v>0.12715584774583799</c:v>
                </c:pt>
                <c:pt idx="886">
                  <c:v>0.124391976694222</c:v>
                </c:pt>
                <c:pt idx="887">
                  <c:v>0.126359686993266</c:v>
                </c:pt>
                <c:pt idx="888">
                  <c:v>0.13452887259625501</c:v>
                </c:pt>
                <c:pt idx="889">
                  <c:v>0.12571820789355601</c:v>
                </c:pt>
                <c:pt idx="890">
                  <c:v>0.14674617370029699</c:v>
                </c:pt>
                <c:pt idx="891">
                  <c:v>0.146562390880069</c:v>
                </c:pt>
                <c:pt idx="892">
                  <c:v>0.14348961765891499</c:v>
                </c:pt>
                <c:pt idx="893">
                  <c:v>0.12826635657805799</c:v>
                </c:pt>
                <c:pt idx="894">
                  <c:v>0.13850368352574999</c:v>
                </c:pt>
                <c:pt idx="895">
                  <c:v>0.121027990372771</c:v>
                </c:pt>
                <c:pt idx="896">
                  <c:v>0.12871822504379701</c:v>
                </c:pt>
                <c:pt idx="897">
                  <c:v>0.12475291494320299</c:v>
                </c:pt>
                <c:pt idx="898">
                  <c:v>0.14067813463835099</c:v>
                </c:pt>
                <c:pt idx="899">
                  <c:v>0.14643914313075901</c:v>
                </c:pt>
                <c:pt idx="900">
                  <c:v>0.13028411175200899</c:v>
                </c:pt>
                <c:pt idx="901">
                  <c:v>0.15443703284823401</c:v>
                </c:pt>
                <c:pt idx="902">
                  <c:v>0.13614045292017701</c:v>
                </c:pt>
                <c:pt idx="903">
                  <c:v>0.123889228642264</c:v>
                </c:pt>
                <c:pt idx="904">
                  <c:v>0.14259026046561901</c:v>
                </c:pt>
                <c:pt idx="905">
                  <c:v>0.13321101247407299</c:v>
                </c:pt>
                <c:pt idx="906">
                  <c:v>0.13402138004577299</c:v>
                </c:pt>
                <c:pt idx="907">
                  <c:v>0.12524945898086601</c:v>
                </c:pt>
                <c:pt idx="908">
                  <c:v>0.14024816436333901</c:v>
                </c:pt>
                <c:pt idx="909">
                  <c:v>0.13502985263696099</c:v>
                </c:pt>
                <c:pt idx="910">
                  <c:v>0.132376150109517</c:v>
                </c:pt>
                <c:pt idx="911">
                  <c:v>0.13219761094403401</c:v>
                </c:pt>
                <c:pt idx="912">
                  <c:v>0.13939224839383099</c:v>
                </c:pt>
                <c:pt idx="913">
                  <c:v>0.13612618511657301</c:v>
                </c:pt>
                <c:pt idx="914">
                  <c:v>0.13155586364761701</c:v>
                </c:pt>
                <c:pt idx="915">
                  <c:v>0.135477245187127</c:v>
                </c:pt>
                <c:pt idx="916">
                  <c:v>0.14071123640682601</c:v>
                </c:pt>
                <c:pt idx="917">
                  <c:v>0.126410707477429</c:v>
                </c:pt>
                <c:pt idx="918">
                  <c:v>0.132129040107025</c:v>
                </c:pt>
                <c:pt idx="919">
                  <c:v>0.123961884469291</c:v>
                </c:pt>
                <c:pt idx="920">
                  <c:v>0.134045698686727</c:v>
                </c:pt>
                <c:pt idx="921">
                  <c:v>0.13661746947672701</c:v>
                </c:pt>
                <c:pt idx="922">
                  <c:v>0.13379663819983401</c:v>
                </c:pt>
                <c:pt idx="923">
                  <c:v>0.14415891309328399</c:v>
                </c:pt>
                <c:pt idx="924">
                  <c:v>0.13897844778965601</c:v>
                </c:pt>
                <c:pt idx="925">
                  <c:v>0.134775967186989</c:v>
                </c:pt>
                <c:pt idx="926">
                  <c:v>0.144613539901293</c:v>
                </c:pt>
                <c:pt idx="927">
                  <c:v>0.141513483215328</c:v>
                </c:pt>
                <c:pt idx="928">
                  <c:v>0.14018886733561201</c:v>
                </c:pt>
                <c:pt idx="929">
                  <c:v>0.12994071184645201</c:v>
                </c:pt>
                <c:pt idx="930">
                  <c:v>0.13045738348205199</c:v>
                </c:pt>
                <c:pt idx="931">
                  <c:v>0.12998962585950599</c:v>
                </c:pt>
                <c:pt idx="932">
                  <c:v>0.12122496157446799</c:v>
                </c:pt>
                <c:pt idx="933">
                  <c:v>0.115284384671752</c:v>
                </c:pt>
                <c:pt idx="934">
                  <c:v>0.126695697169178</c:v>
                </c:pt>
                <c:pt idx="935">
                  <c:v>0.115723055048723</c:v>
                </c:pt>
                <c:pt idx="936">
                  <c:v>0.118071696648974</c:v>
                </c:pt>
                <c:pt idx="937">
                  <c:v>0.12807096695071399</c:v>
                </c:pt>
                <c:pt idx="938">
                  <c:v>0.113616150779058</c:v>
                </c:pt>
                <c:pt idx="939">
                  <c:v>0.115817137080164</c:v>
                </c:pt>
                <c:pt idx="940">
                  <c:v>0.11933490273121</c:v>
                </c:pt>
                <c:pt idx="941">
                  <c:v>0.126699418063276</c:v>
                </c:pt>
                <c:pt idx="942">
                  <c:v>0.114106559635484</c:v>
                </c:pt>
                <c:pt idx="943">
                  <c:v>0.117574320191632</c:v>
                </c:pt>
                <c:pt idx="944">
                  <c:v>0.12703594827960499</c:v>
                </c:pt>
                <c:pt idx="945">
                  <c:v>0.131571678388787</c:v>
                </c:pt>
                <c:pt idx="946">
                  <c:v>0.12794977864478799</c:v>
                </c:pt>
                <c:pt idx="947">
                  <c:v>0.11814047343358799</c:v>
                </c:pt>
                <c:pt idx="948">
                  <c:v>0.124312450627451</c:v>
                </c:pt>
                <c:pt idx="949">
                  <c:v>0.12413261160455499</c:v>
                </c:pt>
                <c:pt idx="950">
                  <c:v>0.128529829786731</c:v>
                </c:pt>
                <c:pt idx="951">
                  <c:v>0.123779334218295</c:v>
                </c:pt>
                <c:pt idx="952">
                  <c:v>0.129153015279834</c:v>
                </c:pt>
                <c:pt idx="953">
                  <c:v>0.12986977406109801</c:v>
                </c:pt>
                <c:pt idx="954">
                  <c:v>0.12986562627783599</c:v>
                </c:pt>
                <c:pt idx="955">
                  <c:v>0.117279168987835</c:v>
                </c:pt>
                <c:pt idx="956">
                  <c:v>0.120762048613533</c:v>
                </c:pt>
                <c:pt idx="957">
                  <c:v>0.12785741234713299</c:v>
                </c:pt>
                <c:pt idx="958">
                  <c:v>0.12030833550316999</c:v>
                </c:pt>
                <c:pt idx="959">
                  <c:v>0.129999201261431</c:v>
                </c:pt>
                <c:pt idx="960">
                  <c:v>0.11485995083236</c:v>
                </c:pt>
                <c:pt idx="961">
                  <c:v>0.130176668114037</c:v>
                </c:pt>
                <c:pt idx="962">
                  <c:v>0.123087745591599</c:v>
                </c:pt>
                <c:pt idx="963">
                  <c:v>0.11879915173632601</c:v>
                </c:pt>
                <c:pt idx="964">
                  <c:v>0.13371190269340799</c:v>
                </c:pt>
                <c:pt idx="965">
                  <c:v>0.12919810533499701</c:v>
                </c:pt>
                <c:pt idx="966">
                  <c:v>0.123770707659123</c:v>
                </c:pt>
                <c:pt idx="967">
                  <c:v>0.124122888410091</c:v>
                </c:pt>
                <c:pt idx="968">
                  <c:v>0.14239340342236401</c:v>
                </c:pt>
                <c:pt idx="969">
                  <c:v>0.13140958770885</c:v>
                </c:pt>
                <c:pt idx="970">
                  <c:v>0.122174397514812</c:v>
                </c:pt>
                <c:pt idx="971">
                  <c:v>0.12774817404196101</c:v>
                </c:pt>
                <c:pt idx="972">
                  <c:v>0.118303156028657</c:v>
                </c:pt>
                <c:pt idx="973">
                  <c:v>0.13127535490595901</c:v>
                </c:pt>
                <c:pt idx="974">
                  <c:v>0.13646626440298601</c:v>
                </c:pt>
                <c:pt idx="975">
                  <c:v>0.13020541193357299</c:v>
                </c:pt>
                <c:pt idx="976">
                  <c:v>0.11758206371631599</c:v>
                </c:pt>
                <c:pt idx="977">
                  <c:v>0.11856444659276399</c:v>
                </c:pt>
                <c:pt idx="978">
                  <c:v>0.130960602730778</c:v>
                </c:pt>
                <c:pt idx="979">
                  <c:v>0.121430013419653</c:v>
                </c:pt>
                <c:pt idx="980">
                  <c:v>0.11536063151564301</c:v>
                </c:pt>
                <c:pt idx="981">
                  <c:v>0.13541020085191499</c:v>
                </c:pt>
                <c:pt idx="982">
                  <c:v>0.121990552038741</c:v>
                </c:pt>
                <c:pt idx="983">
                  <c:v>0.122026316201088</c:v>
                </c:pt>
                <c:pt idx="984">
                  <c:v>0.11970559384506101</c:v>
                </c:pt>
                <c:pt idx="985">
                  <c:v>0.13874018842355901</c:v>
                </c:pt>
                <c:pt idx="986">
                  <c:v>0.126003341541332</c:v>
                </c:pt>
                <c:pt idx="987">
                  <c:v>0.12865612785913599</c:v>
                </c:pt>
                <c:pt idx="988">
                  <c:v>0.118062520800489</c:v>
                </c:pt>
                <c:pt idx="989">
                  <c:v>0.12901530216199</c:v>
                </c:pt>
                <c:pt idx="990">
                  <c:v>0.13144575782801299</c:v>
                </c:pt>
                <c:pt idx="991">
                  <c:v>0.126663686977808</c:v>
                </c:pt>
                <c:pt idx="992">
                  <c:v>0.11696286582927699</c:v>
                </c:pt>
                <c:pt idx="993">
                  <c:v>0.121233545417023</c:v>
                </c:pt>
                <c:pt idx="994">
                  <c:v>0.11859487898771499</c:v>
                </c:pt>
                <c:pt idx="995">
                  <c:v>0.11975936709875699</c:v>
                </c:pt>
                <c:pt idx="996">
                  <c:v>0.12636501342687301</c:v>
                </c:pt>
                <c:pt idx="997">
                  <c:v>0.113174984995218</c:v>
                </c:pt>
                <c:pt idx="998">
                  <c:v>0.137609130532688</c:v>
                </c:pt>
                <c:pt idx="999">
                  <c:v>0.12369799589898101</c:v>
                </c:pt>
                <c:pt idx="1000">
                  <c:v>0.116813538239694</c:v>
                </c:pt>
                <c:pt idx="1001">
                  <c:v>0.120585944962742</c:v>
                </c:pt>
                <c:pt idx="1002">
                  <c:v>0.117904784142823</c:v>
                </c:pt>
                <c:pt idx="1003">
                  <c:v>0.112952923113463</c:v>
                </c:pt>
                <c:pt idx="1004">
                  <c:v>0.12726910427206201</c:v>
                </c:pt>
                <c:pt idx="1005">
                  <c:v>0.118711082615157</c:v>
                </c:pt>
                <c:pt idx="1006">
                  <c:v>0.11445414932251</c:v>
                </c:pt>
                <c:pt idx="1007">
                  <c:v>0.120660750818971</c:v>
                </c:pt>
                <c:pt idx="1008">
                  <c:v>0.130267409260727</c:v>
                </c:pt>
                <c:pt idx="1009">
                  <c:v>0.112662692072774</c:v>
                </c:pt>
                <c:pt idx="1010">
                  <c:v>0.12797914943252001</c:v>
                </c:pt>
                <c:pt idx="1011">
                  <c:v>0.11740070686423799</c:v>
                </c:pt>
                <c:pt idx="1012">
                  <c:v>0.128908053557688</c:v>
                </c:pt>
                <c:pt idx="1013">
                  <c:v>0.13368305469191399</c:v>
                </c:pt>
                <c:pt idx="1014">
                  <c:v>0.11468253300345201</c:v>
                </c:pt>
                <c:pt idx="1015">
                  <c:v>0.12865102010491999</c:v>
                </c:pt>
                <c:pt idx="1016">
                  <c:v>0.13167614185807999</c:v>
                </c:pt>
                <c:pt idx="1017">
                  <c:v>0.12390786784697801</c:v>
                </c:pt>
                <c:pt idx="1018">
                  <c:v>0.12829150302353201</c:v>
                </c:pt>
                <c:pt idx="1019">
                  <c:v>0.126432080203077</c:v>
                </c:pt>
                <c:pt idx="1020">
                  <c:v>0.11970997421214</c:v>
                </c:pt>
                <c:pt idx="1021">
                  <c:v>0.122495830251038</c:v>
                </c:pt>
                <c:pt idx="1022">
                  <c:v>0.130962361252798</c:v>
                </c:pt>
                <c:pt idx="1023">
                  <c:v>0.110514072655816</c:v>
                </c:pt>
                <c:pt idx="1024">
                  <c:v>0.11908848678086099</c:v>
                </c:pt>
                <c:pt idx="1025">
                  <c:v>0.119681118100174</c:v>
                </c:pt>
                <c:pt idx="1026">
                  <c:v>0.12991702506859701</c:v>
                </c:pt>
                <c:pt idx="1027">
                  <c:v>0.12282009438593</c:v>
                </c:pt>
                <c:pt idx="1028">
                  <c:v>0.13660896043364601</c:v>
                </c:pt>
                <c:pt idx="1029">
                  <c:v>0.13135574599442401</c:v>
                </c:pt>
                <c:pt idx="1030">
                  <c:v>0.12476966022314501</c:v>
                </c:pt>
                <c:pt idx="1031">
                  <c:v>0.13024757702586801</c:v>
                </c:pt>
                <c:pt idx="1032">
                  <c:v>0.13546268838459999</c:v>
                </c:pt>
                <c:pt idx="1033">
                  <c:v>0.104782843463572</c:v>
                </c:pt>
                <c:pt idx="1034">
                  <c:v>0.11918038052297</c:v>
                </c:pt>
                <c:pt idx="1035">
                  <c:v>0.13424414972065599</c:v>
                </c:pt>
                <c:pt idx="1036">
                  <c:v>0.123763847538069</c:v>
                </c:pt>
                <c:pt idx="1037">
                  <c:v>0.11104584724262299</c:v>
                </c:pt>
                <c:pt idx="1038">
                  <c:v>0.130016830020555</c:v>
                </c:pt>
                <c:pt idx="1039">
                  <c:v>0.13478633581721799</c:v>
                </c:pt>
                <c:pt idx="1040">
                  <c:v>0.11904857326125</c:v>
                </c:pt>
                <c:pt idx="1041">
                  <c:v>0.1371891845231</c:v>
                </c:pt>
                <c:pt idx="1042">
                  <c:v>0.13694637644302299</c:v>
                </c:pt>
                <c:pt idx="1043">
                  <c:v>0.13301734289636599</c:v>
                </c:pt>
                <c:pt idx="1044">
                  <c:v>0.125785341036628</c:v>
                </c:pt>
                <c:pt idx="1045">
                  <c:v>0.14415183851738</c:v>
                </c:pt>
                <c:pt idx="1046">
                  <c:v>0.12655282586878</c:v>
                </c:pt>
                <c:pt idx="1047">
                  <c:v>0.12414618913427</c:v>
                </c:pt>
                <c:pt idx="1048">
                  <c:v>0.12823910024410901</c:v>
                </c:pt>
                <c:pt idx="1049">
                  <c:v>0.123040104701061</c:v>
                </c:pt>
                <c:pt idx="1050">
                  <c:v>0.11062357601796299</c:v>
                </c:pt>
                <c:pt idx="1051">
                  <c:v>0.13003476018240301</c:v>
                </c:pt>
                <c:pt idx="1052">
                  <c:v>0.113894303460342</c:v>
                </c:pt>
                <c:pt idx="1053">
                  <c:v>0.12519034980003399</c:v>
                </c:pt>
                <c:pt idx="1054">
                  <c:v>0.134223792010538</c:v>
                </c:pt>
                <c:pt idx="1055">
                  <c:v>0.13557144381411501</c:v>
                </c:pt>
                <c:pt idx="1056">
                  <c:v>0.12515341253066201</c:v>
                </c:pt>
                <c:pt idx="1057">
                  <c:v>0.116157734149871</c:v>
                </c:pt>
                <c:pt idx="1058">
                  <c:v>0.12404975988057</c:v>
                </c:pt>
                <c:pt idx="1059">
                  <c:v>0.12547181149790801</c:v>
                </c:pt>
                <c:pt idx="1060">
                  <c:v>0.12398559368265701</c:v>
                </c:pt>
                <c:pt idx="1061">
                  <c:v>0.133929239710292</c:v>
                </c:pt>
                <c:pt idx="1062">
                  <c:v>0.124893940542238</c:v>
                </c:pt>
                <c:pt idx="1063">
                  <c:v>0.12032031334632599</c:v>
                </c:pt>
                <c:pt idx="1064">
                  <c:v>0.125343493223908</c:v>
                </c:pt>
                <c:pt idx="1065">
                  <c:v>0.138659058188523</c:v>
                </c:pt>
                <c:pt idx="1066">
                  <c:v>0.12072227170359801</c:v>
                </c:pt>
                <c:pt idx="1067">
                  <c:v>0.13898698337152399</c:v>
                </c:pt>
                <c:pt idx="1068">
                  <c:v>0.13333909463759899</c:v>
                </c:pt>
                <c:pt idx="1069">
                  <c:v>0.12807656755039801</c:v>
                </c:pt>
                <c:pt idx="1070">
                  <c:v>0.13441739678519399</c:v>
                </c:pt>
                <c:pt idx="1071">
                  <c:v>0.13093736460862901</c:v>
                </c:pt>
                <c:pt idx="1072">
                  <c:v>0.133846159132093</c:v>
                </c:pt>
                <c:pt idx="1073">
                  <c:v>0.124359975196455</c:v>
                </c:pt>
                <c:pt idx="1074">
                  <c:v>0.14111888560958499</c:v>
                </c:pt>
                <c:pt idx="1075">
                  <c:v>0.124401707353334</c:v>
                </c:pt>
                <c:pt idx="1076">
                  <c:v>0.121535410856253</c:v>
                </c:pt>
                <c:pt idx="1077">
                  <c:v>0.12788926415861801</c:v>
                </c:pt>
                <c:pt idx="1078">
                  <c:v>0.120553579584101</c:v>
                </c:pt>
                <c:pt idx="1079">
                  <c:v>0.123836269821623</c:v>
                </c:pt>
                <c:pt idx="1080">
                  <c:v>0.120371101615177</c:v>
                </c:pt>
                <c:pt idx="1081">
                  <c:v>0.11145806631126701</c:v>
                </c:pt>
                <c:pt idx="1082">
                  <c:v>0.12677449289103501</c:v>
                </c:pt>
                <c:pt idx="1083">
                  <c:v>0.121207214606147</c:v>
                </c:pt>
                <c:pt idx="1084">
                  <c:v>0.117747295771122</c:v>
                </c:pt>
                <c:pt idx="1085">
                  <c:v>0.125575584089506</c:v>
                </c:pt>
                <c:pt idx="1086">
                  <c:v>0.13201580181717201</c:v>
                </c:pt>
                <c:pt idx="1087">
                  <c:v>0.124675570383194</c:v>
                </c:pt>
                <c:pt idx="1088">
                  <c:v>0.119274349006253</c:v>
                </c:pt>
                <c:pt idx="1089">
                  <c:v>0.12650651857306799</c:v>
                </c:pt>
                <c:pt idx="1090">
                  <c:v>0.12549313077045801</c:v>
                </c:pt>
                <c:pt idx="1091">
                  <c:v>0.122072617154022</c:v>
                </c:pt>
                <c:pt idx="1092">
                  <c:v>0.12946270673044799</c:v>
                </c:pt>
                <c:pt idx="1093">
                  <c:v>0.119593502171007</c:v>
                </c:pt>
                <c:pt idx="1094">
                  <c:v>0.13025258814629001</c:v>
                </c:pt>
                <c:pt idx="1095">
                  <c:v>0.127913844711285</c:v>
                </c:pt>
                <c:pt idx="1096">
                  <c:v>0.13932156518015101</c:v>
                </c:pt>
                <c:pt idx="1097">
                  <c:v>0.124478265011009</c:v>
                </c:pt>
                <c:pt idx="1098">
                  <c:v>0.129140051699182</c:v>
                </c:pt>
                <c:pt idx="1099">
                  <c:v>0.13109946000415201</c:v>
                </c:pt>
                <c:pt idx="1100">
                  <c:v>0.14149650688516199</c:v>
                </c:pt>
                <c:pt idx="1101">
                  <c:v>0.13573958966831301</c:v>
                </c:pt>
                <c:pt idx="1102">
                  <c:v>0.13254817779332501</c:v>
                </c:pt>
                <c:pt idx="1103">
                  <c:v>0.13027886352986301</c:v>
                </c:pt>
                <c:pt idx="1104">
                  <c:v>0.123877018136823</c:v>
                </c:pt>
                <c:pt idx="1105">
                  <c:v>0.123836528771598</c:v>
                </c:pt>
                <c:pt idx="1106">
                  <c:v>0.143058584011794</c:v>
                </c:pt>
                <c:pt idx="1107">
                  <c:v>0.129220716286856</c:v>
                </c:pt>
                <c:pt idx="1108">
                  <c:v>0.124496655941118</c:v>
                </c:pt>
                <c:pt idx="1109">
                  <c:v>0.118220413491491</c:v>
                </c:pt>
                <c:pt idx="1110">
                  <c:v>0.13728191037789</c:v>
                </c:pt>
                <c:pt idx="1111">
                  <c:v>0.124136550772476</c:v>
                </c:pt>
                <c:pt idx="1112">
                  <c:v>0.129446879068044</c:v>
                </c:pt>
                <c:pt idx="1113">
                  <c:v>0.13718845076903999</c:v>
                </c:pt>
                <c:pt idx="1114">
                  <c:v>0.135787046818515</c:v>
                </c:pt>
                <c:pt idx="1115">
                  <c:v>0.13319626898954201</c:v>
                </c:pt>
                <c:pt idx="1116">
                  <c:v>0.127262358348428</c:v>
                </c:pt>
                <c:pt idx="1117">
                  <c:v>0.12018994205154</c:v>
                </c:pt>
                <c:pt idx="1118">
                  <c:v>0.126400427851771</c:v>
                </c:pt>
                <c:pt idx="1119">
                  <c:v>0.134925036024691</c:v>
                </c:pt>
                <c:pt idx="1120">
                  <c:v>0.117680434782455</c:v>
                </c:pt>
                <c:pt idx="1121">
                  <c:v>0.14581255168889401</c:v>
                </c:pt>
                <c:pt idx="1122">
                  <c:v>0.147962940742318</c:v>
                </c:pt>
                <c:pt idx="1123">
                  <c:v>0.12889105939588599</c:v>
                </c:pt>
                <c:pt idx="1124">
                  <c:v>0.12105264620063</c:v>
                </c:pt>
                <c:pt idx="1125">
                  <c:v>0.13309177179713599</c:v>
                </c:pt>
                <c:pt idx="1126">
                  <c:v>0.142627050585204</c:v>
                </c:pt>
                <c:pt idx="1127">
                  <c:v>0.128609917868483</c:v>
                </c:pt>
                <c:pt idx="1128">
                  <c:v>0.127216088314443</c:v>
                </c:pt>
                <c:pt idx="1129">
                  <c:v>0.13766478671149401</c:v>
                </c:pt>
                <c:pt idx="1130">
                  <c:v>0.12138104805224</c:v>
                </c:pt>
                <c:pt idx="1131">
                  <c:v>0.12360964217393899</c:v>
                </c:pt>
                <c:pt idx="1132">
                  <c:v>0.12763363468240699</c:v>
                </c:pt>
                <c:pt idx="1133">
                  <c:v>0.11796639210066399</c:v>
                </c:pt>
                <c:pt idx="1134">
                  <c:v>0.138418713954786</c:v>
                </c:pt>
                <c:pt idx="1135">
                  <c:v>0.13416608193329799</c:v>
                </c:pt>
                <c:pt idx="1136">
                  <c:v>0.146308205408405</c:v>
                </c:pt>
                <c:pt idx="1137">
                  <c:v>0.124912932034541</c:v>
                </c:pt>
                <c:pt idx="1138">
                  <c:v>0.140013078887811</c:v>
                </c:pt>
                <c:pt idx="1139">
                  <c:v>0.137307368209002</c:v>
                </c:pt>
                <c:pt idx="1140">
                  <c:v>0.14326015428327701</c:v>
                </c:pt>
                <c:pt idx="1141">
                  <c:v>0.144218438826722</c:v>
                </c:pt>
                <c:pt idx="1142">
                  <c:v>0.12915391404106299</c:v>
                </c:pt>
                <c:pt idx="1143">
                  <c:v>0.132251713247657</c:v>
                </c:pt>
                <c:pt idx="1144">
                  <c:v>0.14151495573432199</c:v>
                </c:pt>
                <c:pt idx="1145">
                  <c:v>0.117273651382496</c:v>
                </c:pt>
                <c:pt idx="1146">
                  <c:v>0.125216773608157</c:v>
                </c:pt>
                <c:pt idx="1147">
                  <c:v>0.129163510171829</c:v>
                </c:pt>
                <c:pt idx="1148">
                  <c:v>0.12791000894624599</c:v>
                </c:pt>
                <c:pt idx="1149">
                  <c:v>0.128691217174663</c:v>
                </c:pt>
                <c:pt idx="1150">
                  <c:v>0.12925567958737</c:v>
                </c:pt>
                <c:pt idx="1151">
                  <c:v>0.13164422011377999</c:v>
                </c:pt>
                <c:pt idx="1152">
                  <c:v>0.13590851917399499</c:v>
                </c:pt>
                <c:pt idx="1153">
                  <c:v>0.122925907852049</c:v>
                </c:pt>
                <c:pt idx="1154">
                  <c:v>0.13491493552019301</c:v>
                </c:pt>
                <c:pt idx="1155">
                  <c:v>0.128867805619403</c:v>
                </c:pt>
                <c:pt idx="1156">
                  <c:v>0.13099829952855699</c:v>
                </c:pt>
                <c:pt idx="1157">
                  <c:v>0.134688915429647</c:v>
                </c:pt>
                <c:pt idx="1158">
                  <c:v>0.124774458791546</c:v>
                </c:pt>
                <c:pt idx="1159">
                  <c:v>0.13522049665468899</c:v>
                </c:pt>
                <c:pt idx="1160">
                  <c:v>0.12773792363171499</c:v>
                </c:pt>
                <c:pt idx="1161">
                  <c:v>0.130075334977584</c:v>
                </c:pt>
                <c:pt idx="1162">
                  <c:v>0.12635317249189101</c:v>
                </c:pt>
                <c:pt idx="1163">
                  <c:v>0.12785925832337</c:v>
                </c:pt>
                <c:pt idx="1164">
                  <c:v>0.12905204003361201</c:v>
                </c:pt>
                <c:pt idx="1165">
                  <c:v>0.13896100606063799</c:v>
                </c:pt>
                <c:pt idx="1166">
                  <c:v>0.14144463490742301</c:v>
                </c:pt>
                <c:pt idx="1167">
                  <c:v>0.14939412872244001</c:v>
                </c:pt>
                <c:pt idx="1168">
                  <c:v>0.124731802980038</c:v>
                </c:pt>
                <c:pt idx="1169">
                  <c:v>0.13659520442494699</c:v>
                </c:pt>
                <c:pt idx="1170">
                  <c:v>0.123996252557181</c:v>
                </c:pt>
                <c:pt idx="1171">
                  <c:v>0.13821425227578299</c:v>
                </c:pt>
                <c:pt idx="1172">
                  <c:v>0.13330478193384501</c:v>
                </c:pt>
                <c:pt idx="1173">
                  <c:v>0.136317707270808</c:v>
                </c:pt>
                <c:pt idx="1174">
                  <c:v>0.14418005086542801</c:v>
                </c:pt>
                <c:pt idx="1175">
                  <c:v>0.135326291533097</c:v>
                </c:pt>
                <c:pt idx="1176">
                  <c:v>0.132415969428331</c:v>
                </c:pt>
                <c:pt idx="1177">
                  <c:v>0.13259317876917601</c:v>
                </c:pt>
                <c:pt idx="1178">
                  <c:v>0.13639270609086199</c:v>
                </c:pt>
                <c:pt idx="1179">
                  <c:v>0.13643241709227999</c:v>
                </c:pt>
                <c:pt idx="1180">
                  <c:v>0.126846937160249</c:v>
                </c:pt>
                <c:pt idx="1181">
                  <c:v>0.13053209038123301</c:v>
                </c:pt>
                <c:pt idx="1182">
                  <c:v>0.139780489132525</c:v>
                </c:pt>
                <c:pt idx="1183">
                  <c:v>0.13750767572091599</c:v>
                </c:pt>
                <c:pt idx="1184">
                  <c:v>0.13464232500574799</c:v>
                </c:pt>
                <c:pt idx="1185">
                  <c:v>0.13342227244914201</c:v>
                </c:pt>
                <c:pt idx="1186">
                  <c:v>0.12935279385572601</c:v>
                </c:pt>
                <c:pt idx="1187">
                  <c:v>0.120236856222984</c:v>
                </c:pt>
                <c:pt idx="1188">
                  <c:v>0.13080778030086099</c:v>
                </c:pt>
                <c:pt idx="1189">
                  <c:v>0.141512284715125</c:v>
                </c:pt>
                <c:pt idx="1190">
                  <c:v>0.12726988402449699</c:v>
                </c:pt>
                <c:pt idx="1191">
                  <c:v>0.122591561448279</c:v>
                </c:pt>
                <c:pt idx="1192">
                  <c:v>0.13688325829304901</c:v>
                </c:pt>
                <c:pt idx="1193">
                  <c:v>0.143044820167645</c:v>
                </c:pt>
                <c:pt idx="1194">
                  <c:v>0.134449652125775</c:v>
                </c:pt>
                <c:pt idx="1195">
                  <c:v>0.12626024735119401</c:v>
                </c:pt>
                <c:pt idx="1196">
                  <c:v>0.13017981730275599</c:v>
                </c:pt>
                <c:pt idx="1197">
                  <c:v>0.1202689259339</c:v>
                </c:pt>
                <c:pt idx="1198">
                  <c:v>0.128110703464271</c:v>
                </c:pt>
                <c:pt idx="1199">
                  <c:v>0.13726240871520201</c:v>
                </c:pt>
                <c:pt idx="1200">
                  <c:v>0.13374976111237399</c:v>
                </c:pt>
                <c:pt idx="1201">
                  <c:v>0.130345111556851</c:v>
                </c:pt>
                <c:pt idx="1202">
                  <c:v>0.12700521550850599</c:v>
                </c:pt>
                <c:pt idx="1203">
                  <c:v>0.13647952036309699</c:v>
                </c:pt>
                <c:pt idx="1204">
                  <c:v>0.12705722160622199</c:v>
                </c:pt>
                <c:pt idx="1205">
                  <c:v>0.121069122824569</c:v>
                </c:pt>
                <c:pt idx="1206">
                  <c:v>0.127932395963503</c:v>
                </c:pt>
                <c:pt idx="1207">
                  <c:v>0.133469807932627</c:v>
                </c:pt>
                <c:pt idx="1208">
                  <c:v>0.13517895072948299</c:v>
                </c:pt>
                <c:pt idx="1209">
                  <c:v>0.120979896738204</c:v>
                </c:pt>
                <c:pt idx="1210">
                  <c:v>0.12540601298697099</c:v>
                </c:pt>
                <c:pt idx="1211">
                  <c:v>0.134377532229812</c:v>
                </c:pt>
                <c:pt idx="1212">
                  <c:v>0.13516657722612099</c:v>
                </c:pt>
                <c:pt idx="1213">
                  <c:v>0.126158677324859</c:v>
                </c:pt>
                <c:pt idx="1214">
                  <c:v>0.13505006075513801</c:v>
                </c:pt>
                <c:pt idx="1215">
                  <c:v>0.138274127268838</c:v>
                </c:pt>
                <c:pt idx="1216">
                  <c:v>0.132836808705566</c:v>
                </c:pt>
                <c:pt idx="1217">
                  <c:v>0.13552803237138</c:v>
                </c:pt>
                <c:pt idx="1218">
                  <c:v>0.13459420865312699</c:v>
                </c:pt>
                <c:pt idx="1219">
                  <c:v>0.121551652708033</c:v>
                </c:pt>
                <c:pt idx="1220">
                  <c:v>0.12326212465089099</c:v>
                </c:pt>
                <c:pt idx="1221">
                  <c:v>0.13200065161765201</c:v>
                </c:pt>
                <c:pt idx="1222">
                  <c:v>0.132247245301781</c:v>
                </c:pt>
                <c:pt idx="1223">
                  <c:v>0.140195229917562</c:v>
                </c:pt>
                <c:pt idx="1224">
                  <c:v>0.12584738648107399</c:v>
                </c:pt>
                <c:pt idx="1225">
                  <c:v>0.12828734428556501</c:v>
                </c:pt>
                <c:pt idx="1226">
                  <c:v>0.12537398626312499</c:v>
                </c:pt>
                <c:pt idx="1227">
                  <c:v>0.134514387562921</c:v>
                </c:pt>
                <c:pt idx="1228">
                  <c:v>0.12118557915169299</c:v>
                </c:pt>
                <c:pt idx="1229">
                  <c:v>0.12846397118154801</c:v>
                </c:pt>
                <c:pt idx="1230">
                  <c:v>0.136017756248386</c:v>
                </c:pt>
                <c:pt idx="1231">
                  <c:v>0.127213493174059</c:v>
                </c:pt>
                <c:pt idx="1232">
                  <c:v>0.127224270482372</c:v>
                </c:pt>
                <c:pt idx="1233">
                  <c:v>0.131092307744129</c:v>
                </c:pt>
                <c:pt idx="1234">
                  <c:v>0.133067379465617</c:v>
                </c:pt>
                <c:pt idx="1235">
                  <c:v>0.128063113529267</c:v>
                </c:pt>
                <c:pt idx="1236">
                  <c:v>0.14180579496198001</c:v>
                </c:pt>
                <c:pt idx="1237">
                  <c:v>0.13136344115319201</c:v>
                </c:pt>
                <c:pt idx="1238">
                  <c:v>0.13023147537926399</c:v>
                </c:pt>
                <c:pt idx="1239">
                  <c:v>0.141236207401712</c:v>
                </c:pt>
                <c:pt idx="1240">
                  <c:v>0.118432276735734</c:v>
                </c:pt>
                <c:pt idx="1241">
                  <c:v>0.129676972964378</c:v>
                </c:pt>
                <c:pt idx="1242">
                  <c:v>0.13725943160493501</c:v>
                </c:pt>
                <c:pt idx="1243">
                  <c:v>0.122478853732786</c:v>
                </c:pt>
                <c:pt idx="1244">
                  <c:v>0.12781035032235799</c:v>
                </c:pt>
                <c:pt idx="1245">
                  <c:v>0.139464856553876</c:v>
                </c:pt>
                <c:pt idx="1246">
                  <c:v>0.126705319256639</c:v>
                </c:pt>
                <c:pt idx="1247">
                  <c:v>0.123960464350214</c:v>
                </c:pt>
                <c:pt idx="1248">
                  <c:v>0.13179706478835901</c:v>
                </c:pt>
                <c:pt idx="1249">
                  <c:v>0.12880342102870901</c:v>
                </c:pt>
                <c:pt idx="1250">
                  <c:v>0.12571906424217799</c:v>
                </c:pt>
                <c:pt idx="1251">
                  <c:v>0.12845366132136099</c:v>
                </c:pt>
                <c:pt idx="1252">
                  <c:v>0.13398038269534299</c:v>
                </c:pt>
                <c:pt idx="1253">
                  <c:v>0.13510389162204001</c:v>
                </c:pt>
                <c:pt idx="1254">
                  <c:v>0.115077762471919</c:v>
                </c:pt>
                <c:pt idx="1255">
                  <c:v>0.124293935994643</c:v>
                </c:pt>
                <c:pt idx="1256">
                  <c:v>0.118863068721865</c:v>
                </c:pt>
                <c:pt idx="1257">
                  <c:v>0.130910400410711</c:v>
                </c:pt>
                <c:pt idx="1258">
                  <c:v>0.13657174301769001</c:v>
                </c:pt>
                <c:pt idx="1259">
                  <c:v>0.13919801266985499</c:v>
                </c:pt>
                <c:pt idx="1260">
                  <c:v>0.12577509333415199</c:v>
                </c:pt>
                <c:pt idx="1261">
                  <c:v>0.121879962179566</c:v>
                </c:pt>
                <c:pt idx="1262">
                  <c:v>0.13926042689078599</c:v>
                </c:pt>
                <c:pt idx="1263">
                  <c:v>0.12833303527099901</c:v>
                </c:pt>
                <c:pt idx="1264">
                  <c:v>0.128716699824412</c:v>
                </c:pt>
                <c:pt idx="1265">
                  <c:v>0.13812077338325099</c:v>
                </c:pt>
                <c:pt idx="1266">
                  <c:v>0.12777564824252099</c:v>
                </c:pt>
                <c:pt idx="1267">
                  <c:v>0.131454825179078</c:v>
                </c:pt>
                <c:pt idx="1268">
                  <c:v>0.12735251262046801</c:v>
                </c:pt>
                <c:pt idx="1269">
                  <c:v>0.13369944919941401</c:v>
                </c:pt>
                <c:pt idx="1270">
                  <c:v>0.13325701602182199</c:v>
                </c:pt>
                <c:pt idx="1271">
                  <c:v>0.13656170913705401</c:v>
                </c:pt>
                <c:pt idx="1272">
                  <c:v>0.12681067007937</c:v>
                </c:pt>
                <c:pt idx="1273">
                  <c:v>0.120702410172652</c:v>
                </c:pt>
                <c:pt idx="1274">
                  <c:v>0.145539828855446</c:v>
                </c:pt>
                <c:pt idx="1275">
                  <c:v>0.132566444854537</c:v>
                </c:pt>
                <c:pt idx="1276">
                  <c:v>0.129493845577596</c:v>
                </c:pt>
                <c:pt idx="1277">
                  <c:v>0.12881693684126999</c:v>
                </c:pt>
                <c:pt idx="1278">
                  <c:v>0.114880852209382</c:v>
                </c:pt>
                <c:pt idx="1279">
                  <c:v>0.133291954071939</c:v>
                </c:pt>
                <c:pt idx="1280">
                  <c:v>0.1256108906152</c:v>
                </c:pt>
                <c:pt idx="1281">
                  <c:v>0.130734531919769</c:v>
                </c:pt>
                <c:pt idx="1282">
                  <c:v>0.140387682216878</c:v>
                </c:pt>
                <c:pt idx="1283">
                  <c:v>0.124225754602986</c:v>
                </c:pt>
                <c:pt idx="1284">
                  <c:v>0.13732677793419301</c:v>
                </c:pt>
                <c:pt idx="1285">
                  <c:v>0.112063501147671</c:v>
                </c:pt>
                <c:pt idx="1286">
                  <c:v>0.12932491813437699</c:v>
                </c:pt>
                <c:pt idx="1287">
                  <c:v>0.12988459633319399</c:v>
                </c:pt>
                <c:pt idx="1288">
                  <c:v>0.13035422652217701</c:v>
                </c:pt>
                <c:pt idx="1289">
                  <c:v>0.130368431290907</c:v>
                </c:pt>
                <c:pt idx="1290">
                  <c:v>0.126826620408201</c:v>
                </c:pt>
                <c:pt idx="1291">
                  <c:v>0.123358005534058</c:v>
                </c:pt>
                <c:pt idx="1292">
                  <c:v>0.13125715704239699</c:v>
                </c:pt>
                <c:pt idx="1293">
                  <c:v>0.124998434222998</c:v>
                </c:pt>
                <c:pt idx="1294">
                  <c:v>0.110725491526768</c:v>
                </c:pt>
                <c:pt idx="1295">
                  <c:v>0.11058585280099199</c:v>
                </c:pt>
                <c:pt idx="1296">
                  <c:v>0.12978545553801901</c:v>
                </c:pt>
                <c:pt idx="1297">
                  <c:v>0.11938156374357101</c:v>
                </c:pt>
                <c:pt idx="1298">
                  <c:v>0.119742696622119</c:v>
                </c:pt>
                <c:pt idx="1299">
                  <c:v>0.114047864536265</c:v>
                </c:pt>
                <c:pt idx="1300">
                  <c:v>0.14736934260821499</c:v>
                </c:pt>
                <c:pt idx="1301">
                  <c:v>0.11788701564517801</c:v>
                </c:pt>
                <c:pt idx="1302">
                  <c:v>0.128235276730431</c:v>
                </c:pt>
                <c:pt idx="1303">
                  <c:v>0.12151589970247501</c:v>
                </c:pt>
                <c:pt idx="1304">
                  <c:v>0.115013106986994</c:v>
                </c:pt>
                <c:pt idx="1305">
                  <c:v>0.130420026841469</c:v>
                </c:pt>
                <c:pt idx="1306">
                  <c:v>0.12221946598114999</c:v>
                </c:pt>
                <c:pt idx="1307">
                  <c:v>0.123375214882262</c:v>
                </c:pt>
                <c:pt idx="1308">
                  <c:v>0.119687995589819</c:v>
                </c:pt>
                <c:pt idx="1309">
                  <c:v>0.128332290382698</c:v>
                </c:pt>
                <c:pt idx="1310">
                  <c:v>0.12081352311474799</c:v>
                </c:pt>
                <c:pt idx="1311">
                  <c:v>0.118935243303673</c:v>
                </c:pt>
                <c:pt idx="1312">
                  <c:v>0.13039148349740801</c:v>
                </c:pt>
                <c:pt idx="1313">
                  <c:v>0.10500941231595599</c:v>
                </c:pt>
                <c:pt idx="1314">
                  <c:v>0.123353969316913</c:v>
                </c:pt>
                <c:pt idx="1315">
                  <c:v>0.119410304165345</c:v>
                </c:pt>
                <c:pt idx="1316">
                  <c:v>0.124045864761671</c:v>
                </c:pt>
                <c:pt idx="1317">
                  <c:v>0.134858946403874</c:v>
                </c:pt>
                <c:pt idx="1318">
                  <c:v>0.101591795333649</c:v>
                </c:pt>
                <c:pt idx="1319">
                  <c:v>0.125430246409104</c:v>
                </c:pt>
                <c:pt idx="1320">
                  <c:v>0.13246170965721399</c:v>
                </c:pt>
                <c:pt idx="1321">
                  <c:v>0.12495727589051001</c:v>
                </c:pt>
                <c:pt idx="1322">
                  <c:v>0.14449681508087001</c:v>
                </c:pt>
                <c:pt idx="1323">
                  <c:v>0.12760037372052899</c:v>
                </c:pt>
                <c:pt idx="1324">
                  <c:v>0.124655386421515</c:v>
                </c:pt>
                <c:pt idx="1325">
                  <c:v>0.11832712015560801</c:v>
                </c:pt>
                <c:pt idx="1326">
                  <c:v>0.120503750699821</c:v>
                </c:pt>
                <c:pt idx="1327">
                  <c:v>0.122805821559796</c:v>
                </c:pt>
                <c:pt idx="1328">
                  <c:v>0.11527094743045301</c:v>
                </c:pt>
                <c:pt idx="1329">
                  <c:v>0.113327340608654</c:v>
                </c:pt>
                <c:pt idx="1330">
                  <c:v>0.12885405602168701</c:v>
                </c:pt>
                <c:pt idx="1331">
                  <c:v>0.12737794028400701</c:v>
                </c:pt>
                <c:pt idx="1332">
                  <c:v>0.111340245757579</c:v>
                </c:pt>
                <c:pt idx="1333">
                  <c:v>0.13129877733103201</c:v>
                </c:pt>
                <c:pt idx="1334">
                  <c:v>0.12578352151116801</c:v>
                </c:pt>
                <c:pt idx="1335">
                  <c:v>0.116747853851898</c:v>
                </c:pt>
                <c:pt idx="1336">
                  <c:v>0.12341004346680599</c:v>
                </c:pt>
                <c:pt idx="1337">
                  <c:v>0.11462106214715601</c:v>
                </c:pt>
                <c:pt idx="1338">
                  <c:v>0.136460846289326</c:v>
                </c:pt>
                <c:pt idx="1339">
                  <c:v>0.113783056262698</c:v>
                </c:pt>
                <c:pt idx="1340">
                  <c:v>0.132513218076068</c:v>
                </c:pt>
                <c:pt idx="1341">
                  <c:v>0.11813951944495001</c:v>
                </c:pt>
                <c:pt idx="1342">
                  <c:v>0.12919591771255001</c:v>
                </c:pt>
                <c:pt idx="1343">
                  <c:v>0.12542482154439</c:v>
                </c:pt>
                <c:pt idx="1344">
                  <c:v>0.12098707992425201</c:v>
                </c:pt>
                <c:pt idx="1345">
                  <c:v>0.116730670275661</c:v>
                </c:pt>
                <c:pt idx="1346">
                  <c:v>0.127358700608487</c:v>
                </c:pt>
                <c:pt idx="1347">
                  <c:v>0.119142966009037</c:v>
                </c:pt>
                <c:pt idx="1348">
                  <c:v>0.118442300642565</c:v>
                </c:pt>
                <c:pt idx="1349">
                  <c:v>0.12826224358331301</c:v>
                </c:pt>
                <c:pt idx="1350">
                  <c:v>0.104187383291496</c:v>
                </c:pt>
                <c:pt idx="1351">
                  <c:v>0.141784576199947</c:v>
                </c:pt>
                <c:pt idx="1352">
                  <c:v>0.13792385207346999</c:v>
                </c:pt>
                <c:pt idx="1353">
                  <c:v>0.133600506774813</c:v>
                </c:pt>
                <c:pt idx="1354">
                  <c:v>0.14373940459002099</c:v>
                </c:pt>
                <c:pt idx="1355">
                  <c:v>0.13797317502776099</c:v>
                </c:pt>
                <c:pt idx="1356">
                  <c:v>0.13956946719864699</c:v>
                </c:pt>
                <c:pt idx="1357">
                  <c:v>0.141775334481058</c:v>
                </c:pt>
                <c:pt idx="1358">
                  <c:v>0.12699134235938001</c:v>
                </c:pt>
                <c:pt idx="1359">
                  <c:v>0.127705512298454</c:v>
                </c:pt>
                <c:pt idx="1360">
                  <c:v>0.11642643139395301</c:v>
                </c:pt>
                <c:pt idx="1361">
                  <c:v>0.122735170768362</c:v>
                </c:pt>
                <c:pt idx="1362">
                  <c:v>0.13629463452238699</c:v>
                </c:pt>
                <c:pt idx="1363">
                  <c:v>0.14078503024448699</c:v>
                </c:pt>
                <c:pt idx="1364">
                  <c:v>0.13741703451633</c:v>
                </c:pt>
                <c:pt idx="1365">
                  <c:v>0.13461739855196</c:v>
                </c:pt>
                <c:pt idx="1366">
                  <c:v>0.13158642489532801</c:v>
                </c:pt>
                <c:pt idx="1367">
                  <c:v>0.13191707756481999</c:v>
                </c:pt>
                <c:pt idx="1368">
                  <c:v>0.12785966398608201</c:v>
                </c:pt>
                <c:pt idx="1369">
                  <c:v>0.130041296357959</c:v>
                </c:pt>
                <c:pt idx="1370">
                  <c:v>0.12842293981903899</c:v>
                </c:pt>
                <c:pt idx="1371">
                  <c:v>0.124408665732338</c:v>
                </c:pt>
                <c:pt idx="1372">
                  <c:v>0.13326628201558499</c:v>
                </c:pt>
                <c:pt idx="1373">
                  <c:v>0.13343112862423001</c:v>
                </c:pt>
                <c:pt idx="1374">
                  <c:v>0.13770187608854301</c:v>
                </c:pt>
                <c:pt idx="1375">
                  <c:v>0.14046028355837201</c:v>
                </c:pt>
                <c:pt idx="1376">
                  <c:v>0.129766241761374</c:v>
                </c:pt>
                <c:pt idx="1377">
                  <c:v>0.12485328442112199</c:v>
                </c:pt>
                <c:pt idx="1378">
                  <c:v>0.13718227117161699</c:v>
                </c:pt>
                <c:pt idx="1379">
                  <c:v>0.13582056791633201</c:v>
                </c:pt>
                <c:pt idx="1380">
                  <c:v>0.13247312680261</c:v>
                </c:pt>
                <c:pt idx="1381">
                  <c:v>0.130840345388896</c:v>
                </c:pt>
                <c:pt idx="1382">
                  <c:v>0.12915416615769101</c:v>
                </c:pt>
                <c:pt idx="1383">
                  <c:v>0.121468576197015</c:v>
                </c:pt>
                <c:pt idx="1384">
                  <c:v>0.12061968521523</c:v>
                </c:pt>
                <c:pt idx="1385">
                  <c:v>0.12384079522079799</c:v>
                </c:pt>
                <c:pt idx="1386">
                  <c:v>0.14724054100377101</c:v>
                </c:pt>
                <c:pt idx="1387">
                  <c:v>0.12617608524531601</c:v>
                </c:pt>
                <c:pt idx="1388">
                  <c:v>0.136535986319784</c:v>
                </c:pt>
                <c:pt idx="1389">
                  <c:v>0.136502523685332</c:v>
                </c:pt>
                <c:pt idx="1390">
                  <c:v>0.131036562458336</c:v>
                </c:pt>
                <c:pt idx="1391">
                  <c:v>0.13166482810101901</c:v>
                </c:pt>
                <c:pt idx="1392">
                  <c:v>0.12047554105613301</c:v>
                </c:pt>
                <c:pt idx="1393">
                  <c:v>0.13855053146620999</c:v>
                </c:pt>
                <c:pt idx="1394">
                  <c:v>0.13909296355463999</c:v>
                </c:pt>
                <c:pt idx="1395">
                  <c:v>0.132507400261868</c:v>
                </c:pt>
                <c:pt idx="1396">
                  <c:v>0.12893596938925</c:v>
                </c:pt>
                <c:pt idx="1397">
                  <c:v>0.15105938219658899</c:v>
                </c:pt>
                <c:pt idx="1398">
                  <c:v>0.130911041811061</c:v>
                </c:pt>
                <c:pt idx="1399">
                  <c:v>0.123878108936646</c:v>
                </c:pt>
                <c:pt idx="1400">
                  <c:v>0.12805870225597399</c:v>
                </c:pt>
                <c:pt idx="1401">
                  <c:v>0.137598862240428</c:v>
                </c:pt>
                <c:pt idx="1402">
                  <c:v>0.11858975248956</c:v>
                </c:pt>
                <c:pt idx="1403">
                  <c:v>0.12351104595887399</c:v>
                </c:pt>
                <c:pt idx="1404">
                  <c:v>0.12925103101966301</c:v>
                </c:pt>
                <c:pt idx="1405">
                  <c:v>0.13946333082281001</c:v>
                </c:pt>
                <c:pt idx="1406">
                  <c:v>0.125659378011404</c:v>
                </c:pt>
                <c:pt idx="1407">
                  <c:v>0.131736517300545</c:v>
                </c:pt>
                <c:pt idx="1408">
                  <c:v>0.12471681397630099</c:v>
                </c:pt>
                <c:pt idx="1409">
                  <c:v>0.12733635942878199</c:v>
                </c:pt>
                <c:pt idx="1410">
                  <c:v>0.129513964614801</c:v>
                </c:pt>
                <c:pt idx="1411">
                  <c:v>0.12604679742200101</c:v>
                </c:pt>
                <c:pt idx="1412">
                  <c:v>0.13736629817600499</c:v>
                </c:pt>
                <c:pt idx="1413">
                  <c:v>0.12449102739934</c:v>
                </c:pt>
                <c:pt idx="1414">
                  <c:v>0.119455970006908</c:v>
                </c:pt>
                <c:pt idx="1415">
                  <c:v>0.13185080748040301</c:v>
                </c:pt>
                <c:pt idx="1416">
                  <c:v>0.112780890482476</c:v>
                </c:pt>
                <c:pt idx="1417">
                  <c:v>0.131685644618285</c:v>
                </c:pt>
                <c:pt idx="1418">
                  <c:v>0.126010822171892</c:v>
                </c:pt>
                <c:pt idx="1419">
                  <c:v>0.12187987283677</c:v>
                </c:pt>
                <c:pt idx="1420">
                  <c:v>0.115525276698101</c:v>
                </c:pt>
                <c:pt idx="1421">
                  <c:v>0.133118670814</c:v>
                </c:pt>
                <c:pt idx="1422">
                  <c:v>0.113288775618895</c:v>
                </c:pt>
                <c:pt idx="1423">
                  <c:v>0.122968507888123</c:v>
                </c:pt>
                <c:pt idx="1424">
                  <c:v>0.13326831040617099</c:v>
                </c:pt>
                <c:pt idx="1425">
                  <c:v>0.13456451237395201</c:v>
                </c:pt>
                <c:pt idx="1426">
                  <c:v>0.114191686542692</c:v>
                </c:pt>
                <c:pt idx="1427">
                  <c:v>0.103198401130394</c:v>
                </c:pt>
                <c:pt idx="1428">
                  <c:v>0.11099451165945801</c:v>
                </c:pt>
                <c:pt idx="1429">
                  <c:v>0.11420845929305599</c:v>
                </c:pt>
                <c:pt idx="1430">
                  <c:v>0.116802254269515</c:v>
                </c:pt>
                <c:pt idx="1431">
                  <c:v>0.12581139487519399</c:v>
                </c:pt>
                <c:pt idx="1432">
                  <c:v>0.123097018438257</c:v>
                </c:pt>
                <c:pt idx="1433">
                  <c:v>0.130524787819114</c:v>
                </c:pt>
                <c:pt idx="1434">
                  <c:v>0.11412035103236</c:v>
                </c:pt>
                <c:pt idx="1435">
                  <c:v>0.10942832090226901</c:v>
                </c:pt>
                <c:pt idx="1436">
                  <c:v>0.114183795863834</c:v>
                </c:pt>
                <c:pt idx="1437">
                  <c:v>0.121192595990153</c:v>
                </c:pt>
                <c:pt idx="1438">
                  <c:v>0.116920992683056</c:v>
                </c:pt>
                <c:pt idx="1439">
                  <c:v>0.125539477289</c:v>
                </c:pt>
                <c:pt idx="1440">
                  <c:v>0.127434741528929</c:v>
                </c:pt>
                <c:pt idx="1441">
                  <c:v>0.119901795738989</c:v>
                </c:pt>
                <c:pt idx="1442">
                  <c:v>0.10344148190456701</c:v>
                </c:pt>
                <c:pt idx="1443">
                  <c:v>0.115816216643351</c:v>
                </c:pt>
                <c:pt idx="1444">
                  <c:v>0.124122292237904</c:v>
                </c:pt>
                <c:pt idx="1445">
                  <c:v>0.125644951042784</c:v>
                </c:pt>
                <c:pt idx="1446">
                  <c:v>0.112286786574422</c:v>
                </c:pt>
                <c:pt idx="1447">
                  <c:v>0.116504637471533</c:v>
                </c:pt>
                <c:pt idx="1448">
                  <c:v>0.112050685432229</c:v>
                </c:pt>
                <c:pt idx="1449">
                  <c:v>0.12886619548624201</c:v>
                </c:pt>
                <c:pt idx="1450">
                  <c:v>0.122968439923668</c:v>
                </c:pt>
                <c:pt idx="1451">
                  <c:v>0.134829167842725</c:v>
                </c:pt>
                <c:pt idx="1452">
                  <c:v>0.12796670941569499</c:v>
                </c:pt>
                <c:pt idx="1453">
                  <c:v>0.124014928090974</c:v>
                </c:pt>
                <c:pt idx="1454">
                  <c:v>0.10912557658746699</c:v>
                </c:pt>
                <c:pt idx="1455">
                  <c:v>0.108005753144726</c:v>
                </c:pt>
                <c:pt idx="1456">
                  <c:v>9.7719601475105194E-2</c:v>
                </c:pt>
                <c:pt idx="1457">
                  <c:v>0.12860114977336101</c:v>
                </c:pt>
                <c:pt idx="1458">
                  <c:v>0.107361578463279</c:v>
                </c:pt>
                <c:pt idx="1459">
                  <c:v>0.10171154958621299</c:v>
                </c:pt>
                <c:pt idx="1460">
                  <c:v>0.130239783730698</c:v>
                </c:pt>
                <c:pt idx="1461">
                  <c:v>0.118027147878751</c:v>
                </c:pt>
                <c:pt idx="1462">
                  <c:v>0.104121351095806</c:v>
                </c:pt>
                <c:pt idx="1463">
                  <c:v>0.11912438061385799</c:v>
                </c:pt>
                <c:pt idx="1464">
                  <c:v>0.101705738270726</c:v>
                </c:pt>
                <c:pt idx="1465">
                  <c:v>0.12524151327630301</c:v>
                </c:pt>
                <c:pt idx="1466">
                  <c:v>0.113367426275052</c:v>
                </c:pt>
                <c:pt idx="1467">
                  <c:v>0.106731318816805</c:v>
                </c:pt>
                <c:pt idx="1468">
                  <c:v>0.108441213349141</c:v>
                </c:pt>
                <c:pt idx="1469">
                  <c:v>0.11924674481857001</c:v>
                </c:pt>
                <c:pt idx="1470">
                  <c:v>0.115335833722276</c:v>
                </c:pt>
                <c:pt idx="1471">
                  <c:v>0.111841991049388</c:v>
                </c:pt>
                <c:pt idx="1472">
                  <c:v>0.10958772788843001</c:v>
                </c:pt>
                <c:pt idx="1473">
                  <c:v>0.108312456944087</c:v>
                </c:pt>
                <c:pt idx="1474">
                  <c:v>0.11020433863085601</c:v>
                </c:pt>
                <c:pt idx="1475">
                  <c:v>0.117417298146926</c:v>
                </c:pt>
                <c:pt idx="1476">
                  <c:v>0.11512120423455301</c:v>
                </c:pt>
                <c:pt idx="1477">
                  <c:v>0.121578105387352</c:v>
                </c:pt>
                <c:pt idx="1478">
                  <c:v>0.10812866321121301</c:v>
                </c:pt>
                <c:pt idx="1479">
                  <c:v>0.120218778007983</c:v>
                </c:pt>
                <c:pt idx="1480">
                  <c:v>0.112811786557275</c:v>
                </c:pt>
                <c:pt idx="1481">
                  <c:v>0.14326723247284401</c:v>
                </c:pt>
                <c:pt idx="1482">
                  <c:v>0.110122557230736</c:v>
                </c:pt>
                <c:pt idx="1483">
                  <c:v>0.111646003700414</c:v>
                </c:pt>
                <c:pt idx="1484">
                  <c:v>0.105273511277098</c:v>
                </c:pt>
                <c:pt idx="1485">
                  <c:v>9.0544436296057504E-2</c:v>
                </c:pt>
                <c:pt idx="1486">
                  <c:v>9.5153350949141499E-2</c:v>
                </c:pt>
                <c:pt idx="1487">
                  <c:v>9.9663884485947096E-2</c:v>
                </c:pt>
                <c:pt idx="1488">
                  <c:v>9.4275447321064507E-2</c:v>
                </c:pt>
                <c:pt idx="1489">
                  <c:v>9.0384381221782495E-2</c:v>
                </c:pt>
                <c:pt idx="1490">
                  <c:v>0.107771500700878</c:v>
                </c:pt>
                <c:pt idx="1491">
                  <c:v>0.11804951735213701</c:v>
                </c:pt>
                <c:pt idx="1492">
                  <c:v>0.11898648926703501</c:v>
                </c:pt>
                <c:pt idx="1493">
                  <c:v>0.127509831272937</c:v>
                </c:pt>
                <c:pt idx="1494">
                  <c:v>0.121963027675129</c:v>
                </c:pt>
                <c:pt idx="1495">
                  <c:v>0.11490922061709199</c:v>
                </c:pt>
                <c:pt idx="1496">
                  <c:v>0.118052226821976</c:v>
                </c:pt>
                <c:pt idx="1497">
                  <c:v>0.12416036740382599</c:v>
                </c:pt>
                <c:pt idx="1498">
                  <c:v>0.113727942930821</c:v>
                </c:pt>
                <c:pt idx="1499">
                  <c:v>0.11391592088369699</c:v>
                </c:pt>
                <c:pt idx="1500">
                  <c:v>0.10167369533882401</c:v>
                </c:pt>
                <c:pt idx="1501">
                  <c:v>0.10212969658025101</c:v>
                </c:pt>
                <c:pt idx="1502">
                  <c:v>0.102023839665445</c:v>
                </c:pt>
                <c:pt idx="1503">
                  <c:v>0.121129639788442</c:v>
                </c:pt>
                <c:pt idx="1504">
                  <c:v>0.127332523707159</c:v>
                </c:pt>
                <c:pt idx="1505">
                  <c:v>0.111190685894138</c:v>
                </c:pt>
                <c:pt idx="1506">
                  <c:v>0.112336207880895</c:v>
                </c:pt>
                <c:pt idx="1507">
                  <c:v>0.115006446738407</c:v>
                </c:pt>
                <c:pt idx="1508">
                  <c:v>0.11925586343057901</c:v>
                </c:pt>
                <c:pt idx="1509">
                  <c:v>0.102113986123192</c:v>
                </c:pt>
                <c:pt idx="1510">
                  <c:v>0.10550350720596401</c:v>
                </c:pt>
                <c:pt idx="1511">
                  <c:v>9.4947705486260303E-2</c:v>
                </c:pt>
                <c:pt idx="1512">
                  <c:v>0.105169127940511</c:v>
                </c:pt>
                <c:pt idx="1513">
                  <c:v>9.4480639975264097E-2</c:v>
                </c:pt>
                <c:pt idx="1514">
                  <c:v>0.120039907486315</c:v>
                </c:pt>
                <c:pt idx="1515">
                  <c:v>0.12383460881695101</c:v>
                </c:pt>
                <c:pt idx="1516">
                  <c:v>0.11420924219114</c:v>
                </c:pt>
                <c:pt idx="1517">
                  <c:v>0.12127883614587</c:v>
                </c:pt>
                <c:pt idx="1518">
                  <c:v>0.13170825183766099</c:v>
                </c:pt>
                <c:pt idx="1519">
                  <c:v>0.111915744839991</c:v>
                </c:pt>
                <c:pt idx="1520">
                  <c:v>9.2487352328122996E-2</c:v>
                </c:pt>
                <c:pt idx="1521">
                  <c:v>0.123072620468879</c:v>
                </c:pt>
                <c:pt idx="1522">
                  <c:v>0.11683677362401999</c:v>
                </c:pt>
                <c:pt idx="1523">
                  <c:v>0.13445118006558299</c:v>
                </c:pt>
                <c:pt idx="1524">
                  <c:v>9.2156355348018804E-2</c:v>
                </c:pt>
                <c:pt idx="1525">
                  <c:v>0.10972553041437801</c:v>
                </c:pt>
                <c:pt idx="1526">
                  <c:v>0.116061023553444</c:v>
                </c:pt>
                <c:pt idx="1527">
                  <c:v>0.10251327020324</c:v>
                </c:pt>
                <c:pt idx="1528">
                  <c:v>0.109023798212818</c:v>
                </c:pt>
                <c:pt idx="1529">
                  <c:v>9.7154648212523995E-2</c:v>
                </c:pt>
                <c:pt idx="1530">
                  <c:v>9.9901817484331801E-2</c:v>
                </c:pt>
                <c:pt idx="1531">
                  <c:v>0.112286402436351</c:v>
                </c:pt>
                <c:pt idx="1532">
                  <c:v>0.101600336395059</c:v>
                </c:pt>
                <c:pt idx="1533">
                  <c:v>0.111678905820744</c:v>
                </c:pt>
                <c:pt idx="1534">
                  <c:v>0.112151478526493</c:v>
                </c:pt>
                <c:pt idx="1535">
                  <c:v>0.10896560423591201</c:v>
                </c:pt>
                <c:pt idx="1536">
                  <c:v>0.110847919239103</c:v>
                </c:pt>
                <c:pt idx="1537">
                  <c:v>0.10926088419338199</c:v>
                </c:pt>
                <c:pt idx="1538">
                  <c:v>0.109972531875885</c:v>
                </c:pt>
                <c:pt idx="1539">
                  <c:v>0.104967995312541</c:v>
                </c:pt>
                <c:pt idx="1540">
                  <c:v>0.10929615637991801</c:v>
                </c:pt>
                <c:pt idx="1541">
                  <c:v>0.102548630061472</c:v>
                </c:pt>
                <c:pt idx="1542">
                  <c:v>0.10488434589156</c:v>
                </c:pt>
                <c:pt idx="1543">
                  <c:v>0.117606845059597</c:v>
                </c:pt>
                <c:pt idx="1544">
                  <c:v>0.10757218989914701</c:v>
                </c:pt>
                <c:pt idx="1545">
                  <c:v>0.112267231916855</c:v>
                </c:pt>
                <c:pt idx="1546">
                  <c:v>0.119263774269255</c:v>
                </c:pt>
                <c:pt idx="1547">
                  <c:v>0.12005019932173</c:v>
                </c:pt>
                <c:pt idx="1548">
                  <c:v>0.114636012913157</c:v>
                </c:pt>
                <c:pt idx="1549">
                  <c:v>0.11679298607940899</c:v>
                </c:pt>
                <c:pt idx="1550">
                  <c:v>0.11009705936471099</c:v>
                </c:pt>
                <c:pt idx="1551">
                  <c:v>0.118876809952662</c:v>
                </c:pt>
                <c:pt idx="1552">
                  <c:v>0.115595106880994</c:v>
                </c:pt>
                <c:pt idx="1553">
                  <c:v>0.102243776293703</c:v>
                </c:pt>
                <c:pt idx="1554">
                  <c:v>0.11381803321068</c:v>
                </c:pt>
                <c:pt idx="1555">
                  <c:v>0.11974917098969599</c:v>
                </c:pt>
                <c:pt idx="1556">
                  <c:v>0.123802498327206</c:v>
                </c:pt>
                <c:pt idx="1557">
                  <c:v>0.110186365192184</c:v>
                </c:pt>
                <c:pt idx="1558">
                  <c:v>0.115372913701876</c:v>
                </c:pt>
                <c:pt idx="1559">
                  <c:v>0.117002846990541</c:v>
                </c:pt>
                <c:pt idx="1560">
                  <c:v>0.118619242689702</c:v>
                </c:pt>
                <c:pt idx="1561">
                  <c:v>0.115769044211078</c:v>
                </c:pt>
                <c:pt idx="1562">
                  <c:v>0.11405955533623501</c:v>
                </c:pt>
                <c:pt idx="1563">
                  <c:v>0.110657157875555</c:v>
                </c:pt>
                <c:pt idx="1564">
                  <c:v>0.111983138791964</c:v>
                </c:pt>
                <c:pt idx="1565">
                  <c:v>0.11595937097643701</c:v>
                </c:pt>
                <c:pt idx="1566">
                  <c:v>0.11370471212911901</c:v>
                </c:pt>
                <c:pt idx="1567">
                  <c:v>0.12544090224788301</c:v>
                </c:pt>
                <c:pt idx="1568">
                  <c:v>0.11461834630232801</c:v>
                </c:pt>
                <c:pt idx="1569">
                  <c:v>9.9982763420734103E-2</c:v>
                </c:pt>
                <c:pt idx="1570">
                  <c:v>0.108385208144417</c:v>
                </c:pt>
                <c:pt idx="1571">
                  <c:v>0.108730392617778</c:v>
                </c:pt>
                <c:pt idx="1572">
                  <c:v>0.109521537322011</c:v>
                </c:pt>
                <c:pt idx="1573">
                  <c:v>0.102885769043283</c:v>
                </c:pt>
                <c:pt idx="1574">
                  <c:v>0.109563612546767</c:v>
                </c:pt>
                <c:pt idx="1575">
                  <c:v>0.114063603408546</c:v>
                </c:pt>
                <c:pt idx="1576">
                  <c:v>0.109133646981878</c:v>
                </c:pt>
                <c:pt idx="1577">
                  <c:v>0.114818708167645</c:v>
                </c:pt>
                <c:pt idx="1578">
                  <c:v>0.10193544472463401</c:v>
                </c:pt>
                <c:pt idx="1579">
                  <c:v>0.115567475883516</c:v>
                </c:pt>
                <c:pt idx="1580">
                  <c:v>0.121601625056292</c:v>
                </c:pt>
                <c:pt idx="1581">
                  <c:v>0.10419209799048</c:v>
                </c:pt>
                <c:pt idx="1582">
                  <c:v>0.115603148354778</c:v>
                </c:pt>
                <c:pt idx="1583">
                  <c:v>0.11035187140845</c:v>
                </c:pt>
                <c:pt idx="1584">
                  <c:v>0.115299259153959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E-42EB-AF27-22D86933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voice!$L$1586:$L$3169</c:f>
              <c:numCache>
                <c:formatCode>General</c:formatCode>
                <c:ptCount val="1584"/>
                <c:pt idx="0">
                  <c:v>0.15810798945649601</c:v>
                </c:pt>
                <c:pt idx="1">
                  <c:v>0.182855440623865</c:v>
                </c:pt>
                <c:pt idx="2">
                  <c:v>0.19980651912095099</c:v>
                </c:pt>
                <c:pt idx="3">
                  <c:v>0.195280366684766</c:v>
                </c:pt>
                <c:pt idx="4">
                  <c:v>0.20850436689010901</c:v>
                </c:pt>
                <c:pt idx="5">
                  <c:v>0.16842574078755501</c:v>
                </c:pt>
                <c:pt idx="6">
                  <c:v>0.17998185834858299</c:v>
                </c:pt>
                <c:pt idx="7">
                  <c:v>0.20451797183116999</c:v>
                </c:pt>
                <c:pt idx="8">
                  <c:v>0.198292199148179</c:v>
                </c:pt>
                <c:pt idx="9">
                  <c:v>0.184249821834851</c:v>
                </c:pt>
                <c:pt idx="10">
                  <c:v>0.19179436428431401</c:v>
                </c:pt>
                <c:pt idx="11">
                  <c:v>0.193004112299687</c:v>
                </c:pt>
                <c:pt idx="12">
                  <c:v>0.190890095160553</c:v>
                </c:pt>
                <c:pt idx="13">
                  <c:v>0.184484372245316</c:v>
                </c:pt>
                <c:pt idx="14">
                  <c:v>0.18850513252325801</c:v>
                </c:pt>
                <c:pt idx="15">
                  <c:v>0.197476195731284</c:v>
                </c:pt>
                <c:pt idx="16">
                  <c:v>0.16088383974145701</c:v>
                </c:pt>
                <c:pt idx="17">
                  <c:v>0.148414402164876</c:v>
                </c:pt>
                <c:pt idx="18">
                  <c:v>0.109310616405392</c:v>
                </c:pt>
                <c:pt idx="19">
                  <c:v>0.14651140254879799</c:v>
                </c:pt>
                <c:pt idx="20">
                  <c:v>0.110727276767515</c:v>
                </c:pt>
                <c:pt idx="21">
                  <c:v>0.15655372415310601</c:v>
                </c:pt>
                <c:pt idx="22">
                  <c:v>0.160744865894414</c:v>
                </c:pt>
                <c:pt idx="23">
                  <c:v>0.118206530855774</c:v>
                </c:pt>
                <c:pt idx="24">
                  <c:v>0.12270601334718501</c:v>
                </c:pt>
                <c:pt idx="25">
                  <c:v>0.16370199950101699</c:v>
                </c:pt>
                <c:pt idx="26">
                  <c:v>0.113638445397776</c:v>
                </c:pt>
                <c:pt idx="27">
                  <c:v>0.14900241487743901</c:v>
                </c:pt>
                <c:pt idx="28">
                  <c:v>0.16412545731290701</c:v>
                </c:pt>
                <c:pt idx="29">
                  <c:v>0.111292517976123</c:v>
                </c:pt>
                <c:pt idx="30">
                  <c:v>0.102787468359634</c:v>
                </c:pt>
                <c:pt idx="31">
                  <c:v>0.194571400668063</c:v>
                </c:pt>
                <c:pt idx="32">
                  <c:v>0.19678115460811599</c:v>
                </c:pt>
                <c:pt idx="33">
                  <c:v>0.17969160153913399</c:v>
                </c:pt>
                <c:pt idx="34">
                  <c:v>0.162030390488586</c:v>
                </c:pt>
                <c:pt idx="35">
                  <c:v>0.190215053245677</c:v>
                </c:pt>
                <c:pt idx="36">
                  <c:v>0.18758287933114301</c:v>
                </c:pt>
                <c:pt idx="37">
                  <c:v>0.19108851270323801</c:v>
                </c:pt>
                <c:pt idx="38">
                  <c:v>0.19684542546216</c:v>
                </c:pt>
                <c:pt idx="39">
                  <c:v>0.190288244551341</c:v>
                </c:pt>
                <c:pt idx="40">
                  <c:v>0.19300514500713101</c:v>
                </c:pt>
                <c:pt idx="41">
                  <c:v>0.19257259866930901</c:v>
                </c:pt>
                <c:pt idx="42">
                  <c:v>0.195583431960276</c:v>
                </c:pt>
                <c:pt idx="43">
                  <c:v>0.196644231517039</c:v>
                </c:pt>
                <c:pt idx="44">
                  <c:v>0.18244086941673399</c:v>
                </c:pt>
                <c:pt idx="45">
                  <c:v>8.9693382746197398E-2</c:v>
                </c:pt>
                <c:pt idx="46">
                  <c:v>0.19974256350441499</c:v>
                </c:pt>
                <c:pt idx="47">
                  <c:v>0.204621414750807</c:v>
                </c:pt>
                <c:pt idx="48">
                  <c:v>0.19685602894131299</c:v>
                </c:pt>
                <c:pt idx="49">
                  <c:v>0.193074103704863</c:v>
                </c:pt>
                <c:pt idx="50">
                  <c:v>0.20993290157178099</c:v>
                </c:pt>
                <c:pt idx="51">
                  <c:v>0.19455735786967701</c:v>
                </c:pt>
                <c:pt idx="52">
                  <c:v>0.18443837077201899</c:v>
                </c:pt>
                <c:pt idx="53">
                  <c:v>0.20104799488466199</c:v>
                </c:pt>
                <c:pt idx="54">
                  <c:v>0.19398146316884701</c:v>
                </c:pt>
                <c:pt idx="55">
                  <c:v>0.16378461063619301</c:v>
                </c:pt>
                <c:pt idx="56">
                  <c:v>0.18320576405408401</c:v>
                </c:pt>
                <c:pt idx="57">
                  <c:v>0.19607429485679601</c:v>
                </c:pt>
                <c:pt idx="58">
                  <c:v>0.17622199237116701</c:v>
                </c:pt>
                <c:pt idx="59">
                  <c:v>0.190768671370246</c:v>
                </c:pt>
                <c:pt idx="60">
                  <c:v>0.197063508056051</c:v>
                </c:pt>
                <c:pt idx="61">
                  <c:v>0.18783671860555301</c:v>
                </c:pt>
                <c:pt idx="62">
                  <c:v>0.18757440847847301</c:v>
                </c:pt>
                <c:pt idx="63">
                  <c:v>0.19097519269933899</c:v>
                </c:pt>
                <c:pt idx="64">
                  <c:v>0.15109672889706099</c:v>
                </c:pt>
                <c:pt idx="65">
                  <c:v>0.11540163827187</c:v>
                </c:pt>
                <c:pt idx="66">
                  <c:v>0.11621269590517901</c:v>
                </c:pt>
                <c:pt idx="67">
                  <c:v>0.16812211275344599</c:v>
                </c:pt>
                <c:pt idx="68">
                  <c:v>0.13247695314143801</c:v>
                </c:pt>
                <c:pt idx="69">
                  <c:v>0.13478526616018399</c:v>
                </c:pt>
                <c:pt idx="70">
                  <c:v>0.14441854397329401</c:v>
                </c:pt>
                <c:pt idx="71">
                  <c:v>0.13742608818336899</c:v>
                </c:pt>
                <c:pt idx="72">
                  <c:v>0.13590789398553299</c:v>
                </c:pt>
                <c:pt idx="73">
                  <c:v>0.15048081827912199</c:v>
                </c:pt>
                <c:pt idx="74">
                  <c:v>0.14895083553185101</c:v>
                </c:pt>
                <c:pt idx="75">
                  <c:v>0.10914848030422</c:v>
                </c:pt>
                <c:pt idx="76">
                  <c:v>0.15841724062219301</c:v>
                </c:pt>
                <c:pt idx="77">
                  <c:v>0.11600183316859</c:v>
                </c:pt>
                <c:pt idx="78">
                  <c:v>9.7732542090722296E-2</c:v>
                </c:pt>
                <c:pt idx="79">
                  <c:v>0.13404491619508899</c:v>
                </c:pt>
                <c:pt idx="80">
                  <c:v>9.0370267516055494E-2</c:v>
                </c:pt>
                <c:pt idx="81">
                  <c:v>0.125000138818566</c:v>
                </c:pt>
                <c:pt idx="82">
                  <c:v>0.134858715374606</c:v>
                </c:pt>
                <c:pt idx="83">
                  <c:v>0.11956665238738</c:v>
                </c:pt>
                <c:pt idx="84">
                  <c:v>0.14945372593733999</c:v>
                </c:pt>
                <c:pt idx="85">
                  <c:v>0.14623194483661101</c:v>
                </c:pt>
                <c:pt idx="86">
                  <c:v>0.16410428089530199</c:v>
                </c:pt>
                <c:pt idx="87">
                  <c:v>0.10846988969562001</c:v>
                </c:pt>
                <c:pt idx="88">
                  <c:v>0.13074233367302601</c:v>
                </c:pt>
                <c:pt idx="89">
                  <c:v>0.13754974893747199</c:v>
                </c:pt>
                <c:pt idx="90">
                  <c:v>0.14656013042065</c:v>
                </c:pt>
                <c:pt idx="91">
                  <c:v>0.13214524864261301</c:v>
                </c:pt>
                <c:pt idx="92">
                  <c:v>0.15787972739794801</c:v>
                </c:pt>
                <c:pt idx="93">
                  <c:v>0.14669544672433801</c:v>
                </c:pt>
                <c:pt idx="94">
                  <c:v>0.18696313398557901</c:v>
                </c:pt>
                <c:pt idx="95">
                  <c:v>0.18891603552932901</c:v>
                </c:pt>
                <c:pt idx="96">
                  <c:v>0.17060355873721</c:v>
                </c:pt>
                <c:pt idx="97">
                  <c:v>0.135012753076234</c:v>
                </c:pt>
                <c:pt idx="98">
                  <c:v>0.15165772848815501</c:v>
                </c:pt>
                <c:pt idx="99">
                  <c:v>9.20924414412881E-2</c:v>
                </c:pt>
                <c:pt idx="100">
                  <c:v>0.14358284197520901</c:v>
                </c:pt>
                <c:pt idx="101">
                  <c:v>0.16623576626648701</c:v>
                </c:pt>
                <c:pt idx="102">
                  <c:v>0.168380939602053</c:v>
                </c:pt>
                <c:pt idx="103">
                  <c:v>0.16522856614220899</c:v>
                </c:pt>
                <c:pt idx="104">
                  <c:v>0.157698841791023</c:v>
                </c:pt>
                <c:pt idx="105">
                  <c:v>0.16993513694416601</c:v>
                </c:pt>
                <c:pt idx="106">
                  <c:v>0.164855127961548</c:v>
                </c:pt>
                <c:pt idx="107">
                  <c:v>0.12692027528897601</c:v>
                </c:pt>
                <c:pt idx="108">
                  <c:v>0.15531325023282</c:v>
                </c:pt>
                <c:pt idx="109">
                  <c:v>0.123551973807298</c:v>
                </c:pt>
                <c:pt idx="110">
                  <c:v>9.3453268289339905E-2</c:v>
                </c:pt>
                <c:pt idx="111">
                  <c:v>0.202326263895863</c:v>
                </c:pt>
                <c:pt idx="112">
                  <c:v>0.172249721670092</c:v>
                </c:pt>
                <c:pt idx="113">
                  <c:v>0.18600902056095101</c:v>
                </c:pt>
                <c:pt idx="114">
                  <c:v>0.18946015111113301</c:v>
                </c:pt>
                <c:pt idx="115">
                  <c:v>0.14995270169938901</c:v>
                </c:pt>
                <c:pt idx="116">
                  <c:v>0.18306435101297799</c:v>
                </c:pt>
                <c:pt idx="117">
                  <c:v>0.184209025110115</c:v>
                </c:pt>
                <c:pt idx="118">
                  <c:v>0.173658043776305</c:v>
                </c:pt>
                <c:pt idx="119">
                  <c:v>0.192676717697396</c:v>
                </c:pt>
                <c:pt idx="120">
                  <c:v>0.141928228158133</c:v>
                </c:pt>
                <c:pt idx="121">
                  <c:v>0.23267293601471201</c:v>
                </c:pt>
                <c:pt idx="122">
                  <c:v>0.240457975306442</c:v>
                </c:pt>
                <c:pt idx="123">
                  <c:v>0.23894048565435</c:v>
                </c:pt>
                <c:pt idx="124">
                  <c:v>0.22058183008994101</c:v>
                </c:pt>
                <c:pt idx="125">
                  <c:v>0.228816471394551</c:v>
                </c:pt>
                <c:pt idx="126">
                  <c:v>0.23660692846181</c:v>
                </c:pt>
                <c:pt idx="127">
                  <c:v>0.22785480826676299</c:v>
                </c:pt>
                <c:pt idx="128">
                  <c:v>0.240844028905709</c:v>
                </c:pt>
                <c:pt idx="129">
                  <c:v>0.23534903114148301</c:v>
                </c:pt>
                <c:pt idx="130">
                  <c:v>0.230710788863804</c:v>
                </c:pt>
                <c:pt idx="131">
                  <c:v>0.21070125414761801</c:v>
                </c:pt>
                <c:pt idx="132">
                  <c:v>0.14785844313805099</c:v>
                </c:pt>
                <c:pt idx="133">
                  <c:v>0.146023155651887</c:v>
                </c:pt>
                <c:pt idx="134">
                  <c:v>0.14921754043979901</c:v>
                </c:pt>
                <c:pt idx="135">
                  <c:v>0.15147744422531201</c:v>
                </c:pt>
                <c:pt idx="136">
                  <c:v>0.141404114569182</c:v>
                </c:pt>
                <c:pt idx="137">
                  <c:v>0.14275158925939299</c:v>
                </c:pt>
                <c:pt idx="138">
                  <c:v>0.139297397280397</c:v>
                </c:pt>
                <c:pt idx="139">
                  <c:v>0.140068380660268</c:v>
                </c:pt>
                <c:pt idx="140">
                  <c:v>0.141179624609929</c:v>
                </c:pt>
                <c:pt idx="141">
                  <c:v>0.15217404677128399</c:v>
                </c:pt>
                <c:pt idx="142">
                  <c:v>0.13178089392009901</c:v>
                </c:pt>
                <c:pt idx="143">
                  <c:v>0.147401473066919</c:v>
                </c:pt>
                <c:pt idx="144">
                  <c:v>0.12785816581978501</c:v>
                </c:pt>
                <c:pt idx="145">
                  <c:v>0.17991729485307001</c:v>
                </c:pt>
                <c:pt idx="146">
                  <c:v>0.161226592996911</c:v>
                </c:pt>
                <c:pt idx="147">
                  <c:v>0.16725160979566001</c:v>
                </c:pt>
                <c:pt idx="148">
                  <c:v>0.19825367100758301</c:v>
                </c:pt>
                <c:pt idx="149">
                  <c:v>0.19588510557920899</c:v>
                </c:pt>
                <c:pt idx="150">
                  <c:v>0.190886421182201</c:v>
                </c:pt>
                <c:pt idx="151">
                  <c:v>0.190251434902589</c:v>
                </c:pt>
                <c:pt idx="152">
                  <c:v>0.143916265177047</c:v>
                </c:pt>
                <c:pt idx="153">
                  <c:v>0.19095131187452999</c:v>
                </c:pt>
                <c:pt idx="154">
                  <c:v>0.218413682347397</c:v>
                </c:pt>
                <c:pt idx="155">
                  <c:v>0.194774015090105</c:v>
                </c:pt>
                <c:pt idx="156">
                  <c:v>0.19158924321576801</c:v>
                </c:pt>
                <c:pt idx="157">
                  <c:v>0.19479377010457699</c:v>
                </c:pt>
                <c:pt idx="158">
                  <c:v>0.18347675894396401</c:v>
                </c:pt>
                <c:pt idx="159">
                  <c:v>0.182179612497921</c:v>
                </c:pt>
                <c:pt idx="160">
                  <c:v>0.18659402045638501</c:v>
                </c:pt>
                <c:pt idx="161">
                  <c:v>0.18712457939463201</c:v>
                </c:pt>
                <c:pt idx="162">
                  <c:v>0.18296787421258401</c:v>
                </c:pt>
                <c:pt idx="163">
                  <c:v>0.179249622951419</c:v>
                </c:pt>
                <c:pt idx="164">
                  <c:v>0.17440081858221601</c:v>
                </c:pt>
                <c:pt idx="165">
                  <c:v>0.179355393311149</c:v>
                </c:pt>
                <c:pt idx="166">
                  <c:v>0.17579088665605899</c:v>
                </c:pt>
                <c:pt idx="167">
                  <c:v>0.18348124948639999</c:v>
                </c:pt>
                <c:pt idx="168">
                  <c:v>0.18335768699810701</c:v>
                </c:pt>
                <c:pt idx="169">
                  <c:v>0.179977944993232</c:v>
                </c:pt>
                <c:pt idx="170">
                  <c:v>0.181511631013311</c:v>
                </c:pt>
                <c:pt idx="171">
                  <c:v>0.18889769165846099</c:v>
                </c:pt>
                <c:pt idx="172">
                  <c:v>0.18075013034301499</c:v>
                </c:pt>
                <c:pt idx="173">
                  <c:v>0.18362135979446101</c:v>
                </c:pt>
                <c:pt idx="174">
                  <c:v>0.14978506359743299</c:v>
                </c:pt>
                <c:pt idx="175">
                  <c:v>0.18313759068065699</c:v>
                </c:pt>
                <c:pt idx="176">
                  <c:v>0.181565201555973</c:v>
                </c:pt>
                <c:pt idx="177">
                  <c:v>0.179578634229558</c:v>
                </c:pt>
                <c:pt idx="178">
                  <c:v>0.19314640273370001</c:v>
                </c:pt>
                <c:pt idx="179">
                  <c:v>0.163613716720973</c:v>
                </c:pt>
                <c:pt idx="180">
                  <c:v>0.167783897388917</c:v>
                </c:pt>
                <c:pt idx="181">
                  <c:v>0.176985161826341</c:v>
                </c:pt>
                <c:pt idx="182">
                  <c:v>0.18529417510983401</c:v>
                </c:pt>
                <c:pt idx="183">
                  <c:v>0.182024648832358</c:v>
                </c:pt>
                <c:pt idx="184">
                  <c:v>0.13812022800322701</c:v>
                </c:pt>
                <c:pt idx="185">
                  <c:v>0.177722737774932</c:v>
                </c:pt>
                <c:pt idx="186">
                  <c:v>0.181115201202108</c:v>
                </c:pt>
                <c:pt idx="187">
                  <c:v>0.17954193956832101</c:v>
                </c:pt>
                <c:pt idx="188">
                  <c:v>0.17166886430071099</c:v>
                </c:pt>
                <c:pt idx="189">
                  <c:v>0.18175169360732801</c:v>
                </c:pt>
                <c:pt idx="190">
                  <c:v>0.18925706191047501</c:v>
                </c:pt>
                <c:pt idx="191">
                  <c:v>0.17900996337276501</c:v>
                </c:pt>
                <c:pt idx="192">
                  <c:v>0.17985459186821301</c:v>
                </c:pt>
                <c:pt idx="193">
                  <c:v>0.184168805681866</c:v>
                </c:pt>
                <c:pt idx="194">
                  <c:v>0.18584719938358099</c:v>
                </c:pt>
                <c:pt idx="195">
                  <c:v>0.187073799237052</c:v>
                </c:pt>
                <c:pt idx="196">
                  <c:v>0.18304616008778901</c:v>
                </c:pt>
                <c:pt idx="197">
                  <c:v>0.17485723194665001</c:v>
                </c:pt>
                <c:pt idx="198">
                  <c:v>0.17463269019576</c:v>
                </c:pt>
                <c:pt idx="199">
                  <c:v>0.17227117578898399</c:v>
                </c:pt>
                <c:pt idx="200">
                  <c:v>0.18571698227054501</c:v>
                </c:pt>
                <c:pt idx="201">
                  <c:v>0.180496428707276</c:v>
                </c:pt>
                <c:pt idx="202">
                  <c:v>0.18324585554981501</c:v>
                </c:pt>
                <c:pt idx="203">
                  <c:v>0.18067555562450699</c:v>
                </c:pt>
                <c:pt idx="204">
                  <c:v>0.18732439196106401</c:v>
                </c:pt>
                <c:pt idx="205">
                  <c:v>0.18802975607647801</c:v>
                </c:pt>
                <c:pt idx="206">
                  <c:v>0.166078097928613</c:v>
                </c:pt>
                <c:pt idx="207">
                  <c:v>0.17928910822654301</c:v>
                </c:pt>
                <c:pt idx="208">
                  <c:v>0.17917883366189599</c:v>
                </c:pt>
                <c:pt idx="209">
                  <c:v>0.18134732490088001</c:v>
                </c:pt>
                <c:pt idx="210">
                  <c:v>0.17869050137226</c:v>
                </c:pt>
                <c:pt idx="211">
                  <c:v>0.18711519966472401</c:v>
                </c:pt>
                <c:pt idx="212">
                  <c:v>0.186071497458765</c:v>
                </c:pt>
                <c:pt idx="213">
                  <c:v>0.17767994772302501</c:v>
                </c:pt>
                <c:pt idx="214">
                  <c:v>0.18431060916918099</c:v>
                </c:pt>
                <c:pt idx="215">
                  <c:v>0.163239106820293</c:v>
                </c:pt>
                <c:pt idx="216">
                  <c:v>0.17830736594513699</c:v>
                </c:pt>
                <c:pt idx="217">
                  <c:v>0.17468832263455</c:v>
                </c:pt>
                <c:pt idx="218">
                  <c:v>0.18337188769370799</c:v>
                </c:pt>
                <c:pt idx="219">
                  <c:v>0.17694677871436201</c:v>
                </c:pt>
                <c:pt idx="220">
                  <c:v>0.17403547457935301</c:v>
                </c:pt>
                <c:pt idx="221">
                  <c:v>0.177265764538031</c:v>
                </c:pt>
                <c:pt idx="222">
                  <c:v>0.17364154628508799</c:v>
                </c:pt>
                <c:pt idx="223">
                  <c:v>0.188222184129306</c:v>
                </c:pt>
                <c:pt idx="224">
                  <c:v>0.177919597335811</c:v>
                </c:pt>
                <c:pt idx="225">
                  <c:v>0.17690731428654599</c:v>
                </c:pt>
                <c:pt idx="226">
                  <c:v>0.18702479948237599</c:v>
                </c:pt>
                <c:pt idx="227">
                  <c:v>0.192816886680197</c:v>
                </c:pt>
                <c:pt idx="228">
                  <c:v>0.18430940364715401</c:v>
                </c:pt>
                <c:pt idx="229">
                  <c:v>0.184889342183128</c:v>
                </c:pt>
                <c:pt idx="230">
                  <c:v>0.18599253422102399</c:v>
                </c:pt>
                <c:pt idx="231">
                  <c:v>0.186647077917585</c:v>
                </c:pt>
                <c:pt idx="232">
                  <c:v>0.18118254929695299</c:v>
                </c:pt>
                <c:pt idx="233">
                  <c:v>0.18517404558470599</c:v>
                </c:pt>
                <c:pt idx="234">
                  <c:v>0.16861288588780199</c:v>
                </c:pt>
                <c:pt idx="235">
                  <c:v>0.17865341797759901</c:v>
                </c:pt>
                <c:pt idx="236">
                  <c:v>0.18717666871920199</c:v>
                </c:pt>
                <c:pt idx="237">
                  <c:v>0.18926035442911801</c:v>
                </c:pt>
                <c:pt idx="238">
                  <c:v>0.18489287076229499</c:v>
                </c:pt>
                <c:pt idx="239">
                  <c:v>0.16306720421240301</c:v>
                </c:pt>
                <c:pt idx="240">
                  <c:v>0.18192259110218201</c:v>
                </c:pt>
                <c:pt idx="241">
                  <c:v>0.181995687811523</c:v>
                </c:pt>
                <c:pt idx="242">
                  <c:v>0.17729805324738901</c:v>
                </c:pt>
                <c:pt idx="243">
                  <c:v>0.178389480500106</c:v>
                </c:pt>
                <c:pt idx="244">
                  <c:v>0.174523843704568</c:v>
                </c:pt>
                <c:pt idx="245">
                  <c:v>0.177370741440219</c:v>
                </c:pt>
                <c:pt idx="246">
                  <c:v>0.15407143888028699</c:v>
                </c:pt>
                <c:pt idx="247">
                  <c:v>0.18119143140695501</c:v>
                </c:pt>
                <c:pt idx="248">
                  <c:v>0.18196422157957301</c:v>
                </c:pt>
                <c:pt idx="249">
                  <c:v>0.18309830429094401</c:v>
                </c:pt>
                <c:pt idx="250">
                  <c:v>0.18271350662570099</c:v>
                </c:pt>
                <c:pt idx="251">
                  <c:v>0.17131913948615199</c:v>
                </c:pt>
                <c:pt idx="252">
                  <c:v>0.168163037839584</c:v>
                </c:pt>
                <c:pt idx="253">
                  <c:v>0.17417353183796</c:v>
                </c:pt>
                <c:pt idx="254">
                  <c:v>0.183173193435934</c:v>
                </c:pt>
                <c:pt idx="255">
                  <c:v>0.17789607967563101</c:v>
                </c:pt>
                <c:pt idx="256">
                  <c:v>0.18830734680408601</c:v>
                </c:pt>
                <c:pt idx="257">
                  <c:v>0.17974958871454899</c:v>
                </c:pt>
                <c:pt idx="258">
                  <c:v>0.180533617648439</c:v>
                </c:pt>
                <c:pt idx="259">
                  <c:v>0.1972164582889</c:v>
                </c:pt>
                <c:pt idx="260">
                  <c:v>0.18913326984762799</c:v>
                </c:pt>
                <c:pt idx="261">
                  <c:v>0.176733398723116</c:v>
                </c:pt>
                <c:pt idx="262">
                  <c:v>0.18205079093153301</c:v>
                </c:pt>
                <c:pt idx="263">
                  <c:v>0.192711321953843</c:v>
                </c:pt>
                <c:pt idx="264">
                  <c:v>0.20174837659843101</c:v>
                </c:pt>
                <c:pt idx="265">
                  <c:v>0.19262883128709399</c:v>
                </c:pt>
                <c:pt idx="266">
                  <c:v>0.206335336835826</c:v>
                </c:pt>
                <c:pt idx="267">
                  <c:v>0.19592948689527601</c:v>
                </c:pt>
                <c:pt idx="268">
                  <c:v>0.189912808737457</c:v>
                </c:pt>
                <c:pt idx="269">
                  <c:v>0.16859765750044201</c:v>
                </c:pt>
                <c:pt idx="270">
                  <c:v>0.15971499988891499</c:v>
                </c:pt>
                <c:pt idx="271">
                  <c:v>0.19412501514448</c:v>
                </c:pt>
                <c:pt idx="272">
                  <c:v>0.172585727588486</c:v>
                </c:pt>
                <c:pt idx="273">
                  <c:v>0.18206373389484301</c:v>
                </c:pt>
                <c:pt idx="274">
                  <c:v>0.175248258814867</c:v>
                </c:pt>
                <c:pt idx="275">
                  <c:v>0.17267883170013301</c:v>
                </c:pt>
                <c:pt idx="276">
                  <c:v>0.16115294595063101</c:v>
                </c:pt>
                <c:pt idx="277">
                  <c:v>0.17013163895242001</c:v>
                </c:pt>
                <c:pt idx="278">
                  <c:v>0.17704670158268501</c:v>
                </c:pt>
                <c:pt idx="279">
                  <c:v>0.15408044580821101</c:v>
                </c:pt>
                <c:pt idx="280">
                  <c:v>0.16234117316167601</c:v>
                </c:pt>
                <c:pt idx="281">
                  <c:v>0.15175454374325101</c:v>
                </c:pt>
                <c:pt idx="282">
                  <c:v>0.141082906688693</c:v>
                </c:pt>
                <c:pt idx="283">
                  <c:v>0.1416165136326</c:v>
                </c:pt>
                <c:pt idx="284">
                  <c:v>0.16580432637970699</c:v>
                </c:pt>
                <c:pt idx="285">
                  <c:v>0.15219755146157099</c:v>
                </c:pt>
                <c:pt idx="286">
                  <c:v>0.12914627561150899</c:v>
                </c:pt>
                <c:pt idx="287">
                  <c:v>0.175554268740683</c:v>
                </c:pt>
                <c:pt idx="288">
                  <c:v>0.14897454390808601</c:v>
                </c:pt>
                <c:pt idx="289">
                  <c:v>0.19772283835309701</c:v>
                </c:pt>
                <c:pt idx="290">
                  <c:v>0.19137372041352299</c:v>
                </c:pt>
                <c:pt idx="291">
                  <c:v>0.189153875338963</c:v>
                </c:pt>
                <c:pt idx="292">
                  <c:v>0.191702353272764</c:v>
                </c:pt>
                <c:pt idx="293">
                  <c:v>0.18343320666676199</c:v>
                </c:pt>
                <c:pt idx="294">
                  <c:v>0.186465568452926</c:v>
                </c:pt>
                <c:pt idx="295">
                  <c:v>0.19820338995106501</c:v>
                </c:pt>
                <c:pt idx="296">
                  <c:v>0.18762903428177899</c:v>
                </c:pt>
                <c:pt idx="297">
                  <c:v>0.200702041711107</c:v>
                </c:pt>
                <c:pt idx="298">
                  <c:v>0.17324973836451099</c:v>
                </c:pt>
                <c:pt idx="299">
                  <c:v>0.182299692386474</c:v>
                </c:pt>
                <c:pt idx="300">
                  <c:v>0.183495166171881</c:v>
                </c:pt>
                <c:pt idx="301">
                  <c:v>0.17327149879685699</c:v>
                </c:pt>
                <c:pt idx="302">
                  <c:v>0.17363902536348</c:v>
                </c:pt>
                <c:pt idx="303">
                  <c:v>0.20011556245172299</c:v>
                </c:pt>
                <c:pt idx="304">
                  <c:v>0.196405992205783</c:v>
                </c:pt>
                <c:pt idx="305">
                  <c:v>0.170211942303091</c:v>
                </c:pt>
                <c:pt idx="306">
                  <c:v>0.17228601785684</c:v>
                </c:pt>
                <c:pt idx="307">
                  <c:v>0.20493788035810601</c:v>
                </c:pt>
                <c:pt idx="308">
                  <c:v>0.15716862667603301</c:v>
                </c:pt>
                <c:pt idx="309">
                  <c:v>0.195860836072035</c:v>
                </c:pt>
                <c:pt idx="310">
                  <c:v>0.18822679264975001</c:v>
                </c:pt>
                <c:pt idx="311">
                  <c:v>0.22237338980139101</c:v>
                </c:pt>
                <c:pt idx="312">
                  <c:v>0.19204996052322101</c:v>
                </c:pt>
                <c:pt idx="313">
                  <c:v>0.20192949869494001</c:v>
                </c:pt>
                <c:pt idx="314">
                  <c:v>0.19805063216133401</c:v>
                </c:pt>
                <c:pt idx="315">
                  <c:v>0.19396205854120499</c:v>
                </c:pt>
                <c:pt idx="316">
                  <c:v>0.19573959478983299</c:v>
                </c:pt>
                <c:pt idx="317">
                  <c:v>0.171870667181105</c:v>
                </c:pt>
                <c:pt idx="318">
                  <c:v>0.178197286014983</c:v>
                </c:pt>
                <c:pt idx="319">
                  <c:v>0.17382200782281099</c:v>
                </c:pt>
                <c:pt idx="320">
                  <c:v>0.172108228130333</c:v>
                </c:pt>
                <c:pt idx="321">
                  <c:v>0.17176996798778801</c:v>
                </c:pt>
                <c:pt idx="322">
                  <c:v>0.18887226787731701</c:v>
                </c:pt>
                <c:pt idx="323">
                  <c:v>0.17510780865144299</c:v>
                </c:pt>
                <c:pt idx="324">
                  <c:v>0.17941807665978701</c:v>
                </c:pt>
                <c:pt idx="325">
                  <c:v>0.183200597313459</c:v>
                </c:pt>
                <c:pt idx="326">
                  <c:v>0.16017368440749499</c:v>
                </c:pt>
                <c:pt idx="327">
                  <c:v>8.5605870000911896E-2</c:v>
                </c:pt>
                <c:pt idx="328">
                  <c:v>8.20059822954783E-2</c:v>
                </c:pt>
                <c:pt idx="329">
                  <c:v>7.8847187171380603E-2</c:v>
                </c:pt>
                <c:pt idx="330">
                  <c:v>0.121445505897983</c:v>
                </c:pt>
                <c:pt idx="331">
                  <c:v>9.3402308837801304E-2</c:v>
                </c:pt>
                <c:pt idx="332">
                  <c:v>0.102623360224983</c:v>
                </c:pt>
                <c:pt idx="333">
                  <c:v>9.1790713969510801E-2</c:v>
                </c:pt>
                <c:pt idx="334">
                  <c:v>0.11257460873276399</c:v>
                </c:pt>
                <c:pt idx="335">
                  <c:v>9.75620912497282E-2</c:v>
                </c:pt>
                <c:pt idx="336">
                  <c:v>8.8831313162543099E-2</c:v>
                </c:pt>
                <c:pt idx="337">
                  <c:v>0.16478424885554699</c:v>
                </c:pt>
                <c:pt idx="338">
                  <c:v>0.135120043957241</c:v>
                </c:pt>
                <c:pt idx="339">
                  <c:v>0.15241444820035899</c:v>
                </c:pt>
                <c:pt idx="340">
                  <c:v>0.150255019981195</c:v>
                </c:pt>
                <c:pt idx="341">
                  <c:v>0.15128326572945899</c:v>
                </c:pt>
                <c:pt idx="342">
                  <c:v>0.153288707339793</c:v>
                </c:pt>
                <c:pt idx="343">
                  <c:v>0.139305283516543</c:v>
                </c:pt>
                <c:pt idx="344">
                  <c:v>0.165542199194321</c:v>
                </c:pt>
                <c:pt idx="345">
                  <c:v>0.153645359481904</c:v>
                </c:pt>
                <c:pt idx="346">
                  <c:v>0.15267382737983001</c:v>
                </c:pt>
                <c:pt idx="347">
                  <c:v>0.16220515742276501</c:v>
                </c:pt>
                <c:pt idx="348">
                  <c:v>0.16825220318324599</c:v>
                </c:pt>
                <c:pt idx="349">
                  <c:v>0.163490852034366</c:v>
                </c:pt>
                <c:pt idx="350">
                  <c:v>0.169579908861271</c:v>
                </c:pt>
                <c:pt idx="351">
                  <c:v>0.17030935998854599</c:v>
                </c:pt>
                <c:pt idx="352">
                  <c:v>0.16164146613776301</c:v>
                </c:pt>
                <c:pt idx="353">
                  <c:v>0.16975177501630401</c:v>
                </c:pt>
                <c:pt idx="354">
                  <c:v>0.16607772079261199</c:v>
                </c:pt>
                <c:pt idx="355">
                  <c:v>0.16653756965605901</c:v>
                </c:pt>
                <c:pt idx="356">
                  <c:v>0.173451064880803</c:v>
                </c:pt>
                <c:pt idx="357">
                  <c:v>0.20829179587687</c:v>
                </c:pt>
                <c:pt idx="358">
                  <c:v>0.208232073271545</c:v>
                </c:pt>
                <c:pt idx="359">
                  <c:v>0.19938681042245299</c:v>
                </c:pt>
                <c:pt idx="360">
                  <c:v>0.19567938881428301</c:v>
                </c:pt>
                <c:pt idx="361">
                  <c:v>0.195604546326787</c:v>
                </c:pt>
                <c:pt idx="362">
                  <c:v>0.200324563936563</c:v>
                </c:pt>
                <c:pt idx="363">
                  <c:v>0.21268115070806801</c:v>
                </c:pt>
                <c:pt idx="364">
                  <c:v>0.19803922646012501</c:v>
                </c:pt>
                <c:pt idx="365">
                  <c:v>0.21855188704276099</c:v>
                </c:pt>
                <c:pt idx="366">
                  <c:v>0.198203005413922</c:v>
                </c:pt>
                <c:pt idx="367">
                  <c:v>0.20264702597729001</c:v>
                </c:pt>
                <c:pt idx="368">
                  <c:v>0.21775884171525001</c:v>
                </c:pt>
                <c:pt idx="369">
                  <c:v>0.19145614167679301</c:v>
                </c:pt>
                <c:pt idx="370">
                  <c:v>0.20015378139882001</c:v>
                </c:pt>
                <c:pt idx="371">
                  <c:v>0.198024235985544</c:v>
                </c:pt>
                <c:pt idx="372">
                  <c:v>0.19937718789871001</c:v>
                </c:pt>
                <c:pt idx="373">
                  <c:v>0.21281095851377799</c:v>
                </c:pt>
                <c:pt idx="374">
                  <c:v>0.206478817074706</c:v>
                </c:pt>
                <c:pt idx="375">
                  <c:v>0.20579282114798</c:v>
                </c:pt>
                <c:pt idx="376">
                  <c:v>0.14179781606779501</c:v>
                </c:pt>
                <c:pt idx="377">
                  <c:v>0.132462918525032</c:v>
                </c:pt>
                <c:pt idx="378">
                  <c:v>0.141132927431248</c:v>
                </c:pt>
                <c:pt idx="379">
                  <c:v>0.12107585477598599</c:v>
                </c:pt>
                <c:pt idx="380">
                  <c:v>0.22255705410221599</c:v>
                </c:pt>
                <c:pt idx="381">
                  <c:v>0.232753598809677</c:v>
                </c:pt>
                <c:pt idx="382">
                  <c:v>0.211562907726281</c:v>
                </c:pt>
                <c:pt idx="383">
                  <c:v>0.227930986676422</c:v>
                </c:pt>
                <c:pt idx="384">
                  <c:v>0.229993021724955</c:v>
                </c:pt>
                <c:pt idx="385">
                  <c:v>0.220802047026913</c:v>
                </c:pt>
                <c:pt idx="386">
                  <c:v>0.21750927616811599</c:v>
                </c:pt>
                <c:pt idx="387">
                  <c:v>0.22890274791457199</c:v>
                </c:pt>
                <c:pt idx="388">
                  <c:v>0.22666881546649401</c:v>
                </c:pt>
                <c:pt idx="389">
                  <c:v>0.24026030798774001</c:v>
                </c:pt>
                <c:pt idx="390">
                  <c:v>0.11215343442552</c:v>
                </c:pt>
                <c:pt idx="391">
                  <c:v>0.125845526567815</c:v>
                </c:pt>
                <c:pt idx="392">
                  <c:v>0.15544963300975301</c:v>
                </c:pt>
                <c:pt idx="393">
                  <c:v>9.8269155371991199E-2</c:v>
                </c:pt>
                <c:pt idx="394">
                  <c:v>0.20657726316917699</c:v>
                </c:pt>
                <c:pt idx="395">
                  <c:v>0.212319701083025</c:v>
                </c:pt>
                <c:pt idx="396">
                  <c:v>0.195012890412784</c:v>
                </c:pt>
                <c:pt idx="397">
                  <c:v>0.19643236095639699</c:v>
                </c:pt>
                <c:pt idx="398">
                  <c:v>0.19727530746913499</c:v>
                </c:pt>
                <c:pt idx="399">
                  <c:v>0.19506897086069999</c:v>
                </c:pt>
                <c:pt idx="400">
                  <c:v>0.204446478678949</c:v>
                </c:pt>
                <c:pt idx="401">
                  <c:v>0.20883203416658599</c:v>
                </c:pt>
                <c:pt idx="402">
                  <c:v>0.21045973279806901</c:v>
                </c:pt>
                <c:pt idx="403">
                  <c:v>0.190465451855477</c:v>
                </c:pt>
                <c:pt idx="404">
                  <c:v>0.18386959432247801</c:v>
                </c:pt>
                <c:pt idx="405">
                  <c:v>0.19952733381325599</c:v>
                </c:pt>
                <c:pt idx="406">
                  <c:v>0.191485407568942</c:v>
                </c:pt>
                <c:pt idx="407">
                  <c:v>0.19991965824330099</c:v>
                </c:pt>
                <c:pt idx="408">
                  <c:v>0.16735550041948899</c:v>
                </c:pt>
                <c:pt idx="409">
                  <c:v>0.17761909411645699</c:v>
                </c:pt>
                <c:pt idx="410">
                  <c:v>0.19176520256840501</c:v>
                </c:pt>
                <c:pt idx="411">
                  <c:v>0.17729935531785199</c:v>
                </c:pt>
                <c:pt idx="412">
                  <c:v>0.19312312085589001</c:v>
                </c:pt>
                <c:pt idx="413">
                  <c:v>0.176374730095159</c:v>
                </c:pt>
                <c:pt idx="414">
                  <c:v>0.18266166133053799</c:v>
                </c:pt>
                <c:pt idx="415">
                  <c:v>0.17585565726963201</c:v>
                </c:pt>
                <c:pt idx="416">
                  <c:v>0.18812567259507099</c:v>
                </c:pt>
                <c:pt idx="417">
                  <c:v>0.18487229219076201</c:v>
                </c:pt>
                <c:pt idx="418">
                  <c:v>0.155181436897838</c:v>
                </c:pt>
                <c:pt idx="419">
                  <c:v>0.14760629463088401</c:v>
                </c:pt>
                <c:pt idx="420">
                  <c:v>0.185416892761812</c:v>
                </c:pt>
                <c:pt idx="421">
                  <c:v>0.16702203576572799</c:v>
                </c:pt>
                <c:pt idx="422">
                  <c:v>0.13321208928902201</c:v>
                </c:pt>
                <c:pt idx="423">
                  <c:v>9.8083795237054197E-2</c:v>
                </c:pt>
                <c:pt idx="424">
                  <c:v>0.123061810717615</c:v>
                </c:pt>
                <c:pt idx="425">
                  <c:v>0.13174779923289201</c:v>
                </c:pt>
                <c:pt idx="426">
                  <c:v>0.16393852859312</c:v>
                </c:pt>
                <c:pt idx="427">
                  <c:v>0.134813246124973</c:v>
                </c:pt>
                <c:pt idx="428">
                  <c:v>0.137555879800451</c:v>
                </c:pt>
                <c:pt idx="429">
                  <c:v>0.116584915304124</c:v>
                </c:pt>
                <c:pt idx="430">
                  <c:v>0.142297431901487</c:v>
                </c:pt>
                <c:pt idx="431">
                  <c:v>0.132895065195201</c:v>
                </c:pt>
                <c:pt idx="432">
                  <c:v>0.198808242608773</c:v>
                </c:pt>
                <c:pt idx="433">
                  <c:v>0.192887350658248</c:v>
                </c:pt>
                <c:pt idx="434">
                  <c:v>0.18565894370781499</c:v>
                </c:pt>
                <c:pt idx="435">
                  <c:v>0.17518115809586199</c:v>
                </c:pt>
                <c:pt idx="436">
                  <c:v>0.17301611368094599</c:v>
                </c:pt>
                <c:pt idx="437">
                  <c:v>0.16412635680954099</c:v>
                </c:pt>
                <c:pt idx="438">
                  <c:v>0.16199333355428699</c:v>
                </c:pt>
                <c:pt idx="439">
                  <c:v>0.18715430051052501</c:v>
                </c:pt>
                <c:pt idx="440">
                  <c:v>0.18495670886446899</c:v>
                </c:pt>
                <c:pt idx="441">
                  <c:v>0.18618784493090601</c:v>
                </c:pt>
                <c:pt idx="442">
                  <c:v>0.123722280973715</c:v>
                </c:pt>
                <c:pt idx="443">
                  <c:v>0.11957197735959101</c:v>
                </c:pt>
                <c:pt idx="444">
                  <c:v>0.116365795178831</c:v>
                </c:pt>
                <c:pt idx="445">
                  <c:v>0.110500326459819</c:v>
                </c:pt>
                <c:pt idx="446">
                  <c:v>0.139629217122411</c:v>
                </c:pt>
                <c:pt idx="447">
                  <c:v>0.18581309634950199</c:v>
                </c:pt>
                <c:pt idx="448">
                  <c:v>0.19044311371644501</c:v>
                </c:pt>
                <c:pt idx="449">
                  <c:v>0.18610664406276201</c:v>
                </c:pt>
                <c:pt idx="450">
                  <c:v>0.18842533033594</c:v>
                </c:pt>
                <c:pt idx="451">
                  <c:v>0.18638940107371901</c:v>
                </c:pt>
                <c:pt idx="452">
                  <c:v>0.17901491530969599</c:v>
                </c:pt>
                <c:pt idx="453">
                  <c:v>0.18143357124172199</c:v>
                </c:pt>
                <c:pt idx="454">
                  <c:v>0.18736921097451301</c:v>
                </c:pt>
                <c:pt idx="455">
                  <c:v>0.18018551478422001</c:v>
                </c:pt>
                <c:pt idx="456">
                  <c:v>0.181519189960171</c:v>
                </c:pt>
                <c:pt idx="457">
                  <c:v>0.19602249333014299</c:v>
                </c:pt>
                <c:pt idx="458">
                  <c:v>0.17517665559462101</c:v>
                </c:pt>
                <c:pt idx="459">
                  <c:v>0.19610499686747099</c:v>
                </c:pt>
                <c:pt idx="460">
                  <c:v>0.17152334528091501</c:v>
                </c:pt>
                <c:pt idx="461">
                  <c:v>0.161731167885553</c:v>
                </c:pt>
                <c:pt idx="462">
                  <c:v>0.17735143130012901</c:v>
                </c:pt>
                <c:pt idx="463">
                  <c:v>0.173757232031574</c:v>
                </c:pt>
                <c:pt idx="464">
                  <c:v>0.185009125402254</c:v>
                </c:pt>
                <c:pt idx="465">
                  <c:v>0.167053105442311</c:v>
                </c:pt>
                <c:pt idx="466">
                  <c:v>0.18648944505272699</c:v>
                </c:pt>
                <c:pt idx="467">
                  <c:v>0.17920223165926499</c:v>
                </c:pt>
                <c:pt idx="468">
                  <c:v>0.194485541135964</c:v>
                </c:pt>
                <c:pt idx="469">
                  <c:v>0.17822842603775399</c:v>
                </c:pt>
                <c:pt idx="470">
                  <c:v>0.185406911102376</c:v>
                </c:pt>
                <c:pt idx="471">
                  <c:v>0.183985307682247</c:v>
                </c:pt>
                <c:pt idx="472">
                  <c:v>0.17859974553070901</c:v>
                </c:pt>
                <c:pt idx="473">
                  <c:v>0.18139039584288499</c:v>
                </c:pt>
                <c:pt idx="474">
                  <c:v>0.20106555593886499</c:v>
                </c:pt>
                <c:pt idx="475">
                  <c:v>0.15737526229693199</c:v>
                </c:pt>
                <c:pt idx="476">
                  <c:v>0.19610229812800101</c:v>
                </c:pt>
                <c:pt idx="477">
                  <c:v>0.189054693287945</c:v>
                </c:pt>
                <c:pt idx="478">
                  <c:v>0.169399622841056</c:v>
                </c:pt>
                <c:pt idx="479">
                  <c:v>0.193956141746078</c:v>
                </c:pt>
                <c:pt idx="480">
                  <c:v>0.17839340188471101</c:v>
                </c:pt>
                <c:pt idx="481">
                  <c:v>0.16912894882308199</c:v>
                </c:pt>
                <c:pt idx="482">
                  <c:v>0.178314604693735</c:v>
                </c:pt>
                <c:pt idx="483">
                  <c:v>0.17518521221922501</c:v>
                </c:pt>
                <c:pt idx="484">
                  <c:v>0.13098793988058999</c:v>
                </c:pt>
                <c:pt idx="485">
                  <c:v>0.13129595928903601</c:v>
                </c:pt>
                <c:pt idx="486">
                  <c:v>0.12864175180627399</c:v>
                </c:pt>
                <c:pt idx="487">
                  <c:v>0.13940757590276001</c:v>
                </c:pt>
                <c:pt idx="488">
                  <c:v>0.13365905694400601</c:v>
                </c:pt>
                <c:pt idx="489">
                  <c:v>0.172449785756985</c:v>
                </c:pt>
                <c:pt idx="490">
                  <c:v>0.147018567653312</c:v>
                </c:pt>
                <c:pt idx="491">
                  <c:v>0.152196009537546</c:v>
                </c:pt>
                <c:pt idx="492">
                  <c:v>0.15095568928881001</c:v>
                </c:pt>
                <c:pt idx="493">
                  <c:v>0.152845842227669</c:v>
                </c:pt>
                <c:pt idx="494">
                  <c:v>0.18739616124611999</c:v>
                </c:pt>
                <c:pt idx="495">
                  <c:v>0.182404793645735</c:v>
                </c:pt>
                <c:pt idx="496">
                  <c:v>0.19408984204459301</c:v>
                </c:pt>
                <c:pt idx="497">
                  <c:v>0.18855259378581901</c:v>
                </c:pt>
                <c:pt idx="498">
                  <c:v>0.18439141860910399</c:v>
                </c:pt>
                <c:pt idx="499">
                  <c:v>0.18182118987838999</c:v>
                </c:pt>
                <c:pt idx="500">
                  <c:v>0.18257240199476599</c:v>
                </c:pt>
                <c:pt idx="501">
                  <c:v>0.189711021460024</c:v>
                </c:pt>
                <c:pt idx="502">
                  <c:v>0.18765028540147999</c:v>
                </c:pt>
                <c:pt idx="503">
                  <c:v>0.19494631289864001</c:v>
                </c:pt>
                <c:pt idx="504">
                  <c:v>0.19327926471026299</c:v>
                </c:pt>
                <c:pt idx="505">
                  <c:v>0.18871862605172399</c:v>
                </c:pt>
                <c:pt idx="506">
                  <c:v>0.188500959780488</c:v>
                </c:pt>
                <c:pt idx="507">
                  <c:v>0.19007101884868899</c:v>
                </c:pt>
                <c:pt idx="508">
                  <c:v>0.188299313066111</c:v>
                </c:pt>
                <c:pt idx="509">
                  <c:v>0.18839482437889199</c:v>
                </c:pt>
                <c:pt idx="510">
                  <c:v>0.190075956128583</c:v>
                </c:pt>
                <c:pt idx="511">
                  <c:v>0.194601256014826</c:v>
                </c:pt>
                <c:pt idx="512">
                  <c:v>0.20015819136281701</c:v>
                </c:pt>
                <c:pt idx="513">
                  <c:v>0.19483981012478199</c:v>
                </c:pt>
                <c:pt idx="514">
                  <c:v>0.18459691842398901</c:v>
                </c:pt>
                <c:pt idx="515">
                  <c:v>0.170118982009409</c:v>
                </c:pt>
                <c:pt idx="516">
                  <c:v>0.19007426057610199</c:v>
                </c:pt>
                <c:pt idx="517">
                  <c:v>0.184568152682171</c:v>
                </c:pt>
                <c:pt idx="518">
                  <c:v>0.18522486074849201</c:v>
                </c:pt>
                <c:pt idx="519">
                  <c:v>0.18494602723874101</c:v>
                </c:pt>
                <c:pt idx="520">
                  <c:v>0.18385256077689699</c:v>
                </c:pt>
                <c:pt idx="521">
                  <c:v>0.186660772636877</c:v>
                </c:pt>
                <c:pt idx="522">
                  <c:v>0.19339098523568099</c:v>
                </c:pt>
                <c:pt idx="523">
                  <c:v>0.19117354918681001</c:v>
                </c:pt>
                <c:pt idx="524">
                  <c:v>0.18905690855235299</c:v>
                </c:pt>
                <c:pt idx="525">
                  <c:v>0.187027199967647</c:v>
                </c:pt>
                <c:pt idx="526">
                  <c:v>0.19058425902140699</c:v>
                </c:pt>
                <c:pt idx="527">
                  <c:v>0.18700928864538999</c:v>
                </c:pt>
                <c:pt idx="528">
                  <c:v>0.18995410830663101</c:v>
                </c:pt>
                <c:pt idx="529">
                  <c:v>0.18941835356389</c:v>
                </c:pt>
                <c:pt idx="530">
                  <c:v>0.19122166865661</c:v>
                </c:pt>
                <c:pt idx="531">
                  <c:v>0.18868665352311201</c:v>
                </c:pt>
                <c:pt idx="532">
                  <c:v>0.18917718369915801</c:v>
                </c:pt>
                <c:pt idx="533">
                  <c:v>0.18712828062578701</c:v>
                </c:pt>
                <c:pt idx="534">
                  <c:v>0.187340431011842</c:v>
                </c:pt>
                <c:pt idx="535">
                  <c:v>0.18970822983679</c:v>
                </c:pt>
                <c:pt idx="536">
                  <c:v>0.1854219468828</c:v>
                </c:pt>
                <c:pt idx="537">
                  <c:v>0.188305003403861</c:v>
                </c:pt>
                <c:pt idx="538">
                  <c:v>0.185928217510724</c:v>
                </c:pt>
                <c:pt idx="539">
                  <c:v>0.190361067564635</c:v>
                </c:pt>
                <c:pt idx="540">
                  <c:v>0.18580171742080501</c:v>
                </c:pt>
                <c:pt idx="541">
                  <c:v>0.183106973185758</c:v>
                </c:pt>
                <c:pt idx="542">
                  <c:v>0.18189508268226601</c:v>
                </c:pt>
                <c:pt idx="543">
                  <c:v>0.191078812324771</c:v>
                </c:pt>
                <c:pt idx="544">
                  <c:v>0.19278010171313001</c:v>
                </c:pt>
                <c:pt idx="545">
                  <c:v>0.18715445884545001</c:v>
                </c:pt>
                <c:pt idx="546">
                  <c:v>0.190165893224641</c:v>
                </c:pt>
                <c:pt idx="547">
                  <c:v>0.19150440197141999</c:v>
                </c:pt>
                <c:pt idx="548">
                  <c:v>0.19183224812091601</c:v>
                </c:pt>
                <c:pt idx="549">
                  <c:v>0.19447144330234201</c:v>
                </c:pt>
                <c:pt idx="550">
                  <c:v>0.18513566113583799</c:v>
                </c:pt>
                <c:pt idx="551">
                  <c:v>0.180866435061452</c:v>
                </c:pt>
                <c:pt idx="552">
                  <c:v>0.18352736842096801</c:v>
                </c:pt>
                <c:pt idx="553">
                  <c:v>0.18776358252113201</c:v>
                </c:pt>
                <c:pt idx="554">
                  <c:v>0.183570922258458</c:v>
                </c:pt>
                <c:pt idx="555">
                  <c:v>0.18430742558483801</c:v>
                </c:pt>
                <c:pt idx="556">
                  <c:v>0.183731621629034</c:v>
                </c:pt>
                <c:pt idx="557">
                  <c:v>0.18414413870719001</c:v>
                </c:pt>
                <c:pt idx="558">
                  <c:v>0.18687444660666</c:v>
                </c:pt>
                <c:pt idx="559">
                  <c:v>0.18181535753904901</c:v>
                </c:pt>
                <c:pt idx="560">
                  <c:v>0.19141498332853399</c:v>
                </c:pt>
                <c:pt idx="561">
                  <c:v>0.1984017962763</c:v>
                </c:pt>
                <c:pt idx="562">
                  <c:v>0.18640150659589699</c:v>
                </c:pt>
                <c:pt idx="563">
                  <c:v>0.19192283126824</c:v>
                </c:pt>
                <c:pt idx="564">
                  <c:v>0.18683252463069999</c:v>
                </c:pt>
                <c:pt idx="565">
                  <c:v>0.19730577216086401</c:v>
                </c:pt>
                <c:pt idx="566">
                  <c:v>0.18925003972573101</c:v>
                </c:pt>
                <c:pt idx="567">
                  <c:v>0.188018666117027</c:v>
                </c:pt>
                <c:pt idx="568">
                  <c:v>0.187644344130451</c:v>
                </c:pt>
                <c:pt idx="569">
                  <c:v>0.18085271367126199</c:v>
                </c:pt>
                <c:pt idx="570">
                  <c:v>0.18477955194832199</c:v>
                </c:pt>
                <c:pt idx="571">
                  <c:v>0.18734530000139499</c:v>
                </c:pt>
                <c:pt idx="572">
                  <c:v>0.18956746649338299</c:v>
                </c:pt>
                <c:pt idx="573">
                  <c:v>0.18355065016300401</c:v>
                </c:pt>
                <c:pt idx="574">
                  <c:v>0.189283041596396</c:v>
                </c:pt>
                <c:pt idx="575">
                  <c:v>0.19192902093026001</c:v>
                </c:pt>
                <c:pt idx="576">
                  <c:v>0.18631965110704801</c:v>
                </c:pt>
                <c:pt idx="577">
                  <c:v>0.186823415009891</c:v>
                </c:pt>
                <c:pt idx="578">
                  <c:v>0.182894612858885</c:v>
                </c:pt>
                <c:pt idx="579">
                  <c:v>0.18130845798265599</c:v>
                </c:pt>
                <c:pt idx="580">
                  <c:v>0.185120342428267</c:v>
                </c:pt>
                <c:pt idx="581">
                  <c:v>0.19099829485345299</c:v>
                </c:pt>
                <c:pt idx="582">
                  <c:v>0.19318569588211101</c:v>
                </c:pt>
                <c:pt idx="583">
                  <c:v>0.185433437418597</c:v>
                </c:pt>
                <c:pt idx="584">
                  <c:v>0.198801928042281</c:v>
                </c:pt>
                <c:pt idx="585">
                  <c:v>0.19203763105073399</c:v>
                </c:pt>
                <c:pt idx="586">
                  <c:v>0.19331690279380401</c:v>
                </c:pt>
                <c:pt idx="587">
                  <c:v>0.19178600224012701</c:v>
                </c:pt>
                <c:pt idx="588">
                  <c:v>0.18039577928058301</c:v>
                </c:pt>
                <c:pt idx="589">
                  <c:v>0.192957299792821</c:v>
                </c:pt>
                <c:pt idx="590">
                  <c:v>0.18756714792439599</c:v>
                </c:pt>
                <c:pt idx="591">
                  <c:v>0.18913937336710199</c:v>
                </c:pt>
                <c:pt idx="592">
                  <c:v>0.193135576002539</c:v>
                </c:pt>
                <c:pt idx="593">
                  <c:v>0.19547007198150099</c:v>
                </c:pt>
                <c:pt idx="594">
                  <c:v>0.19483881709358</c:v>
                </c:pt>
                <c:pt idx="595">
                  <c:v>0.19327427265302199</c:v>
                </c:pt>
                <c:pt idx="596">
                  <c:v>0.17975501746852399</c:v>
                </c:pt>
                <c:pt idx="597">
                  <c:v>0.20308674760010501</c:v>
                </c:pt>
                <c:pt idx="598">
                  <c:v>0.18070973803860599</c:v>
                </c:pt>
                <c:pt idx="599">
                  <c:v>0.18559029697848201</c:v>
                </c:pt>
                <c:pt idx="600">
                  <c:v>0.16093442910717101</c:v>
                </c:pt>
                <c:pt idx="601">
                  <c:v>0.18056152384062901</c:v>
                </c:pt>
                <c:pt idx="602">
                  <c:v>0.17858701106631</c:v>
                </c:pt>
                <c:pt idx="603">
                  <c:v>0.19033116392229399</c:v>
                </c:pt>
                <c:pt idx="604">
                  <c:v>0.18975395060569</c:v>
                </c:pt>
                <c:pt idx="605">
                  <c:v>0.169863389417439</c:v>
                </c:pt>
                <c:pt idx="606">
                  <c:v>0.194338406822754</c:v>
                </c:pt>
                <c:pt idx="607">
                  <c:v>0.18510231394152399</c:v>
                </c:pt>
                <c:pt idx="608">
                  <c:v>0.163750015306424</c:v>
                </c:pt>
                <c:pt idx="609">
                  <c:v>0.158723986675991</c:v>
                </c:pt>
                <c:pt idx="610">
                  <c:v>0.19130582668999799</c:v>
                </c:pt>
                <c:pt idx="611">
                  <c:v>0.17380108285868001</c:v>
                </c:pt>
                <c:pt idx="612">
                  <c:v>0.190493802899353</c:v>
                </c:pt>
                <c:pt idx="613">
                  <c:v>0.19990098295861899</c:v>
                </c:pt>
                <c:pt idx="614">
                  <c:v>0.16887308919650801</c:v>
                </c:pt>
                <c:pt idx="615">
                  <c:v>0.174468008877461</c:v>
                </c:pt>
                <c:pt idx="616">
                  <c:v>0.21190210248560501</c:v>
                </c:pt>
                <c:pt idx="617">
                  <c:v>0.19209040759965301</c:v>
                </c:pt>
                <c:pt idx="618">
                  <c:v>0.20517999418056701</c:v>
                </c:pt>
                <c:pt idx="619">
                  <c:v>0.197103599391761</c:v>
                </c:pt>
                <c:pt idx="620">
                  <c:v>0.179855479214378</c:v>
                </c:pt>
                <c:pt idx="621">
                  <c:v>0.21205789485602899</c:v>
                </c:pt>
                <c:pt idx="622">
                  <c:v>0.19800891418168101</c:v>
                </c:pt>
                <c:pt idx="623">
                  <c:v>0.18686352557807401</c:v>
                </c:pt>
                <c:pt idx="624">
                  <c:v>0.182312372171057</c:v>
                </c:pt>
                <c:pt idx="625">
                  <c:v>0.184853085439977</c:v>
                </c:pt>
                <c:pt idx="626">
                  <c:v>0.18725968163846299</c:v>
                </c:pt>
                <c:pt idx="627">
                  <c:v>0.22002344290687001</c:v>
                </c:pt>
                <c:pt idx="628">
                  <c:v>0.20405173550667599</c:v>
                </c:pt>
                <c:pt idx="629">
                  <c:v>0.18949576730568299</c:v>
                </c:pt>
                <c:pt idx="630">
                  <c:v>0.20100192298155001</c:v>
                </c:pt>
                <c:pt idx="631">
                  <c:v>0.166054206641777</c:v>
                </c:pt>
                <c:pt idx="632">
                  <c:v>0.202306162418119</c:v>
                </c:pt>
                <c:pt idx="633">
                  <c:v>0.177583116656651</c:v>
                </c:pt>
                <c:pt idx="634">
                  <c:v>0.18703058352725299</c:v>
                </c:pt>
                <c:pt idx="635">
                  <c:v>0.18051326983987201</c:v>
                </c:pt>
                <c:pt idx="636">
                  <c:v>0.18174136077234801</c:v>
                </c:pt>
                <c:pt idx="637">
                  <c:v>0.17951390268084799</c:v>
                </c:pt>
                <c:pt idx="638">
                  <c:v>0.19081077307885499</c:v>
                </c:pt>
                <c:pt idx="639">
                  <c:v>0.19312076929118299</c:v>
                </c:pt>
                <c:pt idx="640">
                  <c:v>0.173024837825171</c:v>
                </c:pt>
                <c:pt idx="641">
                  <c:v>0.200231749861216</c:v>
                </c:pt>
                <c:pt idx="642">
                  <c:v>0.20631883418708499</c:v>
                </c:pt>
                <c:pt idx="643">
                  <c:v>0.18725156188133099</c:v>
                </c:pt>
                <c:pt idx="644">
                  <c:v>0.134672886829378</c:v>
                </c:pt>
                <c:pt idx="645">
                  <c:v>0.20515941880157801</c:v>
                </c:pt>
                <c:pt idx="646">
                  <c:v>0.19469350667872701</c:v>
                </c:pt>
                <c:pt idx="647">
                  <c:v>0.17873454483554199</c:v>
                </c:pt>
                <c:pt idx="648">
                  <c:v>0.19689911284183201</c:v>
                </c:pt>
                <c:pt idx="649">
                  <c:v>0.18952946250542099</c:v>
                </c:pt>
                <c:pt idx="650">
                  <c:v>0.15186193014070401</c:v>
                </c:pt>
                <c:pt idx="651">
                  <c:v>0.205296017300305</c:v>
                </c:pt>
                <c:pt idx="652">
                  <c:v>0.1755808951667</c:v>
                </c:pt>
                <c:pt idx="653">
                  <c:v>0.16696629354394801</c:v>
                </c:pt>
                <c:pt idx="654">
                  <c:v>0.16417993394470001</c:v>
                </c:pt>
                <c:pt idx="655">
                  <c:v>0.13230562933611101</c:v>
                </c:pt>
                <c:pt idx="656">
                  <c:v>0.14652632205562499</c:v>
                </c:pt>
                <c:pt idx="657">
                  <c:v>0.11578928472430799</c:v>
                </c:pt>
                <c:pt idx="658">
                  <c:v>0.13859221376262901</c:v>
                </c:pt>
                <c:pt idx="659">
                  <c:v>0.17487976850241099</c:v>
                </c:pt>
                <c:pt idx="660">
                  <c:v>0.210423883672401</c:v>
                </c:pt>
                <c:pt idx="661">
                  <c:v>0.213026390757068</c:v>
                </c:pt>
                <c:pt idx="662">
                  <c:v>0.21140672382234299</c:v>
                </c:pt>
                <c:pt idx="663">
                  <c:v>0.235684652536511</c:v>
                </c:pt>
                <c:pt idx="664">
                  <c:v>0.20446441502659199</c:v>
                </c:pt>
                <c:pt idx="665">
                  <c:v>0.22998702813685201</c:v>
                </c:pt>
                <c:pt idx="666">
                  <c:v>0.22457192341523599</c:v>
                </c:pt>
                <c:pt idx="667">
                  <c:v>0.21796699772669101</c:v>
                </c:pt>
                <c:pt idx="668">
                  <c:v>0.20186667467720701</c:v>
                </c:pt>
                <c:pt idx="669">
                  <c:v>0.20770931811663901</c:v>
                </c:pt>
                <c:pt idx="670">
                  <c:v>0.11482811136259601</c:v>
                </c:pt>
                <c:pt idx="671">
                  <c:v>0.12295647988153401</c:v>
                </c:pt>
                <c:pt idx="672">
                  <c:v>0.12830490936908201</c:v>
                </c:pt>
                <c:pt idx="673">
                  <c:v>0.118338678649899</c:v>
                </c:pt>
                <c:pt idx="674">
                  <c:v>0.12711490647228799</c:v>
                </c:pt>
                <c:pt idx="675">
                  <c:v>0.14313297340429401</c:v>
                </c:pt>
                <c:pt idx="676">
                  <c:v>0.11050298288655901</c:v>
                </c:pt>
                <c:pt idx="677">
                  <c:v>0.139254029373656</c:v>
                </c:pt>
                <c:pt idx="678">
                  <c:v>0.111153594547721</c:v>
                </c:pt>
                <c:pt idx="679">
                  <c:v>0.22293032626033199</c:v>
                </c:pt>
                <c:pt idx="680">
                  <c:v>0.21816981864141999</c:v>
                </c:pt>
                <c:pt idx="681">
                  <c:v>0.22327878414986099</c:v>
                </c:pt>
                <c:pt idx="682">
                  <c:v>0.21538832102081401</c:v>
                </c:pt>
                <c:pt idx="683">
                  <c:v>0.225229966246108</c:v>
                </c:pt>
                <c:pt idx="684">
                  <c:v>0.21123757799994999</c:v>
                </c:pt>
                <c:pt idx="685">
                  <c:v>0.22753674267811699</c:v>
                </c:pt>
                <c:pt idx="686">
                  <c:v>0.22768316789471699</c:v>
                </c:pt>
                <c:pt idx="687">
                  <c:v>0.22254887333673601</c:v>
                </c:pt>
                <c:pt idx="688">
                  <c:v>0.214581896240054</c:v>
                </c:pt>
                <c:pt idx="689">
                  <c:v>0.21680891429754701</c:v>
                </c:pt>
                <c:pt idx="690">
                  <c:v>0.218477970304046</c:v>
                </c:pt>
                <c:pt idx="691">
                  <c:v>0.19536693809349101</c:v>
                </c:pt>
                <c:pt idx="692">
                  <c:v>0.23079054328610399</c:v>
                </c:pt>
                <c:pt idx="693">
                  <c:v>0.22993825372982499</c:v>
                </c:pt>
                <c:pt idx="694">
                  <c:v>0.221970732975971</c:v>
                </c:pt>
                <c:pt idx="695">
                  <c:v>0.22755049104962499</c:v>
                </c:pt>
                <c:pt idx="696">
                  <c:v>0.21950198277046701</c:v>
                </c:pt>
                <c:pt idx="697">
                  <c:v>0.218647390503412</c:v>
                </c:pt>
                <c:pt idx="698">
                  <c:v>0.22222785637126</c:v>
                </c:pt>
                <c:pt idx="699">
                  <c:v>0.226664143078326</c:v>
                </c:pt>
                <c:pt idx="700">
                  <c:v>0.21918463253192499</c:v>
                </c:pt>
                <c:pt idx="701">
                  <c:v>0.23565284384156801</c:v>
                </c:pt>
                <c:pt idx="702">
                  <c:v>0.21213462385880999</c:v>
                </c:pt>
                <c:pt idx="703">
                  <c:v>0.21790478226874899</c:v>
                </c:pt>
                <c:pt idx="704">
                  <c:v>0.22665031534813301</c:v>
                </c:pt>
                <c:pt idx="705">
                  <c:v>0.21140131285782901</c:v>
                </c:pt>
                <c:pt idx="706">
                  <c:v>0.219425185759064</c:v>
                </c:pt>
                <c:pt idx="707">
                  <c:v>0.22198369981018401</c:v>
                </c:pt>
                <c:pt idx="708">
                  <c:v>0.21203075748568301</c:v>
                </c:pt>
                <c:pt idx="709">
                  <c:v>0.225683966312613</c:v>
                </c:pt>
                <c:pt idx="710">
                  <c:v>0.209008271981654</c:v>
                </c:pt>
                <c:pt idx="711">
                  <c:v>0.22664003146813799</c:v>
                </c:pt>
                <c:pt idx="712">
                  <c:v>0.216473486101842</c:v>
                </c:pt>
                <c:pt idx="713">
                  <c:v>0.199537462345901</c:v>
                </c:pt>
                <c:pt idx="714">
                  <c:v>0.20917582190013501</c:v>
                </c:pt>
                <c:pt idx="715">
                  <c:v>0.219691273243352</c:v>
                </c:pt>
                <c:pt idx="716">
                  <c:v>0.21921872222980601</c:v>
                </c:pt>
                <c:pt idx="717">
                  <c:v>0.21158833807366301</c:v>
                </c:pt>
                <c:pt idx="718">
                  <c:v>0.206963675986577</c:v>
                </c:pt>
                <c:pt idx="719">
                  <c:v>0.219733824571653</c:v>
                </c:pt>
                <c:pt idx="720">
                  <c:v>0.22495801881486699</c:v>
                </c:pt>
                <c:pt idx="721">
                  <c:v>0.22932881856085299</c:v>
                </c:pt>
                <c:pt idx="722">
                  <c:v>0.21781585994786201</c:v>
                </c:pt>
                <c:pt idx="723">
                  <c:v>0.21563375002055901</c:v>
                </c:pt>
                <c:pt idx="724">
                  <c:v>0.22353243604006601</c:v>
                </c:pt>
                <c:pt idx="725">
                  <c:v>0.22794596501373199</c:v>
                </c:pt>
                <c:pt idx="726">
                  <c:v>0.23279429359536899</c:v>
                </c:pt>
                <c:pt idx="727">
                  <c:v>0.21553630311918101</c:v>
                </c:pt>
                <c:pt idx="728">
                  <c:v>0.21531082814334901</c:v>
                </c:pt>
                <c:pt idx="729">
                  <c:v>0.22374818812993899</c:v>
                </c:pt>
                <c:pt idx="730">
                  <c:v>0.227806929270575</c:v>
                </c:pt>
                <c:pt idx="731">
                  <c:v>0.223672001838711</c:v>
                </c:pt>
                <c:pt idx="732">
                  <c:v>0.22413375419776699</c:v>
                </c:pt>
                <c:pt idx="733">
                  <c:v>0.21797858589430399</c:v>
                </c:pt>
                <c:pt idx="734">
                  <c:v>0.21937900763573401</c:v>
                </c:pt>
                <c:pt idx="735">
                  <c:v>0.21345080039327999</c:v>
                </c:pt>
                <c:pt idx="736">
                  <c:v>0.21192778343551699</c:v>
                </c:pt>
                <c:pt idx="737">
                  <c:v>0.21910041119072499</c:v>
                </c:pt>
                <c:pt idx="738">
                  <c:v>0.23098145641550599</c:v>
                </c:pt>
                <c:pt idx="739">
                  <c:v>0.24138098191719201</c:v>
                </c:pt>
                <c:pt idx="740">
                  <c:v>0.23689484017118401</c:v>
                </c:pt>
                <c:pt idx="741">
                  <c:v>0.22743875080633699</c:v>
                </c:pt>
                <c:pt idx="742">
                  <c:v>0.22904131165344599</c:v>
                </c:pt>
                <c:pt idx="743">
                  <c:v>0.24263912671021801</c:v>
                </c:pt>
                <c:pt idx="744">
                  <c:v>0.23402332788837699</c:v>
                </c:pt>
                <c:pt idx="745">
                  <c:v>0.231254418995436</c:v>
                </c:pt>
                <c:pt idx="746">
                  <c:v>0.24072372209359599</c:v>
                </c:pt>
                <c:pt idx="747">
                  <c:v>0.238363861809711</c:v>
                </c:pt>
                <c:pt idx="748">
                  <c:v>0.242081614825571</c:v>
                </c:pt>
                <c:pt idx="749">
                  <c:v>0.23487993867335799</c:v>
                </c:pt>
                <c:pt idx="750">
                  <c:v>0.24704068410691599</c:v>
                </c:pt>
                <c:pt idx="751">
                  <c:v>0.22303131044625801</c:v>
                </c:pt>
                <c:pt idx="752">
                  <c:v>0.235686019258979</c:v>
                </c:pt>
                <c:pt idx="753">
                  <c:v>0.23222206459515901</c:v>
                </c:pt>
                <c:pt idx="754">
                  <c:v>0.226452460617699</c:v>
                </c:pt>
                <c:pt idx="755">
                  <c:v>0.23164400139859401</c:v>
                </c:pt>
                <c:pt idx="756">
                  <c:v>0.22566832223672201</c:v>
                </c:pt>
                <c:pt idx="757">
                  <c:v>0.23566782936525801</c:v>
                </c:pt>
                <c:pt idx="758">
                  <c:v>0.23099178082097899</c:v>
                </c:pt>
                <c:pt idx="759">
                  <c:v>0.23649767041297501</c:v>
                </c:pt>
                <c:pt idx="760">
                  <c:v>0.236732244997956</c:v>
                </c:pt>
                <c:pt idx="761">
                  <c:v>0.23229288536528001</c:v>
                </c:pt>
                <c:pt idx="762">
                  <c:v>0.238730162073816</c:v>
                </c:pt>
                <c:pt idx="763">
                  <c:v>0.225288268173956</c:v>
                </c:pt>
                <c:pt idx="764">
                  <c:v>0.22605442983508001</c:v>
                </c:pt>
                <c:pt idx="765">
                  <c:v>0.23533186166561801</c:v>
                </c:pt>
                <c:pt idx="766">
                  <c:v>0.224207222008072</c:v>
                </c:pt>
                <c:pt idx="767">
                  <c:v>0.23423198281690599</c:v>
                </c:pt>
                <c:pt idx="768">
                  <c:v>0.23234685633676799</c:v>
                </c:pt>
                <c:pt idx="769">
                  <c:v>0.23670286743177801</c:v>
                </c:pt>
                <c:pt idx="770">
                  <c:v>0.231746422864963</c:v>
                </c:pt>
                <c:pt idx="771">
                  <c:v>0.24435644690396299</c:v>
                </c:pt>
                <c:pt idx="772">
                  <c:v>0.229128961581819</c:v>
                </c:pt>
                <c:pt idx="773">
                  <c:v>0.229655582822513</c:v>
                </c:pt>
                <c:pt idx="774">
                  <c:v>0.219048909445928</c:v>
                </c:pt>
                <c:pt idx="775">
                  <c:v>0.25112375872028198</c:v>
                </c:pt>
                <c:pt idx="776">
                  <c:v>0.23489810766517899</c:v>
                </c:pt>
                <c:pt idx="777">
                  <c:v>0.24094060511957999</c:v>
                </c:pt>
                <c:pt idx="778">
                  <c:v>0.229128716170759</c:v>
                </c:pt>
                <c:pt idx="779">
                  <c:v>0.23401632753214199</c:v>
                </c:pt>
                <c:pt idx="780">
                  <c:v>0.23151530050762001</c:v>
                </c:pt>
                <c:pt idx="781">
                  <c:v>0.22522203106181499</c:v>
                </c:pt>
                <c:pt idx="782">
                  <c:v>0.22705463405739601</c:v>
                </c:pt>
                <c:pt idx="783">
                  <c:v>0.229929333404916</c:v>
                </c:pt>
                <c:pt idx="784">
                  <c:v>0.23815475657374399</c:v>
                </c:pt>
                <c:pt idx="785">
                  <c:v>0.22360970364393501</c:v>
                </c:pt>
                <c:pt idx="786">
                  <c:v>0.22967790627051199</c:v>
                </c:pt>
                <c:pt idx="787">
                  <c:v>0.23530398003187999</c:v>
                </c:pt>
                <c:pt idx="788">
                  <c:v>0.24121972650933701</c:v>
                </c:pt>
                <c:pt idx="789">
                  <c:v>0.239603504673634</c:v>
                </c:pt>
                <c:pt idx="790">
                  <c:v>0.24326630321098</c:v>
                </c:pt>
                <c:pt idx="791">
                  <c:v>0.239258547673941</c:v>
                </c:pt>
                <c:pt idx="792">
                  <c:v>0.234359874494976</c:v>
                </c:pt>
                <c:pt idx="793">
                  <c:v>0.23805079693762801</c:v>
                </c:pt>
                <c:pt idx="794">
                  <c:v>0.236232301197116</c:v>
                </c:pt>
                <c:pt idx="795">
                  <c:v>0.223881963009852</c:v>
                </c:pt>
                <c:pt idx="796">
                  <c:v>0.23486686508475399</c:v>
                </c:pt>
                <c:pt idx="797">
                  <c:v>0.237093052327605</c:v>
                </c:pt>
                <c:pt idx="798">
                  <c:v>0.22777348895793401</c:v>
                </c:pt>
                <c:pt idx="799">
                  <c:v>0.21167108444185401</c:v>
                </c:pt>
                <c:pt idx="800">
                  <c:v>0.21989629458382401</c:v>
                </c:pt>
                <c:pt idx="801">
                  <c:v>0.21170657922602101</c:v>
                </c:pt>
                <c:pt idx="802">
                  <c:v>0.205005594522435</c:v>
                </c:pt>
                <c:pt idx="803">
                  <c:v>0.209420143216802</c:v>
                </c:pt>
                <c:pt idx="804">
                  <c:v>0.21309525838243201</c:v>
                </c:pt>
                <c:pt idx="805">
                  <c:v>0.23513535907571201</c:v>
                </c:pt>
                <c:pt idx="806">
                  <c:v>0.206872787493907</c:v>
                </c:pt>
                <c:pt idx="807">
                  <c:v>0.21523922670964399</c:v>
                </c:pt>
                <c:pt idx="808">
                  <c:v>0.213737518936403</c:v>
                </c:pt>
                <c:pt idx="809">
                  <c:v>0.212189914901046</c:v>
                </c:pt>
                <c:pt idx="810">
                  <c:v>0.21074888128033101</c:v>
                </c:pt>
                <c:pt idx="811">
                  <c:v>0.219168274480739</c:v>
                </c:pt>
                <c:pt idx="812">
                  <c:v>0.21029072807783</c:v>
                </c:pt>
                <c:pt idx="813">
                  <c:v>0.212587563040085</c:v>
                </c:pt>
                <c:pt idx="814">
                  <c:v>0.21685092563012501</c:v>
                </c:pt>
                <c:pt idx="815">
                  <c:v>0.20855907461802201</c:v>
                </c:pt>
                <c:pt idx="816">
                  <c:v>0.21193938967933901</c:v>
                </c:pt>
                <c:pt idx="817">
                  <c:v>0.20377499802393201</c:v>
                </c:pt>
                <c:pt idx="818">
                  <c:v>0.22113723431190399</c:v>
                </c:pt>
                <c:pt idx="819">
                  <c:v>0.212189914901046</c:v>
                </c:pt>
                <c:pt idx="820">
                  <c:v>0.21593852613678899</c:v>
                </c:pt>
                <c:pt idx="821">
                  <c:v>0.217128648935036</c:v>
                </c:pt>
                <c:pt idx="822">
                  <c:v>0.227865415188545</c:v>
                </c:pt>
                <c:pt idx="823">
                  <c:v>0.21128983525619899</c:v>
                </c:pt>
                <c:pt idx="824">
                  <c:v>0.223661649744584</c:v>
                </c:pt>
                <c:pt idx="825">
                  <c:v>0.20922100119056999</c:v>
                </c:pt>
                <c:pt idx="826">
                  <c:v>0.22167111277901699</c:v>
                </c:pt>
                <c:pt idx="827">
                  <c:v>0.220354295781753</c:v>
                </c:pt>
                <c:pt idx="828">
                  <c:v>0.21629231669191601</c:v>
                </c:pt>
                <c:pt idx="829">
                  <c:v>0.21198662919918601</c:v>
                </c:pt>
                <c:pt idx="830">
                  <c:v>0.227476157284182</c:v>
                </c:pt>
                <c:pt idx="831">
                  <c:v>0.217874988869181</c:v>
                </c:pt>
                <c:pt idx="832">
                  <c:v>0.214264746645566</c:v>
                </c:pt>
                <c:pt idx="833">
                  <c:v>0.21595570011481</c:v>
                </c:pt>
                <c:pt idx="834">
                  <c:v>0.224343593582121</c:v>
                </c:pt>
                <c:pt idx="835">
                  <c:v>0.22299566774437801</c:v>
                </c:pt>
                <c:pt idx="836">
                  <c:v>0.21405683295657901</c:v>
                </c:pt>
                <c:pt idx="837">
                  <c:v>0.216875274357406</c:v>
                </c:pt>
                <c:pt idx="838">
                  <c:v>0.20973807670971001</c:v>
                </c:pt>
                <c:pt idx="839">
                  <c:v>0.219963867877212</c:v>
                </c:pt>
                <c:pt idx="840">
                  <c:v>0.22426579920102499</c:v>
                </c:pt>
                <c:pt idx="841">
                  <c:v>0.21941176690883599</c:v>
                </c:pt>
                <c:pt idx="842">
                  <c:v>0.22734145769640099</c:v>
                </c:pt>
                <c:pt idx="843">
                  <c:v>0.214310592023254</c:v>
                </c:pt>
                <c:pt idx="844">
                  <c:v>0.22739047507500801</c:v>
                </c:pt>
                <c:pt idx="845">
                  <c:v>0.21983442668776401</c:v>
                </c:pt>
                <c:pt idx="846">
                  <c:v>0.224762460752924</c:v>
                </c:pt>
                <c:pt idx="847">
                  <c:v>0.21394753419712401</c:v>
                </c:pt>
                <c:pt idx="848">
                  <c:v>0.206663807456061</c:v>
                </c:pt>
                <c:pt idx="849">
                  <c:v>0.22402865721794801</c:v>
                </c:pt>
                <c:pt idx="850">
                  <c:v>0.207189192262213</c:v>
                </c:pt>
                <c:pt idx="851">
                  <c:v>0.20911099695912699</c:v>
                </c:pt>
                <c:pt idx="852">
                  <c:v>0.21875061129752099</c:v>
                </c:pt>
                <c:pt idx="853">
                  <c:v>0.217759835497117</c:v>
                </c:pt>
                <c:pt idx="854">
                  <c:v>0.22594558313750501</c:v>
                </c:pt>
                <c:pt idx="855">
                  <c:v>0.21731090280908</c:v>
                </c:pt>
                <c:pt idx="856">
                  <c:v>0.20865241268672</c:v>
                </c:pt>
                <c:pt idx="857">
                  <c:v>0.218040352956026</c:v>
                </c:pt>
                <c:pt idx="858">
                  <c:v>0.21463445316408</c:v>
                </c:pt>
                <c:pt idx="859">
                  <c:v>0.19658011794519201</c:v>
                </c:pt>
                <c:pt idx="860">
                  <c:v>0.20079191607935301</c:v>
                </c:pt>
                <c:pt idx="861">
                  <c:v>0.19894166715783601</c:v>
                </c:pt>
                <c:pt idx="862">
                  <c:v>0.18993565229336301</c:v>
                </c:pt>
                <c:pt idx="863">
                  <c:v>0.19116791574779801</c:v>
                </c:pt>
                <c:pt idx="864">
                  <c:v>0.202975108705608</c:v>
                </c:pt>
                <c:pt idx="865">
                  <c:v>0.18794242867747299</c:v>
                </c:pt>
                <c:pt idx="866">
                  <c:v>0.210705838969273</c:v>
                </c:pt>
                <c:pt idx="867">
                  <c:v>0.196092377100337</c:v>
                </c:pt>
                <c:pt idx="868">
                  <c:v>0.201184956439239</c:v>
                </c:pt>
                <c:pt idx="869">
                  <c:v>0.19342360033533099</c:v>
                </c:pt>
                <c:pt idx="870">
                  <c:v>0.226478185022815</c:v>
                </c:pt>
                <c:pt idx="871">
                  <c:v>0.18421456989044099</c:v>
                </c:pt>
                <c:pt idx="872">
                  <c:v>0.20530686603666101</c:v>
                </c:pt>
                <c:pt idx="873">
                  <c:v>0.19850831869321001</c:v>
                </c:pt>
                <c:pt idx="874">
                  <c:v>0.19013952317353899</c:v>
                </c:pt>
                <c:pt idx="875">
                  <c:v>0.17958390710077801</c:v>
                </c:pt>
                <c:pt idx="876">
                  <c:v>0.19655374868415801</c:v>
                </c:pt>
                <c:pt idx="877">
                  <c:v>0.18395871478523701</c:v>
                </c:pt>
                <c:pt idx="878">
                  <c:v>0.15839030534597101</c:v>
                </c:pt>
                <c:pt idx="879">
                  <c:v>0.15980201170011399</c:v>
                </c:pt>
                <c:pt idx="880">
                  <c:v>0.15763553552040799</c:v>
                </c:pt>
                <c:pt idx="881">
                  <c:v>0.19887241543980499</c:v>
                </c:pt>
                <c:pt idx="882">
                  <c:v>0.21815476512204099</c:v>
                </c:pt>
                <c:pt idx="883">
                  <c:v>0.18752261934501099</c:v>
                </c:pt>
                <c:pt idx="884">
                  <c:v>0.210725790286103</c:v>
                </c:pt>
                <c:pt idx="885">
                  <c:v>0.18736348383561699</c:v>
                </c:pt>
                <c:pt idx="886">
                  <c:v>0.18662596154646</c:v>
                </c:pt>
                <c:pt idx="887">
                  <c:v>0.151091377431747</c:v>
                </c:pt>
                <c:pt idx="888">
                  <c:v>0.21924566576524099</c:v>
                </c:pt>
                <c:pt idx="889">
                  <c:v>0.198332540400984</c:v>
                </c:pt>
                <c:pt idx="890">
                  <c:v>0.18987751619583099</c:v>
                </c:pt>
                <c:pt idx="891">
                  <c:v>0.213771735228759</c:v>
                </c:pt>
                <c:pt idx="892">
                  <c:v>0.21773648905797999</c:v>
                </c:pt>
                <c:pt idx="893">
                  <c:v>0.21607751020001001</c:v>
                </c:pt>
                <c:pt idx="894">
                  <c:v>0.21302742403675201</c:v>
                </c:pt>
                <c:pt idx="895">
                  <c:v>0.21698015342608501</c:v>
                </c:pt>
                <c:pt idx="896">
                  <c:v>0.21348772774209901</c:v>
                </c:pt>
                <c:pt idx="897">
                  <c:v>0.190483598538886</c:v>
                </c:pt>
                <c:pt idx="898">
                  <c:v>0.19371027939281699</c:v>
                </c:pt>
                <c:pt idx="899">
                  <c:v>0.17641275885726501</c:v>
                </c:pt>
                <c:pt idx="900">
                  <c:v>0.205375603434587</c:v>
                </c:pt>
                <c:pt idx="901">
                  <c:v>0.20758530553840199</c:v>
                </c:pt>
                <c:pt idx="902">
                  <c:v>0.214223440307304</c:v>
                </c:pt>
                <c:pt idx="903">
                  <c:v>0.20956734658484499</c:v>
                </c:pt>
                <c:pt idx="904">
                  <c:v>0.214662135321396</c:v>
                </c:pt>
                <c:pt idx="905">
                  <c:v>0.217266095545285</c:v>
                </c:pt>
                <c:pt idx="906">
                  <c:v>0.205578205822464</c:v>
                </c:pt>
                <c:pt idx="907">
                  <c:v>0.211984811414024</c:v>
                </c:pt>
                <c:pt idx="908">
                  <c:v>0.200403463711083</c:v>
                </c:pt>
                <c:pt idx="909">
                  <c:v>0.21839923305653899</c:v>
                </c:pt>
                <c:pt idx="910">
                  <c:v>0.21101689518220401</c:v>
                </c:pt>
                <c:pt idx="911">
                  <c:v>0.185643488746802</c:v>
                </c:pt>
                <c:pt idx="912">
                  <c:v>0.21249638335308099</c:v>
                </c:pt>
                <c:pt idx="913">
                  <c:v>0.20690400168495501</c:v>
                </c:pt>
                <c:pt idx="914">
                  <c:v>0.21766776160829601</c:v>
                </c:pt>
                <c:pt idx="915">
                  <c:v>0.212276905552991</c:v>
                </c:pt>
                <c:pt idx="916">
                  <c:v>0.20959797694319199</c:v>
                </c:pt>
                <c:pt idx="917">
                  <c:v>0.20602697138321999</c:v>
                </c:pt>
                <c:pt idx="918">
                  <c:v>0.181569361694914</c:v>
                </c:pt>
                <c:pt idx="919">
                  <c:v>0.186083383526635</c:v>
                </c:pt>
                <c:pt idx="920">
                  <c:v>0.18004639484016899</c:v>
                </c:pt>
                <c:pt idx="921">
                  <c:v>0.187499926559622</c:v>
                </c:pt>
                <c:pt idx="922">
                  <c:v>0.190682451802244</c:v>
                </c:pt>
                <c:pt idx="923">
                  <c:v>0.202500050650707</c:v>
                </c:pt>
                <c:pt idx="924">
                  <c:v>0.20092474947856201</c:v>
                </c:pt>
                <c:pt idx="925">
                  <c:v>0.203154174805634</c:v>
                </c:pt>
                <c:pt idx="926">
                  <c:v>0.202954364754133</c:v>
                </c:pt>
                <c:pt idx="927">
                  <c:v>0.19587760635454199</c:v>
                </c:pt>
                <c:pt idx="928">
                  <c:v>0.186783801572067</c:v>
                </c:pt>
                <c:pt idx="929">
                  <c:v>0.20440832878057799</c:v>
                </c:pt>
                <c:pt idx="930">
                  <c:v>0.194936806443789</c:v>
                </c:pt>
                <c:pt idx="931">
                  <c:v>0.200318649094991</c:v>
                </c:pt>
                <c:pt idx="932">
                  <c:v>0.19974905943958801</c:v>
                </c:pt>
                <c:pt idx="933">
                  <c:v>0.20433351235524899</c:v>
                </c:pt>
                <c:pt idx="934">
                  <c:v>0.209809077414847</c:v>
                </c:pt>
                <c:pt idx="935">
                  <c:v>0.21338987863582401</c:v>
                </c:pt>
                <c:pt idx="936">
                  <c:v>0.210113825152869</c:v>
                </c:pt>
                <c:pt idx="937">
                  <c:v>0.206021644280144</c:v>
                </c:pt>
                <c:pt idx="938">
                  <c:v>0.203236438854352</c:v>
                </c:pt>
                <c:pt idx="939">
                  <c:v>0.21145983963748699</c:v>
                </c:pt>
                <c:pt idx="940">
                  <c:v>0.210414488747491</c:v>
                </c:pt>
                <c:pt idx="941">
                  <c:v>0.219018255739477</c:v>
                </c:pt>
                <c:pt idx="942">
                  <c:v>0.208020829387805</c:v>
                </c:pt>
                <c:pt idx="943">
                  <c:v>0.21040974936433801</c:v>
                </c:pt>
                <c:pt idx="944">
                  <c:v>0.21160245545717099</c:v>
                </c:pt>
                <c:pt idx="945">
                  <c:v>0.20390764023577301</c:v>
                </c:pt>
                <c:pt idx="946">
                  <c:v>0.227755413508128</c:v>
                </c:pt>
                <c:pt idx="947">
                  <c:v>0.20346441713642599</c:v>
                </c:pt>
                <c:pt idx="948">
                  <c:v>0.194187618217875</c:v>
                </c:pt>
                <c:pt idx="949">
                  <c:v>0.204193197617248</c:v>
                </c:pt>
                <c:pt idx="950">
                  <c:v>0.19528382855941201</c:v>
                </c:pt>
                <c:pt idx="951">
                  <c:v>0.195695597932626</c:v>
                </c:pt>
                <c:pt idx="952">
                  <c:v>0.214978107571483</c:v>
                </c:pt>
                <c:pt idx="953">
                  <c:v>0.19896557223088801</c:v>
                </c:pt>
                <c:pt idx="954">
                  <c:v>0.19945598046075799</c:v>
                </c:pt>
                <c:pt idx="955">
                  <c:v>0.20888486584409399</c:v>
                </c:pt>
                <c:pt idx="956">
                  <c:v>0.19514018584187801</c:v>
                </c:pt>
                <c:pt idx="957">
                  <c:v>0.19753980448103001</c:v>
                </c:pt>
                <c:pt idx="958">
                  <c:v>0.1940725085759</c:v>
                </c:pt>
                <c:pt idx="959">
                  <c:v>0.20680109323933701</c:v>
                </c:pt>
                <c:pt idx="960">
                  <c:v>0.20230961777898501</c:v>
                </c:pt>
                <c:pt idx="961">
                  <c:v>0.19714972121777899</c:v>
                </c:pt>
                <c:pt idx="962">
                  <c:v>0.20049447819781399</c:v>
                </c:pt>
                <c:pt idx="963">
                  <c:v>0.20074174446397799</c:v>
                </c:pt>
                <c:pt idx="964">
                  <c:v>0.20396192513277001</c:v>
                </c:pt>
                <c:pt idx="965">
                  <c:v>0.20766463395746401</c:v>
                </c:pt>
                <c:pt idx="966">
                  <c:v>0.196981392108527</c:v>
                </c:pt>
                <c:pt idx="967">
                  <c:v>0.19494062082661501</c:v>
                </c:pt>
                <c:pt idx="968">
                  <c:v>0.199949858271007</c:v>
                </c:pt>
                <c:pt idx="969">
                  <c:v>0.22307378451978599</c:v>
                </c:pt>
                <c:pt idx="970">
                  <c:v>0.220989898774409</c:v>
                </c:pt>
                <c:pt idx="971">
                  <c:v>0.200795530336491</c:v>
                </c:pt>
                <c:pt idx="972">
                  <c:v>0.18767376387156601</c:v>
                </c:pt>
                <c:pt idx="973">
                  <c:v>0.19750460765223901</c:v>
                </c:pt>
                <c:pt idx="974">
                  <c:v>0.21153505979646001</c:v>
                </c:pt>
                <c:pt idx="975">
                  <c:v>0.20340829050662601</c:v>
                </c:pt>
                <c:pt idx="976">
                  <c:v>0.21804606646442201</c:v>
                </c:pt>
                <c:pt idx="977">
                  <c:v>0.194929581481328</c:v>
                </c:pt>
                <c:pt idx="978">
                  <c:v>0.19984420713151099</c:v>
                </c:pt>
                <c:pt idx="979">
                  <c:v>0.223197000318578</c:v>
                </c:pt>
                <c:pt idx="980">
                  <c:v>0.233040810183163</c:v>
                </c:pt>
                <c:pt idx="981">
                  <c:v>0.23316821797908999</c:v>
                </c:pt>
                <c:pt idx="982">
                  <c:v>0.22311558750454399</c:v>
                </c:pt>
                <c:pt idx="983">
                  <c:v>0.23891703386045501</c:v>
                </c:pt>
                <c:pt idx="984">
                  <c:v>0.22159779126469001</c:v>
                </c:pt>
                <c:pt idx="985">
                  <c:v>0.24039758074151099</c:v>
                </c:pt>
                <c:pt idx="986">
                  <c:v>0.21491628278448099</c:v>
                </c:pt>
                <c:pt idx="987">
                  <c:v>0.227642046013212</c:v>
                </c:pt>
                <c:pt idx="988">
                  <c:v>0.222596566098303</c:v>
                </c:pt>
                <c:pt idx="989">
                  <c:v>0.24963659288184101</c:v>
                </c:pt>
                <c:pt idx="990">
                  <c:v>0.23420189535664199</c:v>
                </c:pt>
                <c:pt idx="991">
                  <c:v>0.23245523450880501</c:v>
                </c:pt>
                <c:pt idx="992">
                  <c:v>0.220120520960118</c:v>
                </c:pt>
                <c:pt idx="993">
                  <c:v>0.234934048938677</c:v>
                </c:pt>
                <c:pt idx="994">
                  <c:v>0.23107487382085501</c:v>
                </c:pt>
                <c:pt idx="995">
                  <c:v>0.23365619303200999</c:v>
                </c:pt>
                <c:pt idx="996">
                  <c:v>0.23529722279065299</c:v>
                </c:pt>
                <c:pt idx="997">
                  <c:v>0.23337592063545401</c:v>
                </c:pt>
                <c:pt idx="998">
                  <c:v>0.238048619811003</c:v>
                </c:pt>
                <c:pt idx="999">
                  <c:v>0.23280198121854601</c:v>
                </c:pt>
                <c:pt idx="1000">
                  <c:v>0.226637782378071</c:v>
                </c:pt>
                <c:pt idx="1001">
                  <c:v>0.21629502414742699</c:v>
                </c:pt>
                <c:pt idx="1002">
                  <c:v>0.24047372897817201</c:v>
                </c:pt>
                <c:pt idx="1003">
                  <c:v>0.23704219435698301</c:v>
                </c:pt>
                <c:pt idx="1004">
                  <c:v>0.22741350971787</c:v>
                </c:pt>
                <c:pt idx="1005">
                  <c:v>0.231641648898437</c:v>
                </c:pt>
                <c:pt idx="1006">
                  <c:v>0.22795680956719899</c:v>
                </c:pt>
                <c:pt idx="1007">
                  <c:v>0.22160327636768701</c:v>
                </c:pt>
                <c:pt idx="1008">
                  <c:v>0.23169334111293799</c:v>
                </c:pt>
                <c:pt idx="1009">
                  <c:v>0.230899610744004</c:v>
                </c:pt>
                <c:pt idx="1010">
                  <c:v>0.238831090769658</c:v>
                </c:pt>
                <c:pt idx="1011">
                  <c:v>0.23398865860057599</c:v>
                </c:pt>
                <c:pt idx="1012">
                  <c:v>0.23990055305611299</c:v>
                </c:pt>
                <c:pt idx="1013">
                  <c:v>0.237684577506386</c:v>
                </c:pt>
                <c:pt idx="1014">
                  <c:v>0.239068805783092</c:v>
                </c:pt>
                <c:pt idx="1015">
                  <c:v>0.21555869719233101</c:v>
                </c:pt>
                <c:pt idx="1016">
                  <c:v>0.22955477837055999</c:v>
                </c:pt>
                <c:pt idx="1017">
                  <c:v>0.23597422859449199</c:v>
                </c:pt>
                <c:pt idx="1018">
                  <c:v>0.236634527886842</c:v>
                </c:pt>
                <c:pt idx="1019">
                  <c:v>0.235652502704116</c:v>
                </c:pt>
                <c:pt idx="1020">
                  <c:v>0.234469134232658</c:v>
                </c:pt>
                <c:pt idx="1021">
                  <c:v>0.24174181056677499</c:v>
                </c:pt>
                <c:pt idx="1022">
                  <c:v>0.24014207290679801</c:v>
                </c:pt>
                <c:pt idx="1023">
                  <c:v>0.23690895938852799</c:v>
                </c:pt>
                <c:pt idx="1024">
                  <c:v>0.231282741184693</c:v>
                </c:pt>
                <c:pt idx="1025">
                  <c:v>0.21368900521442899</c:v>
                </c:pt>
                <c:pt idx="1026">
                  <c:v>0.23877210704909099</c:v>
                </c:pt>
                <c:pt idx="1027">
                  <c:v>0.22843217123913701</c:v>
                </c:pt>
                <c:pt idx="1028">
                  <c:v>0.229857282913359</c:v>
                </c:pt>
                <c:pt idx="1029">
                  <c:v>0.231880357846284</c:v>
                </c:pt>
                <c:pt idx="1030">
                  <c:v>0.22447812572659101</c:v>
                </c:pt>
                <c:pt idx="1031">
                  <c:v>0.23527106507662299</c:v>
                </c:pt>
                <c:pt idx="1032">
                  <c:v>0.23119578458357601</c:v>
                </c:pt>
                <c:pt idx="1033">
                  <c:v>0.236490794678966</c:v>
                </c:pt>
                <c:pt idx="1034">
                  <c:v>0.235520791437277</c:v>
                </c:pt>
                <c:pt idx="1035">
                  <c:v>0.23234616375116199</c:v>
                </c:pt>
                <c:pt idx="1036">
                  <c:v>0.236016998948338</c:v>
                </c:pt>
                <c:pt idx="1037">
                  <c:v>0.233651192365251</c:v>
                </c:pt>
                <c:pt idx="1038">
                  <c:v>0.224630572888292</c:v>
                </c:pt>
                <c:pt idx="1039">
                  <c:v>0.21783179189406701</c:v>
                </c:pt>
                <c:pt idx="1040">
                  <c:v>0.225117390951449</c:v>
                </c:pt>
                <c:pt idx="1041">
                  <c:v>0.205418280983099</c:v>
                </c:pt>
                <c:pt idx="1042">
                  <c:v>0.218292031878208</c:v>
                </c:pt>
                <c:pt idx="1043">
                  <c:v>0.21534626301592799</c:v>
                </c:pt>
                <c:pt idx="1044">
                  <c:v>0.19954060014908401</c:v>
                </c:pt>
                <c:pt idx="1045">
                  <c:v>0.195653175582023</c:v>
                </c:pt>
                <c:pt idx="1046">
                  <c:v>0.20845323165098201</c:v>
                </c:pt>
                <c:pt idx="1047">
                  <c:v>0.197566161123198</c:v>
                </c:pt>
                <c:pt idx="1048">
                  <c:v>0.21202070917378299</c:v>
                </c:pt>
                <c:pt idx="1049">
                  <c:v>0.210300603632007</c:v>
                </c:pt>
                <c:pt idx="1050">
                  <c:v>0.20368786032095601</c:v>
                </c:pt>
                <c:pt idx="1051">
                  <c:v>0.21014171069916901</c:v>
                </c:pt>
                <c:pt idx="1052">
                  <c:v>0.20499776226559899</c:v>
                </c:pt>
                <c:pt idx="1053">
                  <c:v>0.21366445904717099</c:v>
                </c:pt>
                <c:pt idx="1054">
                  <c:v>0.19581557853464199</c:v>
                </c:pt>
                <c:pt idx="1055">
                  <c:v>0.217693210090005</c:v>
                </c:pt>
                <c:pt idx="1056">
                  <c:v>0.20982263900405501</c:v>
                </c:pt>
                <c:pt idx="1057">
                  <c:v>0.20496093485981901</c:v>
                </c:pt>
                <c:pt idx="1058">
                  <c:v>0.203105894220068</c:v>
                </c:pt>
                <c:pt idx="1059">
                  <c:v>0.21960304684829701</c:v>
                </c:pt>
                <c:pt idx="1060">
                  <c:v>0.216692864892472</c:v>
                </c:pt>
                <c:pt idx="1061">
                  <c:v>0.20187555139586699</c:v>
                </c:pt>
                <c:pt idx="1062">
                  <c:v>0.19064051792137299</c:v>
                </c:pt>
                <c:pt idx="1063">
                  <c:v>0.20756744077592801</c:v>
                </c:pt>
                <c:pt idx="1064">
                  <c:v>0.20086205700002699</c:v>
                </c:pt>
                <c:pt idx="1065">
                  <c:v>0.204053253114275</c:v>
                </c:pt>
                <c:pt idx="1066">
                  <c:v>0.18863867874475501</c:v>
                </c:pt>
                <c:pt idx="1067">
                  <c:v>0.20250536399029501</c:v>
                </c:pt>
                <c:pt idx="1068">
                  <c:v>0.194741021712204</c:v>
                </c:pt>
                <c:pt idx="1069">
                  <c:v>0.199171238964232</c:v>
                </c:pt>
                <c:pt idx="1070">
                  <c:v>0.190170333834801</c:v>
                </c:pt>
                <c:pt idx="1071">
                  <c:v>0.185723953580365</c:v>
                </c:pt>
                <c:pt idx="1072">
                  <c:v>0.18357545109626</c:v>
                </c:pt>
                <c:pt idx="1073">
                  <c:v>0.20153062828425999</c:v>
                </c:pt>
                <c:pt idx="1074">
                  <c:v>0.192529030814481</c:v>
                </c:pt>
                <c:pt idx="1075">
                  <c:v>0.199178206864459</c:v>
                </c:pt>
                <c:pt idx="1076">
                  <c:v>0.20024269639275499</c:v>
                </c:pt>
                <c:pt idx="1077">
                  <c:v>0.19422590118114</c:v>
                </c:pt>
                <c:pt idx="1078">
                  <c:v>0.19007591794780099</c:v>
                </c:pt>
                <c:pt idx="1079">
                  <c:v>0.207712490225372</c:v>
                </c:pt>
                <c:pt idx="1080">
                  <c:v>0.21452272968262401</c:v>
                </c:pt>
                <c:pt idx="1081">
                  <c:v>0.201144993534253</c:v>
                </c:pt>
                <c:pt idx="1082">
                  <c:v>0.205949513832279</c:v>
                </c:pt>
                <c:pt idx="1083">
                  <c:v>0.21065670405376799</c:v>
                </c:pt>
                <c:pt idx="1084">
                  <c:v>0.20765548181187499</c:v>
                </c:pt>
                <c:pt idx="1085">
                  <c:v>0.200084179745252</c:v>
                </c:pt>
                <c:pt idx="1086">
                  <c:v>0.195194592501064</c:v>
                </c:pt>
                <c:pt idx="1087">
                  <c:v>0.20156461300990899</c:v>
                </c:pt>
                <c:pt idx="1088">
                  <c:v>0.19097060782123901</c:v>
                </c:pt>
                <c:pt idx="1089">
                  <c:v>0.19807324501711099</c:v>
                </c:pt>
                <c:pt idx="1090">
                  <c:v>0.20735954095027001</c:v>
                </c:pt>
                <c:pt idx="1091">
                  <c:v>0.20005354005261899</c:v>
                </c:pt>
                <c:pt idx="1092">
                  <c:v>0.214102197472304</c:v>
                </c:pt>
                <c:pt idx="1093">
                  <c:v>0.19670161777940301</c:v>
                </c:pt>
                <c:pt idx="1094">
                  <c:v>0.18837377931893501</c:v>
                </c:pt>
                <c:pt idx="1095">
                  <c:v>0.20498560106819599</c:v>
                </c:pt>
                <c:pt idx="1096">
                  <c:v>0.199258094238462</c:v>
                </c:pt>
                <c:pt idx="1097">
                  <c:v>0.19734074039504701</c:v>
                </c:pt>
                <c:pt idx="1098">
                  <c:v>0.19686049073752501</c:v>
                </c:pt>
                <c:pt idx="1099">
                  <c:v>0.20146374576144499</c:v>
                </c:pt>
                <c:pt idx="1100">
                  <c:v>0.19068752755562801</c:v>
                </c:pt>
                <c:pt idx="1101">
                  <c:v>0.19928270698973599</c:v>
                </c:pt>
                <c:pt idx="1102">
                  <c:v>0.19040180995022801</c:v>
                </c:pt>
                <c:pt idx="1103">
                  <c:v>0.17818743878236001</c:v>
                </c:pt>
                <c:pt idx="1104">
                  <c:v>0.18568238206269899</c:v>
                </c:pt>
                <c:pt idx="1105">
                  <c:v>0.18749749404718399</c:v>
                </c:pt>
                <c:pt idx="1106">
                  <c:v>0.197922300160081</c:v>
                </c:pt>
                <c:pt idx="1107">
                  <c:v>0.203218190227128</c:v>
                </c:pt>
                <c:pt idx="1108">
                  <c:v>0.190635149627885</c:v>
                </c:pt>
                <c:pt idx="1109">
                  <c:v>0.20411408535322201</c:v>
                </c:pt>
                <c:pt idx="1110">
                  <c:v>0.188922246846361</c:v>
                </c:pt>
                <c:pt idx="1111">
                  <c:v>0.19586125612699401</c:v>
                </c:pt>
                <c:pt idx="1112">
                  <c:v>0.20614526622975801</c:v>
                </c:pt>
                <c:pt idx="1113">
                  <c:v>0.21236919320716799</c:v>
                </c:pt>
                <c:pt idx="1114">
                  <c:v>0.20317657416930399</c:v>
                </c:pt>
                <c:pt idx="1115">
                  <c:v>0.19579686342220301</c:v>
                </c:pt>
                <c:pt idx="1116">
                  <c:v>0.218014341953816</c:v>
                </c:pt>
                <c:pt idx="1117">
                  <c:v>0.204259257660247</c:v>
                </c:pt>
                <c:pt idx="1118">
                  <c:v>0.193164719829931</c:v>
                </c:pt>
                <c:pt idx="1119">
                  <c:v>0.22016074130358099</c:v>
                </c:pt>
                <c:pt idx="1120">
                  <c:v>0.23519693995004001</c:v>
                </c:pt>
                <c:pt idx="1121">
                  <c:v>0.21523344513663401</c:v>
                </c:pt>
                <c:pt idx="1122">
                  <c:v>0.195625532165423</c:v>
                </c:pt>
                <c:pt idx="1123">
                  <c:v>0.198185372886856</c:v>
                </c:pt>
                <c:pt idx="1124">
                  <c:v>0.18462442209124</c:v>
                </c:pt>
                <c:pt idx="1125">
                  <c:v>0.21193351496354401</c:v>
                </c:pt>
                <c:pt idx="1126">
                  <c:v>0.19982393772029799</c:v>
                </c:pt>
                <c:pt idx="1127">
                  <c:v>0.19616119418811101</c:v>
                </c:pt>
                <c:pt idx="1128">
                  <c:v>0.212933399977039</c:v>
                </c:pt>
                <c:pt idx="1129">
                  <c:v>0.20861929183288799</c:v>
                </c:pt>
                <c:pt idx="1130">
                  <c:v>0.195723225615962</c:v>
                </c:pt>
                <c:pt idx="1131">
                  <c:v>0.22596621710273501</c:v>
                </c:pt>
                <c:pt idx="1132">
                  <c:v>0.18669856295564599</c:v>
                </c:pt>
                <c:pt idx="1133">
                  <c:v>0.19609273380684</c:v>
                </c:pt>
                <c:pt idx="1134">
                  <c:v>0.20142129845167001</c:v>
                </c:pt>
                <c:pt idx="1135">
                  <c:v>0.19457011854345399</c:v>
                </c:pt>
                <c:pt idx="1136">
                  <c:v>0.19954591422609</c:v>
                </c:pt>
                <c:pt idx="1137">
                  <c:v>0.187364316492456</c:v>
                </c:pt>
                <c:pt idx="1138">
                  <c:v>0.18968570352931199</c:v>
                </c:pt>
                <c:pt idx="1139">
                  <c:v>0.205918406134558</c:v>
                </c:pt>
                <c:pt idx="1140">
                  <c:v>0.21047050322566299</c:v>
                </c:pt>
                <c:pt idx="1141">
                  <c:v>0.19313787863745799</c:v>
                </c:pt>
                <c:pt idx="1142">
                  <c:v>0.21644412128989499</c:v>
                </c:pt>
                <c:pt idx="1143">
                  <c:v>0.20713575707030399</c:v>
                </c:pt>
                <c:pt idx="1144">
                  <c:v>0.20235295770747699</c:v>
                </c:pt>
                <c:pt idx="1145">
                  <c:v>0.188450895579994</c:v>
                </c:pt>
                <c:pt idx="1146">
                  <c:v>0.196872692344089</c:v>
                </c:pt>
                <c:pt idx="1147">
                  <c:v>0.177883253703637</c:v>
                </c:pt>
                <c:pt idx="1148">
                  <c:v>0.18666370604152699</c:v>
                </c:pt>
                <c:pt idx="1149">
                  <c:v>0.195982844656127</c:v>
                </c:pt>
                <c:pt idx="1150">
                  <c:v>0.209468737727353</c:v>
                </c:pt>
                <c:pt idx="1151">
                  <c:v>0.190937427738437</c:v>
                </c:pt>
                <c:pt idx="1152">
                  <c:v>0.211730185721696</c:v>
                </c:pt>
                <c:pt idx="1153">
                  <c:v>0.196364321503609</c:v>
                </c:pt>
                <c:pt idx="1154">
                  <c:v>0.21044863027614399</c:v>
                </c:pt>
                <c:pt idx="1155">
                  <c:v>0.19507976066683499</c:v>
                </c:pt>
                <c:pt idx="1156">
                  <c:v>0.19300562017210601</c:v>
                </c:pt>
                <c:pt idx="1157">
                  <c:v>0.18488984987294399</c:v>
                </c:pt>
                <c:pt idx="1158">
                  <c:v>0.19408339298108301</c:v>
                </c:pt>
                <c:pt idx="1159">
                  <c:v>0.190116064553909</c:v>
                </c:pt>
                <c:pt idx="1160">
                  <c:v>0.19859961985706001</c:v>
                </c:pt>
                <c:pt idx="1161">
                  <c:v>0.186117610598412</c:v>
                </c:pt>
                <c:pt idx="1162">
                  <c:v>0.19130609559064601</c:v>
                </c:pt>
                <c:pt idx="1163">
                  <c:v>0.18482852231512301</c:v>
                </c:pt>
                <c:pt idx="1164">
                  <c:v>0.195750488192724</c:v>
                </c:pt>
                <c:pt idx="1165">
                  <c:v>0.18470263156089001</c:v>
                </c:pt>
                <c:pt idx="1166">
                  <c:v>0.181748893782638</c:v>
                </c:pt>
                <c:pt idx="1167">
                  <c:v>0.181639228535559</c:v>
                </c:pt>
                <c:pt idx="1168">
                  <c:v>0.19690930634864501</c:v>
                </c:pt>
                <c:pt idx="1169">
                  <c:v>0.18637011775457701</c:v>
                </c:pt>
                <c:pt idx="1170">
                  <c:v>0.19311165314307099</c:v>
                </c:pt>
                <c:pt idx="1171">
                  <c:v>0.19346059503611901</c:v>
                </c:pt>
                <c:pt idx="1172">
                  <c:v>0.19424975123338301</c:v>
                </c:pt>
                <c:pt idx="1173">
                  <c:v>0.19040840318702601</c:v>
                </c:pt>
                <c:pt idx="1174">
                  <c:v>0.19133632670693099</c:v>
                </c:pt>
                <c:pt idx="1175">
                  <c:v>0.19360524555808201</c:v>
                </c:pt>
                <c:pt idx="1176">
                  <c:v>0.18414203706457499</c:v>
                </c:pt>
                <c:pt idx="1177">
                  <c:v>0.186308500067875</c:v>
                </c:pt>
                <c:pt idx="1178">
                  <c:v>0.19105516573602499</c:v>
                </c:pt>
                <c:pt idx="1179">
                  <c:v>0.19350799992505999</c:v>
                </c:pt>
                <c:pt idx="1180">
                  <c:v>0.187506064456854</c:v>
                </c:pt>
                <c:pt idx="1181">
                  <c:v>0.17709843776578599</c:v>
                </c:pt>
                <c:pt idx="1182">
                  <c:v>0.18557889171170699</c:v>
                </c:pt>
                <c:pt idx="1183">
                  <c:v>0.18563539487213901</c:v>
                </c:pt>
                <c:pt idx="1184">
                  <c:v>0.19049253336986299</c:v>
                </c:pt>
                <c:pt idx="1185">
                  <c:v>0.18739554080715901</c:v>
                </c:pt>
                <c:pt idx="1186">
                  <c:v>0.20235357733849901</c:v>
                </c:pt>
                <c:pt idx="1187">
                  <c:v>0.18406163350374899</c:v>
                </c:pt>
                <c:pt idx="1188">
                  <c:v>0.18158969241613501</c:v>
                </c:pt>
                <c:pt idx="1189">
                  <c:v>0.20190379894708499</c:v>
                </c:pt>
                <c:pt idx="1190">
                  <c:v>0.18817918733660799</c:v>
                </c:pt>
                <c:pt idx="1191">
                  <c:v>0.187283512264284</c:v>
                </c:pt>
                <c:pt idx="1192">
                  <c:v>0.176410081050901</c:v>
                </c:pt>
                <c:pt idx="1193">
                  <c:v>0.19352336268267101</c:v>
                </c:pt>
                <c:pt idx="1194">
                  <c:v>0.188522387635358</c:v>
                </c:pt>
                <c:pt idx="1195">
                  <c:v>0.184762133573627</c:v>
                </c:pt>
                <c:pt idx="1196">
                  <c:v>0.19317453309702001</c:v>
                </c:pt>
                <c:pt idx="1197">
                  <c:v>0.18582721545123401</c:v>
                </c:pt>
                <c:pt idx="1198">
                  <c:v>0.18479970134555099</c:v>
                </c:pt>
                <c:pt idx="1199">
                  <c:v>0.18761575262091701</c:v>
                </c:pt>
                <c:pt idx="1200">
                  <c:v>0.188623997087115</c:v>
                </c:pt>
                <c:pt idx="1201">
                  <c:v>0.19491019203292401</c:v>
                </c:pt>
                <c:pt idx="1202">
                  <c:v>0.19359881028784001</c:v>
                </c:pt>
                <c:pt idx="1203">
                  <c:v>0.18132979121918999</c:v>
                </c:pt>
                <c:pt idx="1204">
                  <c:v>0.19004386715191099</c:v>
                </c:pt>
                <c:pt idx="1205">
                  <c:v>0.19642604442994699</c:v>
                </c:pt>
                <c:pt idx="1206">
                  <c:v>0.18418848492433601</c:v>
                </c:pt>
                <c:pt idx="1207">
                  <c:v>0.19145471448113399</c:v>
                </c:pt>
                <c:pt idx="1208">
                  <c:v>0.18622997120951801</c:v>
                </c:pt>
                <c:pt idx="1209">
                  <c:v>0.18509262820550801</c:v>
                </c:pt>
                <c:pt idx="1210">
                  <c:v>0.18944986252224899</c:v>
                </c:pt>
                <c:pt idx="1211">
                  <c:v>0.188687300430606</c:v>
                </c:pt>
                <c:pt idx="1212">
                  <c:v>0.193594779200219</c:v>
                </c:pt>
                <c:pt idx="1213">
                  <c:v>0.18216761769588299</c:v>
                </c:pt>
                <c:pt idx="1214">
                  <c:v>0.213625894789335</c:v>
                </c:pt>
                <c:pt idx="1215">
                  <c:v>0.18043305672822499</c:v>
                </c:pt>
                <c:pt idx="1216">
                  <c:v>0.18532832448883399</c:v>
                </c:pt>
                <c:pt idx="1217">
                  <c:v>0.18402642866461799</c:v>
                </c:pt>
                <c:pt idx="1218">
                  <c:v>0.18422428033419</c:v>
                </c:pt>
                <c:pt idx="1219">
                  <c:v>0.23741678732345101</c:v>
                </c:pt>
                <c:pt idx="1220">
                  <c:v>0.23294323521165899</c:v>
                </c:pt>
                <c:pt idx="1221">
                  <c:v>0.23424022359712299</c:v>
                </c:pt>
                <c:pt idx="1222">
                  <c:v>0.221881519004927</c:v>
                </c:pt>
                <c:pt idx="1223">
                  <c:v>0.23088664533919501</c:v>
                </c:pt>
                <c:pt idx="1224">
                  <c:v>0.23196447526126901</c:v>
                </c:pt>
                <c:pt idx="1225">
                  <c:v>0.225697980218037</c:v>
                </c:pt>
                <c:pt idx="1226">
                  <c:v>0.23134323109969901</c:v>
                </c:pt>
                <c:pt idx="1227">
                  <c:v>0.22905718575833001</c:v>
                </c:pt>
                <c:pt idx="1228">
                  <c:v>0.22320558473081001</c:v>
                </c:pt>
                <c:pt idx="1229">
                  <c:v>0.231010854215633</c:v>
                </c:pt>
                <c:pt idx="1230">
                  <c:v>0.23582089956633101</c:v>
                </c:pt>
                <c:pt idx="1231">
                  <c:v>0.23145366896514499</c:v>
                </c:pt>
                <c:pt idx="1232">
                  <c:v>0.232098118414023</c:v>
                </c:pt>
                <c:pt idx="1233">
                  <c:v>0.23071882252349099</c:v>
                </c:pt>
                <c:pt idx="1234">
                  <c:v>0.22976611240408301</c:v>
                </c:pt>
                <c:pt idx="1235">
                  <c:v>0.224950721734479</c:v>
                </c:pt>
                <c:pt idx="1236">
                  <c:v>0.23614678307669301</c:v>
                </c:pt>
                <c:pt idx="1237">
                  <c:v>0.23168618673857899</c:v>
                </c:pt>
                <c:pt idx="1238">
                  <c:v>0.229661337144387</c:v>
                </c:pt>
                <c:pt idx="1239">
                  <c:v>0.24143364530428399</c:v>
                </c:pt>
                <c:pt idx="1240">
                  <c:v>0.238103224857492</c:v>
                </c:pt>
                <c:pt idx="1241">
                  <c:v>0.23749681140102899</c:v>
                </c:pt>
                <c:pt idx="1242">
                  <c:v>0.23173249818021999</c:v>
                </c:pt>
                <c:pt idx="1243">
                  <c:v>0.23386711772503699</c:v>
                </c:pt>
                <c:pt idx="1244">
                  <c:v>0.237568329869635</c:v>
                </c:pt>
                <c:pt idx="1245">
                  <c:v>0.23278146087315699</c:v>
                </c:pt>
                <c:pt idx="1246">
                  <c:v>0.233097835837282</c:v>
                </c:pt>
                <c:pt idx="1247">
                  <c:v>0.22639725764635499</c:v>
                </c:pt>
                <c:pt idx="1248">
                  <c:v>0.236347596967798</c:v>
                </c:pt>
                <c:pt idx="1249">
                  <c:v>0.243272141614187</c:v>
                </c:pt>
                <c:pt idx="1250">
                  <c:v>0.230687451916368</c:v>
                </c:pt>
                <c:pt idx="1251">
                  <c:v>0.22705202426464899</c:v>
                </c:pt>
                <c:pt idx="1252">
                  <c:v>0.23301071846207999</c:v>
                </c:pt>
                <c:pt idx="1253">
                  <c:v>0.228311552676323</c:v>
                </c:pt>
                <c:pt idx="1254">
                  <c:v>0.22971796679831799</c:v>
                </c:pt>
                <c:pt idx="1255">
                  <c:v>0.233652025642724</c:v>
                </c:pt>
                <c:pt idx="1256">
                  <c:v>0.23330119129160301</c:v>
                </c:pt>
                <c:pt idx="1257">
                  <c:v>0.23096729112940301</c:v>
                </c:pt>
                <c:pt idx="1258">
                  <c:v>0.218758458141143</c:v>
                </c:pt>
                <c:pt idx="1259">
                  <c:v>0.22988927869978801</c:v>
                </c:pt>
                <c:pt idx="1260">
                  <c:v>0.22469818019076199</c:v>
                </c:pt>
                <c:pt idx="1261">
                  <c:v>0.24352803663720499</c:v>
                </c:pt>
                <c:pt idx="1262">
                  <c:v>0.23535067452349101</c:v>
                </c:pt>
                <c:pt idx="1263">
                  <c:v>0.23176765502728999</c:v>
                </c:pt>
                <c:pt idx="1264">
                  <c:v>0.22711242882358901</c:v>
                </c:pt>
                <c:pt idx="1265">
                  <c:v>0.239181749956521</c:v>
                </c:pt>
                <c:pt idx="1266">
                  <c:v>0.23982010557012901</c:v>
                </c:pt>
                <c:pt idx="1267">
                  <c:v>0.227305906721298</c:v>
                </c:pt>
                <c:pt idx="1268">
                  <c:v>0.23374421480917101</c:v>
                </c:pt>
                <c:pt idx="1269">
                  <c:v>0.234481780174364</c:v>
                </c:pt>
                <c:pt idx="1270">
                  <c:v>0.235183451969049</c:v>
                </c:pt>
                <c:pt idx="1271">
                  <c:v>0.236364734175568</c:v>
                </c:pt>
                <c:pt idx="1272">
                  <c:v>0.231595458804573</c:v>
                </c:pt>
                <c:pt idx="1273">
                  <c:v>0.230144273851484</c:v>
                </c:pt>
                <c:pt idx="1274">
                  <c:v>0.22624113619387301</c:v>
                </c:pt>
                <c:pt idx="1275">
                  <c:v>0.23306195119501599</c:v>
                </c:pt>
                <c:pt idx="1276">
                  <c:v>0.23012555385049299</c:v>
                </c:pt>
                <c:pt idx="1277">
                  <c:v>0.23433554999175801</c:v>
                </c:pt>
                <c:pt idx="1278">
                  <c:v>0.23448597723890599</c:v>
                </c:pt>
                <c:pt idx="1279">
                  <c:v>0.212329590507226</c:v>
                </c:pt>
                <c:pt idx="1280">
                  <c:v>0.219597195407366</c:v>
                </c:pt>
                <c:pt idx="1281">
                  <c:v>0.21455586252988601</c:v>
                </c:pt>
                <c:pt idx="1282">
                  <c:v>0.20830524714972301</c:v>
                </c:pt>
                <c:pt idx="1283">
                  <c:v>0.213144697339085</c:v>
                </c:pt>
                <c:pt idx="1284">
                  <c:v>0.209864846179044</c:v>
                </c:pt>
                <c:pt idx="1285">
                  <c:v>0.209331550175436</c:v>
                </c:pt>
                <c:pt idx="1286">
                  <c:v>0.20482150140542901</c:v>
                </c:pt>
                <c:pt idx="1287">
                  <c:v>0.21767535450676401</c:v>
                </c:pt>
                <c:pt idx="1288">
                  <c:v>0.214522595755404</c:v>
                </c:pt>
                <c:pt idx="1289">
                  <c:v>0.20014241539232699</c:v>
                </c:pt>
                <c:pt idx="1290">
                  <c:v>0.20766520101527799</c:v>
                </c:pt>
                <c:pt idx="1291">
                  <c:v>0.20623301459971999</c:v>
                </c:pt>
                <c:pt idx="1292">
                  <c:v>0.21037865444051701</c:v>
                </c:pt>
                <c:pt idx="1293">
                  <c:v>0.21662125371965901</c:v>
                </c:pt>
                <c:pt idx="1294">
                  <c:v>0.21588464400263699</c:v>
                </c:pt>
                <c:pt idx="1295">
                  <c:v>0.21349829449007199</c:v>
                </c:pt>
                <c:pt idx="1296">
                  <c:v>0.21856287881075301</c:v>
                </c:pt>
                <c:pt idx="1297">
                  <c:v>0.201498853531523</c:v>
                </c:pt>
                <c:pt idx="1298">
                  <c:v>0.21544656708531801</c:v>
                </c:pt>
                <c:pt idx="1299">
                  <c:v>0.21066061951044501</c:v>
                </c:pt>
                <c:pt idx="1300">
                  <c:v>0.21105378952204701</c:v>
                </c:pt>
                <c:pt idx="1301">
                  <c:v>0.20919909229224501</c:v>
                </c:pt>
                <c:pt idx="1302">
                  <c:v>0.20916773227826599</c:v>
                </c:pt>
                <c:pt idx="1303">
                  <c:v>0.213308528731708</c:v>
                </c:pt>
                <c:pt idx="1304">
                  <c:v>0.21197938218488899</c:v>
                </c:pt>
                <c:pt idx="1305">
                  <c:v>0.20881530082503999</c:v>
                </c:pt>
                <c:pt idx="1306">
                  <c:v>0.20561147507289601</c:v>
                </c:pt>
                <c:pt idx="1307">
                  <c:v>0.20206818004706001</c:v>
                </c:pt>
                <c:pt idx="1308">
                  <c:v>0.210082163442806</c:v>
                </c:pt>
                <c:pt idx="1309">
                  <c:v>0.208788411610526</c:v>
                </c:pt>
                <c:pt idx="1310">
                  <c:v>0.20474991202274401</c:v>
                </c:pt>
                <c:pt idx="1311">
                  <c:v>0.199078906493319</c:v>
                </c:pt>
                <c:pt idx="1312">
                  <c:v>0.21214071390315201</c:v>
                </c:pt>
                <c:pt idx="1313">
                  <c:v>0.214283821311856</c:v>
                </c:pt>
                <c:pt idx="1314">
                  <c:v>0.21088250600038999</c:v>
                </c:pt>
                <c:pt idx="1315">
                  <c:v>0.21441389382183601</c:v>
                </c:pt>
                <c:pt idx="1316">
                  <c:v>0.20704994501545301</c:v>
                </c:pt>
                <c:pt idx="1317">
                  <c:v>0.21039528913981201</c:v>
                </c:pt>
                <c:pt idx="1318">
                  <c:v>0.21459434885152201</c:v>
                </c:pt>
                <c:pt idx="1319">
                  <c:v>0.21127121274401001</c:v>
                </c:pt>
                <c:pt idx="1320">
                  <c:v>0.20293213081077499</c:v>
                </c:pt>
                <c:pt idx="1321">
                  <c:v>0.21257836155245999</c:v>
                </c:pt>
                <c:pt idx="1322">
                  <c:v>0.23119266496180599</c:v>
                </c:pt>
                <c:pt idx="1323">
                  <c:v>0.21773697311700799</c:v>
                </c:pt>
                <c:pt idx="1324">
                  <c:v>0.22178012476608999</c:v>
                </c:pt>
                <c:pt idx="1325">
                  <c:v>0.21675553586531299</c:v>
                </c:pt>
                <c:pt idx="1326">
                  <c:v>0.19559510135755201</c:v>
                </c:pt>
                <c:pt idx="1327">
                  <c:v>0.20608260800130801</c:v>
                </c:pt>
                <c:pt idx="1328">
                  <c:v>0.21211965988433301</c:v>
                </c:pt>
                <c:pt idx="1329">
                  <c:v>0.21844456517625199</c:v>
                </c:pt>
                <c:pt idx="1330">
                  <c:v>0.23119054423950999</c:v>
                </c:pt>
                <c:pt idx="1331">
                  <c:v>0.206534481126907</c:v>
                </c:pt>
                <c:pt idx="1332">
                  <c:v>0.206353484903605</c:v>
                </c:pt>
                <c:pt idx="1333">
                  <c:v>0.227335358799303</c:v>
                </c:pt>
                <c:pt idx="1334">
                  <c:v>0.221791812747277</c:v>
                </c:pt>
                <c:pt idx="1335">
                  <c:v>0.22123949003547</c:v>
                </c:pt>
                <c:pt idx="1336">
                  <c:v>0.21663207610740601</c:v>
                </c:pt>
                <c:pt idx="1337">
                  <c:v>0.22490213623113001</c:v>
                </c:pt>
                <c:pt idx="1338">
                  <c:v>0.22682449205675301</c:v>
                </c:pt>
                <c:pt idx="1339">
                  <c:v>0.19254729303726201</c:v>
                </c:pt>
                <c:pt idx="1340">
                  <c:v>0.173372300031638</c:v>
                </c:pt>
                <c:pt idx="1341">
                  <c:v>0.14829719519779999</c:v>
                </c:pt>
                <c:pt idx="1342">
                  <c:v>0.18247141300177899</c:v>
                </c:pt>
                <c:pt idx="1343">
                  <c:v>0.18259729579633799</c:v>
                </c:pt>
                <c:pt idx="1344">
                  <c:v>0.181791208825448</c:v>
                </c:pt>
                <c:pt idx="1345">
                  <c:v>0.18668731182589901</c:v>
                </c:pt>
                <c:pt idx="1346">
                  <c:v>0.17674578708747099</c:v>
                </c:pt>
                <c:pt idx="1347">
                  <c:v>0.16425275064727299</c:v>
                </c:pt>
                <c:pt idx="1348">
                  <c:v>0.18037373428779499</c:v>
                </c:pt>
                <c:pt idx="1349">
                  <c:v>0.168980689400092</c:v>
                </c:pt>
                <c:pt idx="1350">
                  <c:v>0.161249761502538</c:v>
                </c:pt>
                <c:pt idx="1351">
                  <c:v>0.156451599506545</c:v>
                </c:pt>
                <c:pt idx="1352">
                  <c:v>0.15979697456625599</c:v>
                </c:pt>
                <c:pt idx="1353">
                  <c:v>0.15716509235518</c:v>
                </c:pt>
                <c:pt idx="1354">
                  <c:v>0.168690984472679</c:v>
                </c:pt>
                <c:pt idx="1355">
                  <c:v>0.17776135831967099</c:v>
                </c:pt>
                <c:pt idx="1356">
                  <c:v>0.18789275121162799</c:v>
                </c:pt>
                <c:pt idx="1357">
                  <c:v>0.20594529417055399</c:v>
                </c:pt>
                <c:pt idx="1358">
                  <c:v>0.190773308484221</c:v>
                </c:pt>
                <c:pt idx="1359">
                  <c:v>0.19291087012630601</c:v>
                </c:pt>
                <c:pt idx="1360">
                  <c:v>0.22130237710361</c:v>
                </c:pt>
                <c:pt idx="1361">
                  <c:v>0.18582447907312299</c:v>
                </c:pt>
                <c:pt idx="1362">
                  <c:v>0.20221642853298999</c:v>
                </c:pt>
                <c:pt idx="1363">
                  <c:v>0.20708851713683399</c:v>
                </c:pt>
                <c:pt idx="1364">
                  <c:v>0.197404291509297</c:v>
                </c:pt>
                <c:pt idx="1365">
                  <c:v>0.18095417149082399</c:v>
                </c:pt>
                <c:pt idx="1366">
                  <c:v>0.167043881034037</c:v>
                </c:pt>
                <c:pt idx="1367">
                  <c:v>0.157235618411108</c:v>
                </c:pt>
                <c:pt idx="1368">
                  <c:v>0.152684469835699</c:v>
                </c:pt>
                <c:pt idx="1369">
                  <c:v>0.17903981592384299</c:v>
                </c:pt>
                <c:pt idx="1370">
                  <c:v>0.138869486311549</c:v>
                </c:pt>
                <c:pt idx="1371">
                  <c:v>0.13483824576094899</c:v>
                </c:pt>
                <c:pt idx="1372">
                  <c:v>0.13234984616777601</c:v>
                </c:pt>
                <c:pt idx="1373">
                  <c:v>0.121455902060799</c:v>
                </c:pt>
                <c:pt idx="1374">
                  <c:v>0.134324710459193</c:v>
                </c:pt>
                <c:pt idx="1375">
                  <c:v>0.17243950289653301</c:v>
                </c:pt>
                <c:pt idx="1376">
                  <c:v>0.17620800302537001</c:v>
                </c:pt>
                <c:pt idx="1377">
                  <c:v>0.17389844135072999</c:v>
                </c:pt>
                <c:pt idx="1378">
                  <c:v>0.168741119553527</c:v>
                </c:pt>
                <c:pt idx="1379">
                  <c:v>0.17198625622746699</c:v>
                </c:pt>
                <c:pt idx="1380">
                  <c:v>0.17926624842439401</c:v>
                </c:pt>
                <c:pt idx="1381">
                  <c:v>0.17660938384818101</c:v>
                </c:pt>
                <c:pt idx="1382">
                  <c:v>0.17904987321222099</c:v>
                </c:pt>
                <c:pt idx="1383">
                  <c:v>0.16656152005309099</c:v>
                </c:pt>
                <c:pt idx="1384">
                  <c:v>0.17417327336546901</c:v>
                </c:pt>
                <c:pt idx="1385">
                  <c:v>0.173427669625975</c:v>
                </c:pt>
                <c:pt idx="1386">
                  <c:v>0.170398547914452</c:v>
                </c:pt>
                <c:pt idx="1387">
                  <c:v>0.16462390046358799</c:v>
                </c:pt>
                <c:pt idx="1388">
                  <c:v>0.180879713413648</c:v>
                </c:pt>
                <c:pt idx="1389">
                  <c:v>0.17686185634280899</c:v>
                </c:pt>
                <c:pt idx="1390">
                  <c:v>0.17505229921260701</c:v>
                </c:pt>
                <c:pt idx="1391">
                  <c:v>0.17019009778723701</c:v>
                </c:pt>
                <c:pt idx="1392">
                  <c:v>0.179392258142513</c:v>
                </c:pt>
                <c:pt idx="1393">
                  <c:v>0.16813626949714</c:v>
                </c:pt>
                <c:pt idx="1394">
                  <c:v>0.169943189804283</c:v>
                </c:pt>
                <c:pt idx="1395">
                  <c:v>0.17324210275879001</c:v>
                </c:pt>
                <c:pt idx="1396">
                  <c:v>0.17207679088629099</c:v>
                </c:pt>
                <c:pt idx="1397">
                  <c:v>0.17988919556803601</c:v>
                </c:pt>
                <c:pt idx="1398">
                  <c:v>0.17719544308981799</c:v>
                </c:pt>
                <c:pt idx="1399">
                  <c:v>0.178375179949645</c:v>
                </c:pt>
                <c:pt idx="1400">
                  <c:v>0.18084885745033399</c:v>
                </c:pt>
                <c:pt idx="1401">
                  <c:v>0.17619533535884899</c:v>
                </c:pt>
                <c:pt idx="1402">
                  <c:v>0.17779792421462801</c:v>
                </c:pt>
                <c:pt idx="1403">
                  <c:v>0.17352551813707701</c:v>
                </c:pt>
                <c:pt idx="1404">
                  <c:v>0.169198882394485</c:v>
                </c:pt>
                <c:pt idx="1405">
                  <c:v>0.16946591140091699</c:v>
                </c:pt>
                <c:pt idx="1406">
                  <c:v>0.171662377912355</c:v>
                </c:pt>
                <c:pt idx="1407">
                  <c:v>0.16920446603748501</c:v>
                </c:pt>
                <c:pt idx="1408">
                  <c:v>0.17050016886115299</c:v>
                </c:pt>
                <c:pt idx="1409">
                  <c:v>0.167382343473092</c:v>
                </c:pt>
                <c:pt idx="1410">
                  <c:v>0.17246106484423401</c:v>
                </c:pt>
                <c:pt idx="1411">
                  <c:v>0.17386130171036099</c:v>
                </c:pt>
                <c:pt idx="1412">
                  <c:v>0.177655417098733</c:v>
                </c:pt>
                <c:pt idx="1413">
                  <c:v>0.17417981939165</c:v>
                </c:pt>
                <c:pt idx="1414">
                  <c:v>0.16642210473903399</c:v>
                </c:pt>
                <c:pt idx="1415">
                  <c:v>0.173183639321454</c:v>
                </c:pt>
                <c:pt idx="1416">
                  <c:v>0.17226037688274501</c:v>
                </c:pt>
                <c:pt idx="1417">
                  <c:v>0.177547910941981</c:v>
                </c:pt>
                <c:pt idx="1418">
                  <c:v>0.172729706706792</c:v>
                </c:pt>
                <c:pt idx="1419">
                  <c:v>0.17270412561971801</c:v>
                </c:pt>
                <c:pt idx="1420">
                  <c:v>0.17467240227241601</c:v>
                </c:pt>
                <c:pt idx="1421">
                  <c:v>0.17090428107910399</c:v>
                </c:pt>
                <c:pt idx="1422">
                  <c:v>0.172119568359001</c:v>
                </c:pt>
                <c:pt idx="1423">
                  <c:v>0.174051919624438</c:v>
                </c:pt>
                <c:pt idx="1424">
                  <c:v>0.17536128669988299</c:v>
                </c:pt>
                <c:pt idx="1425">
                  <c:v>0.17303785470417199</c:v>
                </c:pt>
                <c:pt idx="1426">
                  <c:v>0.17078183440109701</c:v>
                </c:pt>
                <c:pt idx="1427">
                  <c:v>0.18933411504211001</c:v>
                </c:pt>
                <c:pt idx="1428">
                  <c:v>0.19714810294079099</c:v>
                </c:pt>
                <c:pt idx="1429">
                  <c:v>0.20517652081240401</c:v>
                </c:pt>
                <c:pt idx="1430">
                  <c:v>0.21002943490480599</c:v>
                </c:pt>
                <c:pt idx="1431">
                  <c:v>0.196623438573098</c:v>
                </c:pt>
                <c:pt idx="1432">
                  <c:v>0.202836708382993</c:v>
                </c:pt>
                <c:pt idx="1433">
                  <c:v>0.20120357223646201</c:v>
                </c:pt>
                <c:pt idx="1434">
                  <c:v>0.21625807462369401</c:v>
                </c:pt>
                <c:pt idx="1435">
                  <c:v>0.19388896611564099</c:v>
                </c:pt>
                <c:pt idx="1436">
                  <c:v>0.193070343038165</c:v>
                </c:pt>
                <c:pt idx="1437">
                  <c:v>0.20791613520774499</c:v>
                </c:pt>
                <c:pt idx="1438">
                  <c:v>0.20900364827329401</c:v>
                </c:pt>
                <c:pt idx="1439">
                  <c:v>0.19430632641473</c:v>
                </c:pt>
                <c:pt idx="1440">
                  <c:v>0.20286050551218199</c:v>
                </c:pt>
                <c:pt idx="1441">
                  <c:v>0.199042985566976</c:v>
                </c:pt>
                <c:pt idx="1442">
                  <c:v>0.21779997498485901</c:v>
                </c:pt>
                <c:pt idx="1443">
                  <c:v>0.18498408685161499</c:v>
                </c:pt>
                <c:pt idx="1444">
                  <c:v>0.198857767838822</c:v>
                </c:pt>
                <c:pt idx="1445">
                  <c:v>0.21124792029991599</c:v>
                </c:pt>
                <c:pt idx="1446">
                  <c:v>0.21049840018160401</c:v>
                </c:pt>
                <c:pt idx="1447">
                  <c:v>0.17819399917058701</c:v>
                </c:pt>
                <c:pt idx="1448">
                  <c:v>0.192281046754119</c:v>
                </c:pt>
                <c:pt idx="1449">
                  <c:v>0.20610710084214701</c:v>
                </c:pt>
                <c:pt idx="1450">
                  <c:v>0.20933746716878299</c:v>
                </c:pt>
                <c:pt idx="1451">
                  <c:v>0.19248688138501299</c:v>
                </c:pt>
                <c:pt idx="1452">
                  <c:v>0.20647419575120901</c:v>
                </c:pt>
                <c:pt idx="1453">
                  <c:v>0.20965621359980599</c:v>
                </c:pt>
                <c:pt idx="1454">
                  <c:v>0.22985447611374599</c:v>
                </c:pt>
                <c:pt idx="1455">
                  <c:v>0.195359840175171</c:v>
                </c:pt>
                <c:pt idx="1456">
                  <c:v>0.20507438331469799</c:v>
                </c:pt>
                <c:pt idx="1457">
                  <c:v>0.21227147232040799</c:v>
                </c:pt>
                <c:pt idx="1458">
                  <c:v>0.20889360223092299</c:v>
                </c:pt>
                <c:pt idx="1459">
                  <c:v>0.185940217120899</c:v>
                </c:pt>
                <c:pt idx="1460">
                  <c:v>0.19863752681725899</c:v>
                </c:pt>
                <c:pt idx="1461">
                  <c:v>0.19514568486140399</c:v>
                </c:pt>
                <c:pt idx="1462">
                  <c:v>0.217378344024243</c:v>
                </c:pt>
                <c:pt idx="1463">
                  <c:v>0.197523356964727</c:v>
                </c:pt>
                <c:pt idx="1464">
                  <c:v>0.19375714897671101</c:v>
                </c:pt>
                <c:pt idx="1465">
                  <c:v>0.19615895503460701</c:v>
                </c:pt>
                <c:pt idx="1466">
                  <c:v>0.22372384412133201</c:v>
                </c:pt>
                <c:pt idx="1467">
                  <c:v>0.19275228807102901</c:v>
                </c:pt>
                <c:pt idx="1468">
                  <c:v>0.20124331868853801</c:v>
                </c:pt>
                <c:pt idx="1469">
                  <c:v>0.20006625902133801</c:v>
                </c:pt>
                <c:pt idx="1470">
                  <c:v>0.219787160326369</c:v>
                </c:pt>
                <c:pt idx="1471">
                  <c:v>0.197637611226363</c:v>
                </c:pt>
                <c:pt idx="1472">
                  <c:v>0.205813434626965</c:v>
                </c:pt>
                <c:pt idx="1473">
                  <c:v>0.187973152307781</c:v>
                </c:pt>
                <c:pt idx="1474">
                  <c:v>0.209162508249118</c:v>
                </c:pt>
                <c:pt idx="1475">
                  <c:v>0.189748690346913</c:v>
                </c:pt>
                <c:pt idx="1476">
                  <c:v>0.19931711381242301</c:v>
                </c:pt>
                <c:pt idx="1477">
                  <c:v>0.19484767516944601</c:v>
                </c:pt>
                <c:pt idx="1478">
                  <c:v>0.21280622086616499</c:v>
                </c:pt>
                <c:pt idx="1479">
                  <c:v>0.162152344476195</c:v>
                </c:pt>
                <c:pt idx="1480">
                  <c:v>0.16224693752663899</c:v>
                </c:pt>
                <c:pt idx="1481">
                  <c:v>0.159250809778161</c:v>
                </c:pt>
                <c:pt idx="1482">
                  <c:v>0.16550059268289899</c:v>
                </c:pt>
                <c:pt idx="1483">
                  <c:v>0.15853955640978201</c:v>
                </c:pt>
                <c:pt idx="1484">
                  <c:v>0.15511026280283399</c:v>
                </c:pt>
                <c:pt idx="1485">
                  <c:v>0.16355655239129999</c:v>
                </c:pt>
                <c:pt idx="1486">
                  <c:v>0.16015024711522499</c:v>
                </c:pt>
                <c:pt idx="1487">
                  <c:v>0.16165275432180001</c:v>
                </c:pt>
                <c:pt idx="1488">
                  <c:v>0.164150259462468</c:v>
                </c:pt>
                <c:pt idx="1489">
                  <c:v>0.161119886529206</c:v>
                </c:pt>
                <c:pt idx="1490">
                  <c:v>0.157945981163472</c:v>
                </c:pt>
                <c:pt idx="1491">
                  <c:v>0.16397663041532801</c:v>
                </c:pt>
                <c:pt idx="1492">
                  <c:v>0.161113748601657</c:v>
                </c:pt>
                <c:pt idx="1493">
                  <c:v>0.16115553339136901</c:v>
                </c:pt>
                <c:pt idx="1494">
                  <c:v>0.15741048621731801</c:v>
                </c:pt>
                <c:pt idx="1495">
                  <c:v>0.16216758508753501</c:v>
                </c:pt>
                <c:pt idx="1496">
                  <c:v>0.16381371960627</c:v>
                </c:pt>
                <c:pt idx="1497">
                  <c:v>0.15416333712751901</c:v>
                </c:pt>
                <c:pt idx="1498">
                  <c:v>0.15909920864871699</c:v>
                </c:pt>
                <c:pt idx="1499">
                  <c:v>0.15596420159058999</c:v>
                </c:pt>
                <c:pt idx="1500">
                  <c:v>0.16072293312397201</c:v>
                </c:pt>
                <c:pt idx="1501">
                  <c:v>0.16141445686061201</c:v>
                </c:pt>
                <c:pt idx="1502">
                  <c:v>0.16149610402827699</c:v>
                </c:pt>
                <c:pt idx="1503">
                  <c:v>0.168130902726737</c:v>
                </c:pt>
                <c:pt idx="1504">
                  <c:v>0.16233609009075201</c:v>
                </c:pt>
                <c:pt idx="1505">
                  <c:v>0.16015517991511299</c:v>
                </c:pt>
                <c:pt idx="1506">
                  <c:v>0.163945655879603</c:v>
                </c:pt>
                <c:pt idx="1507">
                  <c:v>0.15852725059310799</c:v>
                </c:pt>
                <c:pt idx="1508">
                  <c:v>0.16673761746691201</c:v>
                </c:pt>
                <c:pt idx="1509">
                  <c:v>0.16081667991479301</c:v>
                </c:pt>
                <c:pt idx="1510">
                  <c:v>0.15732385386252201</c:v>
                </c:pt>
                <c:pt idx="1511">
                  <c:v>0.164310868295553</c:v>
                </c:pt>
                <c:pt idx="1512">
                  <c:v>0.15918371891213701</c:v>
                </c:pt>
                <c:pt idx="1513">
                  <c:v>0.151818513636403</c:v>
                </c:pt>
                <c:pt idx="1514">
                  <c:v>0.160953634793499</c:v>
                </c:pt>
                <c:pt idx="1515">
                  <c:v>0.16270882104338699</c:v>
                </c:pt>
                <c:pt idx="1516">
                  <c:v>0.163728075968498</c:v>
                </c:pt>
                <c:pt idx="1517">
                  <c:v>0.16227379969469699</c:v>
                </c:pt>
                <c:pt idx="1518">
                  <c:v>0.16076110942647101</c:v>
                </c:pt>
                <c:pt idx="1519">
                  <c:v>0.163120937765978</c:v>
                </c:pt>
                <c:pt idx="1520">
                  <c:v>0.157325711404916</c:v>
                </c:pt>
                <c:pt idx="1521">
                  <c:v>0.15464774748573501</c:v>
                </c:pt>
                <c:pt idx="1522">
                  <c:v>0.15836901752178101</c:v>
                </c:pt>
                <c:pt idx="1523">
                  <c:v>0.16206147360855699</c:v>
                </c:pt>
                <c:pt idx="1524">
                  <c:v>0.158406438490616</c:v>
                </c:pt>
                <c:pt idx="1525">
                  <c:v>0.16026762333741401</c:v>
                </c:pt>
                <c:pt idx="1526">
                  <c:v>0.16162899000728001</c:v>
                </c:pt>
                <c:pt idx="1527">
                  <c:v>0.163718199758635</c:v>
                </c:pt>
                <c:pt idx="1528">
                  <c:v>0.16314049424262</c:v>
                </c:pt>
                <c:pt idx="1529">
                  <c:v>0.20928495992173801</c:v>
                </c:pt>
                <c:pt idx="1530">
                  <c:v>0.21430134897508499</c:v>
                </c:pt>
                <c:pt idx="1531">
                  <c:v>0.216332053551759</c:v>
                </c:pt>
                <c:pt idx="1532">
                  <c:v>0.21139957241177701</c:v>
                </c:pt>
                <c:pt idx="1533">
                  <c:v>0.223077359091547</c:v>
                </c:pt>
                <c:pt idx="1534">
                  <c:v>0.20795885517114501</c:v>
                </c:pt>
                <c:pt idx="1535">
                  <c:v>0.217027262498072</c:v>
                </c:pt>
                <c:pt idx="1536">
                  <c:v>0.20257524452143799</c:v>
                </c:pt>
                <c:pt idx="1537">
                  <c:v>0.20982248963807901</c:v>
                </c:pt>
                <c:pt idx="1538">
                  <c:v>0.21228751579762301</c:v>
                </c:pt>
                <c:pt idx="1539">
                  <c:v>0.190512347728922</c:v>
                </c:pt>
                <c:pt idx="1540">
                  <c:v>0.20692754412228101</c:v>
                </c:pt>
                <c:pt idx="1541">
                  <c:v>0.182237847777828</c:v>
                </c:pt>
                <c:pt idx="1542">
                  <c:v>0.18097930300940401</c:v>
                </c:pt>
                <c:pt idx="1543">
                  <c:v>0.212326179631111</c:v>
                </c:pt>
                <c:pt idx="1544">
                  <c:v>0.19338874993385399</c:v>
                </c:pt>
                <c:pt idx="1545">
                  <c:v>0.199862953620044</c:v>
                </c:pt>
                <c:pt idx="1546">
                  <c:v>0.207560874564131</c:v>
                </c:pt>
                <c:pt idx="1547">
                  <c:v>0.200819858735096</c:v>
                </c:pt>
                <c:pt idx="1548">
                  <c:v>0.206207148551527</c:v>
                </c:pt>
                <c:pt idx="1549">
                  <c:v>0.12977397130471099</c:v>
                </c:pt>
                <c:pt idx="1550">
                  <c:v>0.12183706417026099</c:v>
                </c:pt>
                <c:pt idx="1551">
                  <c:v>0.120183122655077</c:v>
                </c:pt>
                <c:pt idx="1552">
                  <c:v>0.13201746241462001</c:v>
                </c:pt>
                <c:pt idx="1553">
                  <c:v>0.13462555167089599</c:v>
                </c:pt>
                <c:pt idx="1554">
                  <c:v>0.114476673472514</c:v>
                </c:pt>
                <c:pt idx="1555">
                  <c:v>0.11276924142658599</c:v>
                </c:pt>
                <c:pt idx="1556">
                  <c:v>0.12643884904716801</c:v>
                </c:pt>
                <c:pt idx="1557">
                  <c:v>0.117349503081724</c:v>
                </c:pt>
                <c:pt idx="1558">
                  <c:v>0.104793080310999</c:v>
                </c:pt>
                <c:pt idx="1559">
                  <c:v>0.12763305800824001</c:v>
                </c:pt>
                <c:pt idx="1560">
                  <c:v>9.1249979666921596E-2</c:v>
                </c:pt>
                <c:pt idx="1561">
                  <c:v>8.2403760617762598E-2</c:v>
                </c:pt>
                <c:pt idx="1562">
                  <c:v>0.12469475547301601</c:v>
                </c:pt>
                <c:pt idx="1563">
                  <c:v>0.131565984980927</c:v>
                </c:pt>
                <c:pt idx="1564">
                  <c:v>0.108888454769572</c:v>
                </c:pt>
                <c:pt idx="1565">
                  <c:v>9.0444808655517905E-2</c:v>
                </c:pt>
                <c:pt idx="1566">
                  <c:v>0.137507330399356</c:v>
                </c:pt>
                <c:pt idx="1567">
                  <c:v>0.113147729574269</c:v>
                </c:pt>
                <c:pt idx="1568">
                  <c:v>0.14973092556977999</c:v>
                </c:pt>
                <c:pt idx="1569">
                  <c:v>0.189613974447218</c:v>
                </c:pt>
                <c:pt idx="1570">
                  <c:v>0.20009696829496099</c:v>
                </c:pt>
                <c:pt idx="1571">
                  <c:v>0.17857250283991299</c:v>
                </c:pt>
                <c:pt idx="1572">
                  <c:v>0.201805871837687</c:v>
                </c:pt>
                <c:pt idx="1573">
                  <c:v>0.20362669452072699</c:v>
                </c:pt>
                <c:pt idx="1574">
                  <c:v>0.18366726027977601</c:v>
                </c:pt>
                <c:pt idx="1575">
                  <c:v>0.16879436816899801</c:v>
                </c:pt>
                <c:pt idx="1576">
                  <c:v>0.15177096173261101</c:v>
                </c:pt>
                <c:pt idx="1577">
                  <c:v>0.17065591442634101</c:v>
                </c:pt>
                <c:pt idx="1578">
                  <c:v>0.14602336261503299</c:v>
                </c:pt>
                <c:pt idx="1579">
                  <c:v>0.13188373438381101</c:v>
                </c:pt>
                <c:pt idx="1580">
                  <c:v>0.116220922114276</c:v>
                </c:pt>
                <c:pt idx="1581">
                  <c:v>0.14205625571240599</c:v>
                </c:pt>
                <c:pt idx="1582">
                  <c:v>0.143658744830027</c:v>
                </c:pt>
                <c:pt idx="1583">
                  <c:v>0.16550894600183699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7-4DE3-B524-10F0A22CB197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voice!$L$1:$L$1585</c:f>
              <c:numCache>
                <c:formatCode>General</c:formatCode>
                <c:ptCount val="1585"/>
                <c:pt idx="0">
                  <c:v>0</c:v>
                </c:pt>
                <c:pt idx="1">
                  <c:v>5.9780984959808103E-2</c:v>
                </c:pt>
                <c:pt idx="2">
                  <c:v>6.6008740387571999E-2</c:v>
                </c:pt>
                <c:pt idx="3">
                  <c:v>7.7315502695822699E-2</c:v>
                </c:pt>
                <c:pt idx="4">
                  <c:v>0.151228091724635</c:v>
                </c:pt>
                <c:pt idx="5">
                  <c:v>0.135120387296677</c:v>
                </c:pt>
                <c:pt idx="6">
                  <c:v>0.13278640730618799</c:v>
                </c:pt>
                <c:pt idx="7">
                  <c:v>0.15076233017746499</c:v>
                </c:pt>
                <c:pt idx="8">
                  <c:v>0.16051433216681699</c:v>
                </c:pt>
                <c:pt idx="9">
                  <c:v>0.142239416807037</c:v>
                </c:pt>
                <c:pt idx="10">
                  <c:v>0.13432877730982501</c:v>
                </c:pt>
                <c:pt idx="11">
                  <c:v>0.15702051105679499</c:v>
                </c:pt>
                <c:pt idx="12">
                  <c:v>0.13855052138903301</c:v>
                </c:pt>
                <c:pt idx="13">
                  <c:v>0.13734274188072301</c:v>
                </c:pt>
                <c:pt idx="14">
                  <c:v>0.18122545937376699</c:v>
                </c:pt>
                <c:pt idx="15">
                  <c:v>0.183115280687352</c:v>
                </c:pt>
                <c:pt idx="16">
                  <c:v>0.174272105181833</c:v>
                </c:pt>
                <c:pt idx="17">
                  <c:v>0.19084629765289701</c:v>
                </c:pt>
                <c:pt idx="18">
                  <c:v>0.17124697134998601</c:v>
                </c:pt>
                <c:pt idx="19">
                  <c:v>0.168345946168349</c:v>
                </c:pt>
                <c:pt idx="20">
                  <c:v>0.17363137605385801</c:v>
                </c:pt>
                <c:pt idx="21">
                  <c:v>0.172754287202847</c:v>
                </c:pt>
                <c:pt idx="22">
                  <c:v>0.181015393833521</c:v>
                </c:pt>
                <c:pt idx="23">
                  <c:v>0.16353585347086799</c:v>
                </c:pt>
                <c:pt idx="24">
                  <c:v>0.17021279750826099</c:v>
                </c:pt>
                <c:pt idx="25">
                  <c:v>0.160422476518119</c:v>
                </c:pt>
                <c:pt idx="26">
                  <c:v>0.16469983804652699</c:v>
                </c:pt>
                <c:pt idx="27">
                  <c:v>0.169578801414252</c:v>
                </c:pt>
                <c:pt idx="28">
                  <c:v>0.16902100392625399</c:v>
                </c:pt>
                <c:pt idx="29">
                  <c:v>0.167340238692684</c:v>
                </c:pt>
                <c:pt idx="30">
                  <c:v>0.18052782144641399</c:v>
                </c:pt>
                <c:pt idx="31">
                  <c:v>0.153039047583376</c:v>
                </c:pt>
                <c:pt idx="32">
                  <c:v>0.16665949877956601</c:v>
                </c:pt>
                <c:pt idx="33">
                  <c:v>0.17565942878972399</c:v>
                </c:pt>
                <c:pt idx="34">
                  <c:v>0.17482573326176501</c:v>
                </c:pt>
                <c:pt idx="35">
                  <c:v>0.174064613695703</c:v>
                </c:pt>
                <c:pt idx="36">
                  <c:v>0.15953049124150401</c:v>
                </c:pt>
                <c:pt idx="37">
                  <c:v>0.16764836137883399</c:v>
                </c:pt>
                <c:pt idx="38">
                  <c:v>0.17243638587982399</c:v>
                </c:pt>
                <c:pt idx="39">
                  <c:v>0.16298111574858701</c:v>
                </c:pt>
                <c:pt idx="40">
                  <c:v>0.170209847645069</c:v>
                </c:pt>
                <c:pt idx="41">
                  <c:v>0.17140080733628199</c:v>
                </c:pt>
                <c:pt idx="42">
                  <c:v>0.146886153673949</c:v>
                </c:pt>
                <c:pt idx="43">
                  <c:v>0.16676378549101001</c:v>
                </c:pt>
                <c:pt idx="44">
                  <c:v>0.15369186058473</c:v>
                </c:pt>
                <c:pt idx="45">
                  <c:v>0.16801133864223899</c:v>
                </c:pt>
                <c:pt idx="46">
                  <c:v>0.14828138259367701</c:v>
                </c:pt>
                <c:pt idx="47">
                  <c:v>0.15859595536344201</c:v>
                </c:pt>
                <c:pt idx="48">
                  <c:v>0.163643181592107</c:v>
                </c:pt>
                <c:pt idx="49">
                  <c:v>0.158656925362715</c:v>
                </c:pt>
                <c:pt idx="50">
                  <c:v>0.137892820110534</c:v>
                </c:pt>
                <c:pt idx="51">
                  <c:v>0.142715585277193</c:v>
                </c:pt>
                <c:pt idx="52">
                  <c:v>0.13505291387846499</c:v>
                </c:pt>
                <c:pt idx="53">
                  <c:v>0.141460760257104</c:v>
                </c:pt>
                <c:pt idx="54">
                  <c:v>0.14128011520380099</c:v>
                </c:pt>
                <c:pt idx="55">
                  <c:v>0.153851203359432</c:v>
                </c:pt>
                <c:pt idx="56">
                  <c:v>0.14564070468193099</c:v>
                </c:pt>
                <c:pt idx="57">
                  <c:v>0.14485840688627699</c:v>
                </c:pt>
                <c:pt idx="58">
                  <c:v>0.1216833625632</c:v>
                </c:pt>
                <c:pt idx="59">
                  <c:v>0.135649932073862</c:v>
                </c:pt>
                <c:pt idx="60">
                  <c:v>0.100399417117533</c:v>
                </c:pt>
                <c:pt idx="61">
                  <c:v>0.12508754695446</c:v>
                </c:pt>
                <c:pt idx="62">
                  <c:v>0.143486162153973</c:v>
                </c:pt>
                <c:pt idx="63">
                  <c:v>0.14319682986112001</c:v>
                </c:pt>
                <c:pt idx="64">
                  <c:v>0.145532381420409</c:v>
                </c:pt>
                <c:pt idx="65">
                  <c:v>0.16206542930829401</c:v>
                </c:pt>
                <c:pt idx="66">
                  <c:v>0.14296123279600101</c:v>
                </c:pt>
                <c:pt idx="67">
                  <c:v>0.14115344712928701</c:v>
                </c:pt>
                <c:pt idx="68">
                  <c:v>0.16733403528375401</c:v>
                </c:pt>
                <c:pt idx="69">
                  <c:v>0.16785031228244901</c:v>
                </c:pt>
                <c:pt idx="70">
                  <c:v>0.185098438684619</c:v>
                </c:pt>
                <c:pt idx="71">
                  <c:v>0.16776153779035599</c:v>
                </c:pt>
                <c:pt idx="72">
                  <c:v>0.17109350165311499</c:v>
                </c:pt>
                <c:pt idx="73">
                  <c:v>0.167083053910901</c:v>
                </c:pt>
                <c:pt idx="74">
                  <c:v>0.20083014539430999</c:v>
                </c:pt>
                <c:pt idx="75">
                  <c:v>0.13709564327057799</c:v>
                </c:pt>
                <c:pt idx="76">
                  <c:v>0.190324562906176</c:v>
                </c:pt>
                <c:pt idx="77">
                  <c:v>0.18713945348391101</c:v>
                </c:pt>
                <c:pt idx="78">
                  <c:v>0.18435486929119199</c:v>
                </c:pt>
                <c:pt idx="79">
                  <c:v>0.20004181202884599</c:v>
                </c:pt>
                <c:pt idx="80">
                  <c:v>0.17568186781970299</c:v>
                </c:pt>
                <c:pt idx="81">
                  <c:v>0.184850896798643</c:v>
                </c:pt>
                <c:pt idx="82">
                  <c:v>0.18263013526563801</c:v>
                </c:pt>
                <c:pt idx="83">
                  <c:v>0.19646326227532601</c:v>
                </c:pt>
                <c:pt idx="84">
                  <c:v>0.19131091537349201</c:v>
                </c:pt>
                <c:pt idx="85">
                  <c:v>0.19600602048215501</c:v>
                </c:pt>
                <c:pt idx="86">
                  <c:v>0.19146168226457</c:v>
                </c:pt>
                <c:pt idx="87">
                  <c:v>0.193769347182395</c:v>
                </c:pt>
                <c:pt idx="88">
                  <c:v>0.194920924758581</c:v>
                </c:pt>
                <c:pt idx="89">
                  <c:v>0.19380818884295001</c:v>
                </c:pt>
                <c:pt idx="90">
                  <c:v>0.193588997357512</c:v>
                </c:pt>
                <c:pt idx="91">
                  <c:v>0.19829535592547501</c:v>
                </c:pt>
                <c:pt idx="92">
                  <c:v>0.19877804593315701</c:v>
                </c:pt>
                <c:pt idx="93">
                  <c:v>0.20631223536544799</c:v>
                </c:pt>
                <c:pt idx="94">
                  <c:v>0.117777702907523</c:v>
                </c:pt>
                <c:pt idx="95">
                  <c:v>0.105782027458949</c:v>
                </c:pt>
                <c:pt idx="96">
                  <c:v>0.10700936380220299</c:v>
                </c:pt>
                <c:pt idx="97">
                  <c:v>0.119006303194228</c:v>
                </c:pt>
                <c:pt idx="98">
                  <c:v>8.2525587877358003E-2</c:v>
                </c:pt>
                <c:pt idx="99">
                  <c:v>0.13067363844319399</c:v>
                </c:pt>
                <c:pt idx="100">
                  <c:v>9.67252773068593E-2</c:v>
                </c:pt>
                <c:pt idx="101">
                  <c:v>0.119976655984898</c:v>
                </c:pt>
                <c:pt idx="102">
                  <c:v>0.10686084223436899</c:v>
                </c:pt>
                <c:pt idx="103">
                  <c:v>0.100905502373324</c:v>
                </c:pt>
                <c:pt idx="104">
                  <c:v>0.16950575865439499</c:v>
                </c:pt>
                <c:pt idx="105">
                  <c:v>0.16331310614408001</c:v>
                </c:pt>
                <c:pt idx="106">
                  <c:v>0.16092533493998601</c:v>
                </c:pt>
                <c:pt idx="107">
                  <c:v>0.164859947416897</c:v>
                </c:pt>
                <c:pt idx="108">
                  <c:v>0.17742769816388601</c:v>
                </c:pt>
                <c:pt idx="109">
                  <c:v>0.176685284006914</c:v>
                </c:pt>
                <c:pt idx="110">
                  <c:v>0.179028925506793</c:v>
                </c:pt>
                <c:pt idx="111">
                  <c:v>0.16635344904947999</c:v>
                </c:pt>
                <c:pt idx="112">
                  <c:v>0.17375678315693699</c:v>
                </c:pt>
                <c:pt idx="113">
                  <c:v>0.168023267780157</c:v>
                </c:pt>
                <c:pt idx="114">
                  <c:v>0.169352533150399</c:v>
                </c:pt>
                <c:pt idx="115">
                  <c:v>0.13041097895475001</c:v>
                </c:pt>
                <c:pt idx="116">
                  <c:v>0.116779075319319</c:v>
                </c:pt>
                <c:pt idx="117">
                  <c:v>0.107161889911137</c:v>
                </c:pt>
                <c:pt idx="118">
                  <c:v>0.13109972671267001</c:v>
                </c:pt>
                <c:pt idx="119">
                  <c:v>0.12619480294806901</c:v>
                </c:pt>
                <c:pt idx="120">
                  <c:v>0.107129882779082</c:v>
                </c:pt>
                <c:pt idx="121">
                  <c:v>0.16480133154749499</c:v>
                </c:pt>
                <c:pt idx="122">
                  <c:v>0.174842857480973</c:v>
                </c:pt>
                <c:pt idx="123">
                  <c:v>0.16495884544304401</c:v>
                </c:pt>
                <c:pt idx="124">
                  <c:v>0.16251508496532799</c:v>
                </c:pt>
                <c:pt idx="125">
                  <c:v>0.17234640031282</c:v>
                </c:pt>
                <c:pt idx="126">
                  <c:v>0.16770512824471001</c:v>
                </c:pt>
                <c:pt idx="127">
                  <c:v>0.168622539915914</c:v>
                </c:pt>
                <c:pt idx="128">
                  <c:v>0.166402126485309</c:v>
                </c:pt>
                <c:pt idx="129">
                  <c:v>0.16908183799313201</c:v>
                </c:pt>
                <c:pt idx="130">
                  <c:v>0.160199487020457</c:v>
                </c:pt>
                <c:pt idx="131">
                  <c:v>0.20081472771579101</c:v>
                </c:pt>
                <c:pt idx="132">
                  <c:v>0.208676974733148</c:v>
                </c:pt>
                <c:pt idx="133">
                  <c:v>0.21495644478602399</c:v>
                </c:pt>
                <c:pt idx="134">
                  <c:v>0.21148499609008101</c:v>
                </c:pt>
                <c:pt idx="135">
                  <c:v>0.206924319928628</c:v>
                </c:pt>
                <c:pt idx="136">
                  <c:v>0.10782521079853701</c:v>
                </c:pt>
                <c:pt idx="137">
                  <c:v>0.115866233077351</c:v>
                </c:pt>
                <c:pt idx="138">
                  <c:v>0.113203353346107</c:v>
                </c:pt>
                <c:pt idx="139">
                  <c:v>8.5150613519217599E-2</c:v>
                </c:pt>
                <c:pt idx="140">
                  <c:v>0.11561868796489599</c:v>
                </c:pt>
                <c:pt idx="141">
                  <c:v>0.113315912996052</c:v>
                </c:pt>
                <c:pt idx="142">
                  <c:v>0.11921331728953399</c:v>
                </c:pt>
                <c:pt idx="143">
                  <c:v>0.105493079183716</c:v>
                </c:pt>
                <c:pt idx="144">
                  <c:v>0.108456020993145</c:v>
                </c:pt>
                <c:pt idx="145">
                  <c:v>9.9853981098261102E-2</c:v>
                </c:pt>
                <c:pt idx="146">
                  <c:v>0.14502645630747801</c:v>
                </c:pt>
                <c:pt idx="147">
                  <c:v>0.138468276741923</c:v>
                </c:pt>
                <c:pt idx="148">
                  <c:v>9.7915060266703699E-2</c:v>
                </c:pt>
                <c:pt idx="149">
                  <c:v>0.136481726482611</c:v>
                </c:pt>
                <c:pt idx="150">
                  <c:v>0.13572431467851101</c:v>
                </c:pt>
                <c:pt idx="151">
                  <c:v>0.10587323058569301</c:v>
                </c:pt>
                <c:pt idx="152">
                  <c:v>0.112636548671498</c:v>
                </c:pt>
                <c:pt idx="153">
                  <c:v>0.116288597782118</c:v>
                </c:pt>
                <c:pt idx="154">
                  <c:v>0.11328765000115899</c:v>
                </c:pt>
                <c:pt idx="155">
                  <c:v>0.122448464946744</c:v>
                </c:pt>
                <c:pt idx="156">
                  <c:v>0.17429791162410799</c:v>
                </c:pt>
                <c:pt idx="157">
                  <c:v>0.16497347320809699</c:v>
                </c:pt>
                <c:pt idx="158">
                  <c:v>0.16580766310293399</c:v>
                </c:pt>
                <c:pt idx="159">
                  <c:v>0.15505725348121499</c:v>
                </c:pt>
                <c:pt idx="160">
                  <c:v>0.170310011068915</c:v>
                </c:pt>
                <c:pt idx="161">
                  <c:v>0.163180093857141</c:v>
                </c:pt>
                <c:pt idx="162">
                  <c:v>0.16174072414710999</c:v>
                </c:pt>
                <c:pt idx="163">
                  <c:v>0.16098467508424499</c:v>
                </c:pt>
                <c:pt idx="164">
                  <c:v>0.169875811248513</c:v>
                </c:pt>
                <c:pt idx="165">
                  <c:v>0.17182929535626501</c:v>
                </c:pt>
                <c:pt idx="166">
                  <c:v>0.16895775413665701</c:v>
                </c:pt>
                <c:pt idx="167">
                  <c:v>0.16646939815736</c:v>
                </c:pt>
                <c:pt idx="168">
                  <c:v>0.147872770637509</c:v>
                </c:pt>
                <c:pt idx="169">
                  <c:v>0.148742418150761</c:v>
                </c:pt>
                <c:pt idx="170">
                  <c:v>0.138676548890239</c:v>
                </c:pt>
                <c:pt idx="171">
                  <c:v>0.15070494872165199</c:v>
                </c:pt>
                <c:pt idx="172">
                  <c:v>0.15430563572488001</c:v>
                </c:pt>
                <c:pt idx="173">
                  <c:v>0.15481185376315301</c:v>
                </c:pt>
                <c:pt idx="174">
                  <c:v>0.16710528005634601</c:v>
                </c:pt>
                <c:pt idx="175">
                  <c:v>0.188814880251645</c:v>
                </c:pt>
                <c:pt idx="176">
                  <c:v>0.13496158807794501</c:v>
                </c:pt>
                <c:pt idx="177">
                  <c:v>0.142010214070251</c:v>
                </c:pt>
                <c:pt idx="178">
                  <c:v>0.14104660594070401</c:v>
                </c:pt>
                <c:pt idx="179">
                  <c:v>0.14668393267544499</c:v>
                </c:pt>
                <c:pt idx="180">
                  <c:v>0.13410572062670401</c:v>
                </c:pt>
                <c:pt idx="181">
                  <c:v>0.13729500881056</c:v>
                </c:pt>
                <c:pt idx="182">
                  <c:v>0.14191303164541699</c:v>
                </c:pt>
                <c:pt idx="183">
                  <c:v>0.13933270140160001</c:v>
                </c:pt>
                <c:pt idx="184">
                  <c:v>0.134991571063835</c:v>
                </c:pt>
                <c:pt idx="185">
                  <c:v>0.145020841136659</c:v>
                </c:pt>
                <c:pt idx="186">
                  <c:v>0.111692075989485</c:v>
                </c:pt>
                <c:pt idx="187">
                  <c:v>0.13343119030644099</c:v>
                </c:pt>
                <c:pt idx="188">
                  <c:v>0.11068266752922901</c:v>
                </c:pt>
                <c:pt idx="189">
                  <c:v>0.12833734989881099</c:v>
                </c:pt>
                <c:pt idx="190">
                  <c:v>0.13359483155479601</c:v>
                </c:pt>
                <c:pt idx="191">
                  <c:v>0.12846159721540301</c:v>
                </c:pt>
                <c:pt idx="192">
                  <c:v>0.11885022395945299</c:v>
                </c:pt>
                <c:pt idx="193">
                  <c:v>0.14190936837388701</c:v>
                </c:pt>
                <c:pt idx="194">
                  <c:v>0.11376371575282</c:v>
                </c:pt>
                <c:pt idx="195">
                  <c:v>0.15086247492907401</c:v>
                </c:pt>
                <c:pt idx="196">
                  <c:v>0.13731324949728099</c:v>
                </c:pt>
                <c:pt idx="197">
                  <c:v>0.14452357026013801</c:v>
                </c:pt>
                <c:pt idx="198">
                  <c:v>0.14553057044881701</c:v>
                </c:pt>
                <c:pt idx="199">
                  <c:v>0.13879466531166401</c:v>
                </c:pt>
                <c:pt idx="200">
                  <c:v>0.14909571557516199</c:v>
                </c:pt>
                <c:pt idx="201">
                  <c:v>0.14502725736060201</c:v>
                </c:pt>
                <c:pt idx="202">
                  <c:v>0.149560765780336</c:v>
                </c:pt>
                <c:pt idx="203">
                  <c:v>0.14897434309598701</c:v>
                </c:pt>
                <c:pt idx="204">
                  <c:v>0.159905386526041</c:v>
                </c:pt>
                <c:pt idx="205">
                  <c:v>0.14614373358750701</c:v>
                </c:pt>
                <c:pt idx="206">
                  <c:v>0.17176603301870699</c:v>
                </c:pt>
                <c:pt idx="207">
                  <c:v>0.15350374003181799</c:v>
                </c:pt>
                <c:pt idx="208">
                  <c:v>0.16830461119611601</c:v>
                </c:pt>
                <c:pt idx="209">
                  <c:v>0.14982680802922901</c:v>
                </c:pt>
                <c:pt idx="210">
                  <c:v>0.183792890764747</c:v>
                </c:pt>
                <c:pt idx="211">
                  <c:v>0.14919217323046</c:v>
                </c:pt>
                <c:pt idx="212">
                  <c:v>0.15539960739188199</c:v>
                </c:pt>
                <c:pt idx="213">
                  <c:v>0.167347484969952</c:v>
                </c:pt>
                <c:pt idx="214">
                  <c:v>0.16661268110257099</c:v>
                </c:pt>
                <c:pt idx="215">
                  <c:v>0.14999257362955601</c:v>
                </c:pt>
                <c:pt idx="216">
                  <c:v>0.17316821154918499</c:v>
                </c:pt>
                <c:pt idx="217">
                  <c:v>0.17764196863638201</c:v>
                </c:pt>
                <c:pt idx="218">
                  <c:v>0.173184406088637</c:v>
                </c:pt>
                <c:pt idx="219">
                  <c:v>0.163668454558969</c:v>
                </c:pt>
                <c:pt idx="220">
                  <c:v>0.185592178639536</c:v>
                </c:pt>
                <c:pt idx="221">
                  <c:v>0.16319449445272699</c:v>
                </c:pt>
                <c:pt idx="222">
                  <c:v>0.17494001435527501</c:v>
                </c:pt>
                <c:pt idx="223">
                  <c:v>0.177702059392396</c:v>
                </c:pt>
                <c:pt idx="224">
                  <c:v>0.18863689006051501</c:v>
                </c:pt>
                <c:pt idx="225">
                  <c:v>0.178219896307931</c:v>
                </c:pt>
                <c:pt idx="226">
                  <c:v>0.17480553719862801</c:v>
                </c:pt>
                <c:pt idx="227">
                  <c:v>9.9424410142740893E-2</c:v>
                </c:pt>
                <c:pt idx="228">
                  <c:v>0.124061765667002</c:v>
                </c:pt>
                <c:pt idx="229">
                  <c:v>0.11633997922660699</c:v>
                </c:pt>
                <c:pt idx="230">
                  <c:v>0.12803288253183701</c:v>
                </c:pt>
                <c:pt idx="231">
                  <c:v>0.124882635428275</c:v>
                </c:pt>
                <c:pt idx="232">
                  <c:v>0.13652109181660901</c:v>
                </c:pt>
                <c:pt idx="233">
                  <c:v>0.21373237170909101</c:v>
                </c:pt>
                <c:pt idx="234">
                  <c:v>0.12088262545881601</c:v>
                </c:pt>
                <c:pt idx="235">
                  <c:v>0.130656207984401</c:v>
                </c:pt>
                <c:pt idx="236">
                  <c:v>0.141769237621721</c:v>
                </c:pt>
                <c:pt idx="237">
                  <c:v>0.11082025507821799</c:v>
                </c:pt>
                <c:pt idx="238">
                  <c:v>0.113420450240725</c:v>
                </c:pt>
                <c:pt idx="239">
                  <c:v>0.11732308831527399</c:v>
                </c:pt>
                <c:pt idx="240">
                  <c:v>0.122911111973209</c:v>
                </c:pt>
                <c:pt idx="241">
                  <c:v>0.122217801281866</c:v>
                </c:pt>
                <c:pt idx="242">
                  <c:v>0.120109580647491</c:v>
                </c:pt>
                <c:pt idx="243">
                  <c:v>0.13000082879663699</c:v>
                </c:pt>
                <c:pt idx="244">
                  <c:v>0.12223269609576699</c:v>
                </c:pt>
                <c:pt idx="245">
                  <c:v>0.11031068881987099</c:v>
                </c:pt>
                <c:pt idx="246">
                  <c:v>0.108406688824369</c:v>
                </c:pt>
                <c:pt idx="247">
                  <c:v>0.12524921724419499</c:v>
                </c:pt>
                <c:pt idx="248">
                  <c:v>0.11844874278407699</c:v>
                </c:pt>
                <c:pt idx="249">
                  <c:v>0.13752338013370799</c:v>
                </c:pt>
                <c:pt idx="250">
                  <c:v>0.1200078196605</c:v>
                </c:pt>
                <c:pt idx="251">
                  <c:v>0.124189516821025</c:v>
                </c:pt>
                <c:pt idx="252">
                  <c:v>0.13433461935895799</c:v>
                </c:pt>
                <c:pt idx="253">
                  <c:v>0.126625550283918</c:v>
                </c:pt>
                <c:pt idx="254">
                  <c:v>0.13031159554378499</c:v>
                </c:pt>
                <c:pt idx="255">
                  <c:v>0.131091215629483</c:v>
                </c:pt>
                <c:pt idx="256">
                  <c:v>0.112516490362094</c:v>
                </c:pt>
                <c:pt idx="257">
                  <c:v>0.224382350013697</c:v>
                </c:pt>
                <c:pt idx="258">
                  <c:v>0.221101809470891</c:v>
                </c:pt>
                <c:pt idx="259">
                  <c:v>0.21919373330929101</c:v>
                </c:pt>
                <c:pt idx="260">
                  <c:v>0.220189779951354</c:v>
                </c:pt>
                <c:pt idx="261">
                  <c:v>0.225582197675746</c:v>
                </c:pt>
                <c:pt idx="262">
                  <c:v>0.223091747452828</c:v>
                </c:pt>
                <c:pt idx="263">
                  <c:v>0.222858593227754</c:v>
                </c:pt>
                <c:pt idx="264">
                  <c:v>0.22501241794761001</c:v>
                </c:pt>
                <c:pt idx="265">
                  <c:v>0.22083208875716501</c:v>
                </c:pt>
                <c:pt idx="266">
                  <c:v>0.22188489309727799</c:v>
                </c:pt>
                <c:pt idx="267">
                  <c:v>0.14647968819145599</c:v>
                </c:pt>
                <c:pt idx="268">
                  <c:v>0.15039607977139999</c:v>
                </c:pt>
                <c:pt idx="269">
                  <c:v>0.140897429061206</c:v>
                </c:pt>
                <c:pt idx="270">
                  <c:v>0.143251917769361</c:v>
                </c:pt>
                <c:pt idx="271">
                  <c:v>0.142018090561114</c:v>
                </c:pt>
                <c:pt idx="272">
                  <c:v>0.14598797080279799</c:v>
                </c:pt>
                <c:pt idx="273">
                  <c:v>0.14000801034294999</c:v>
                </c:pt>
                <c:pt idx="274">
                  <c:v>0.13860788259826101</c:v>
                </c:pt>
                <c:pt idx="275">
                  <c:v>0.14306022339468299</c:v>
                </c:pt>
                <c:pt idx="276">
                  <c:v>0.15140050921907899</c:v>
                </c:pt>
                <c:pt idx="277">
                  <c:v>0.16670218394408401</c:v>
                </c:pt>
                <c:pt idx="278">
                  <c:v>0.163451395458037</c:v>
                </c:pt>
                <c:pt idx="279">
                  <c:v>0.15968388847543799</c:v>
                </c:pt>
                <c:pt idx="280">
                  <c:v>0.166783350120461</c:v>
                </c:pt>
                <c:pt idx="281">
                  <c:v>0.16536760151574401</c:v>
                </c:pt>
                <c:pt idx="282">
                  <c:v>0.16716799826943099</c:v>
                </c:pt>
                <c:pt idx="283">
                  <c:v>0.16582273899417599</c:v>
                </c:pt>
                <c:pt idx="284">
                  <c:v>0.16967529154146099</c:v>
                </c:pt>
                <c:pt idx="285">
                  <c:v>0.16504496888728001</c:v>
                </c:pt>
                <c:pt idx="286">
                  <c:v>0.16706010444932701</c:v>
                </c:pt>
                <c:pt idx="287">
                  <c:v>0.16934445408523899</c:v>
                </c:pt>
                <c:pt idx="288">
                  <c:v>0.16139339341424999</c:v>
                </c:pt>
                <c:pt idx="289">
                  <c:v>0.17699199191799</c:v>
                </c:pt>
                <c:pt idx="290">
                  <c:v>0.17140939061378499</c:v>
                </c:pt>
                <c:pt idx="291">
                  <c:v>7.5700985903916204E-2</c:v>
                </c:pt>
                <c:pt idx="292">
                  <c:v>4.82540751859225E-2</c:v>
                </c:pt>
                <c:pt idx="293">
                  <c:v>5.96454867381567E-2</c:v>
                </c:pt>
                <c:pt idx="294">
                  <c:v>9.7463900105090401E-2</c:v>
                </c:pt>
                <c:pt idx="295">
                  <c:v>6.2182311860967197E-2</c:v>
                </c:pt>
                <c:pt idx="296">
                  <c:v>8.0571283400621696E-2</c:v>
                </c:pt>
                <c:pt idx="297">
                  <c:v>7.9368866389051496E-2</c:v>
                </c:pt>
                <c:pt idx="298">
                  <c:v>8.4806544787260796E-2</c:v>
                </c:pt>
                <c:pt idx="299">
                  <c:v>0.21373237170909101</c:v>
                </c:pt>
                <c:pt idx="300">
                  <c:v>0.19932052627913999</c:v>
                </c:pt>
                <c:pt idx="301">
                  <c:v>0.19869367192677101</c:v>
                </c:pt>
                <c:pt idx="302">
                  <c:v>0.20190017199701599</c:v>
                </c:pt>
                <c:pt idx="303">
                  <c:v>0.20361668559624899</c:v>
                </c:pt>
                <c:pt idx="304">
                  <c:v>0.20963195969860501</c:v>
                </c:pt>
                <c:pt idx="305">
                  <c:v>0.20858069767000301</c:v>
                </c:pt>
                <c:pt idx="306">
                  <c:v>0.195322903396527</c:v>
                </c:pt>
                <c:pt idx="307">
                  <c:v>0.193204689918693</c:v>
                </c:pt>
                <c:pt idx="308">
                  <c:v>0.19966215277983801</c:v>
                </c:pt>
                <c:pt idx="309">
                  <c:v>0.19641751337871399</c:v>
                </c:pt>
                <c:pt idx="310">
                  <c:v>0.20639285971521101</c:v>
                </c:pt>
                <c:pt idx="311">
                  <c:v>0.197425728275017</c:v>
                </c:pt>
                <c:pt idx="312">
                  <c:v>0.205080371412695</c:v>
                </c:pt>
                <c:pt idx="313">
                  <c:v>0.16138576981487901</c:v>
                </c:pt>
                <c:pt idx="314">
                  <c:v>0.154383414037743</c:v>
                </c:pt>
                <c:pt idx="315">
                  <c:v>0.152650891148533</c:v>
                </c:pt>
                <c:pt idx="316">
                  <c:v>0.15660550976194901</c:v>
                </c:pt>
                <c:pt idx="317">
                  <c:v>0.15760108471332701</c:v>
                </c:pt>
                <c:pt idx="318">
                  <c:v>0.15701327964940601</c:v>
                </c:pt>
                <c:pt idx="319">
                  <c:v>0.155076463818065</c:v>
                </c:pt>
                <c:pt idx="320">
                  <c:v>0.15497771724038401</c:v>
                </c:pt>
                <c:pt idx="321">
                  <c:v>0.15321848011231901</c:v>
                </c:pt>
                <c:pt idx="322">
                  <c:v>0.15213251437470099</c:v>
                </c:pt>
                <c:pt idx="323">
                  <c:v>0.15443382606690301</c:v>
                </c:pt>
                <c:pt idx="324">
                  <c:v>0.156930642933999</c:v>
                </c:pt>
                <c:pt idx="325">
                  <c:v>0.15818058368576099</c:v>
                </c:pt>
                <c:pt idx="326">
                  <c:v>0.15390031650448499</c:v>
                </c:pt>
                <c:pt idx="327">
                  <c:v>0.153904875365549</c:v>
                </c:pt>
                <c:pt idx="328">
                  <c:v>0.15434507806134701</c:v>
                </c:pt>
                <c:pt idx="329">
                  <c:v>0.16086218212266001</c:v>
                </c:pt>
                <c:pt idx="330">
                  <c:v>0.15837385732996501</c:v>
                </c:pt>
                <c:pt idx="331">
                  <c:v>0.15463716051871401</c:v>
                </c:pt>
                <c:pt idx="332">
                  <c:v>0.158008677836942</c:v>
                </c:pt>
                <c:pt idx="333">
                  <c:v>0.15899374900732599</c:v>
                </c:pt>
                <c:pt idx="334">
                  <c:v>0.166103114079413</c:v>
                </c:pt>
                <c:pt idx="335">
                  <c:v>0.16239089652405</c:v>
                </c:pt>
                <c:pt idx="336">
                  <c:v>0.16408601833554301</c:v>
                </c:pt>
                <c:pt idx="337">
                  <c:v>0.15846625717436399</c:v>
                </c:pt>
                <c:pt idx="338">
                  <c:v>0.16117600760425299</c:v>
                </c:pt>
                <c:pt idx="339">
                  <c:v>0.15830010913547701</c:v>
                </c:pt>
                <c:pt idx="340">
                  <c:v>0.15275279468886599</c:v>
                </c:pt>
                <c:pt idx="341">
                  <c:v>0.14773387398330401</c:v>
                </c:pt>
                <c:pt idx="342">
                  <c:v>0.145859236977599</c:v>
                </c:pt>
                <c:pt idx="343">
                  <c:v>0.149611774760845</c:v>
                </c:pt>
                <c:pt idx="344">
                  <c:v>0.15543469996530401</c:v>
                </c:pt>
                <c:pt idx="345">
                  <c:v>0.159621373688141</c:v>
                </c:pt>
                <c:pt idx="346">
                  <c:v>0.158040154323834</c:v>
                </c:pt>
                <c:pt idx="347">
                  <c:v>0.16050064028479799</c:v>
                </c:pt>
                <c:pt idx="348">
                  <c:v>0.158272151328019</c:v>
                </c:pt>
                <c:pt idx="349">
                  <c:v>0.15559518061262601</c:v>
                </c:pt>
                <c:pt idx="350">
                  <c:v>0.15089901197893299</c:v>
                </c:pt>
                <c:pt idx="351">
                  <c:v>0.15183648705168401</c:v>
                </c:pt>
                <c:pt idx="352">
                  <c:v>0.155364484214153</c:v>
                </c:pt>
                <c:pt idx="353">
                  <c:v>0.159510792245486</c:v>
                </c:pt>
                <c:pt idx="354">
                  <c:v>0.15418957504541</c:v>
                </c:pt>
                <c:pt idx="355">
                  <c:v>0.15632117560322401</c:v>
                </c:pt>
                <c:pt idx="356">
                  <c:v>0.15338175337982701</c:v>
                </c:pt>
                <c:pt idx="357">
                  <c:v>0.14675690463920099</c:v>
                </c:pt>
                <c:pt idx="358">
                  <c:v>0.16261380447333801</c:v>
                </c:pt>
                <c:pt idx="359">
                  <c:v>0.15223457305301399</c:v>
                </c:pt>
                <c:pt idx="360">
                  <c:v>0.16515563821833101</c:v>
                </c:pt>
                <c:pt idx="361">
                  <c:v>0.16775566316893001</c:v>
                </c:pt>
                <c:pt idx="362">
                  <c:v>0.15553543175311299</c:v>
                </c:pt>
                <c:pt idx="363">
                  <c:v>0.14572076420288499</c:v>
                </c:pt>
                <c:pt idx="364">
                  <c:v>0.13958306815105301</c:v>
                </c:pt>
                <c:pt idx="365">
                  <c:v>0.145132660051701</c:v>
                </c:pt>
                <c:pt idx="366">
                  <c:v>0.119621591649924</c:v>
                </c:pt>
                <c:pt idx="367">
                  <c:v>0.13315763116646001</c:v>
                </c:pt>
                <c:pt idx="368">
                  <c:v>0.126735084444413</c:v>
                </c:pt>
                <c:pt idx="369">
                  <c:v>0.12712464565260601</c:v>
                </c:pt>
                <c:pt idx="370">
                  <c:v>0.13285463094408101</c:v>
                </c:pt>
                <c:pt idx="371">
                  <c:v>0.18871643142705999</c:v>
                </c:pt>
                <c:pt idx="372">
                  <c:v>0.18149495909104299</c:v>
                </c:pt>
                <c:pt idx="373">
                  <c:v>0.192275378495673</c:v>
                </c:pt>
                <c:pt idx="374">
                  <c:v>0.203082755698515</c:v>
                </c:pt>
                <c:pt idx="375">
                  <c:v>0.166857555684676</c:v>
                </c:pt>
                <c:pt idx="376">
                  <c:v>0.187391060673439</c:v>
                </c:pt>
                <c:pt idx="377">
                  <c:v>0.19408820028704199</c:v>
                </c:pt>
                <c:pt idx="378">
                  <c:v>0.18590815732713101</c:v>
                </c:pt>
                <c:pt idx="379">
                  <c:v>0.17802756727288799</c:v>
                </c:pt>
                <c:pt idx="380">
                  <c:v>0.18795206900422201</c:v>
                </c:pt>
                <c:pt idx="381">
                  <c:v>0.191695425829813</c:v>
                </c:pt>
                <c:pt idx="382">
                  <c:v>0.189748980146736</c:v>
                </c:pt>
                <c:pt idx="383">
                  <c:v>0.18840835645505999</c:v>
                </c:pt>
                <c:pt idx="384">
                  <c:v>0.18221902134963999</c:v>
                </c:pt>
                <c:pt idx="385">
                  <c:v>0.187054737350388</c:v>
                </c:pt>
                <c:pt idx="386">
                  <c:v>0.17677539624951</c:v>
                </c:pt>
                <c:pt idx="387">
                  <c:v>0.153610337017027</c:v>
                </c:pt>
                <c:pt idx="388">
                  <c:v>0.18729926458697599</c:v>
                </c:pt>
                <c:pt idx="389">
                  <c:v>0.15727198649311699</c:v>
                </c:pt>
                <c:pt idx="390">
                  <c:v>0.18314169077079101</c:v>
                </c:pt>
                <c:pt idx="391">
                  <c:v>0.201387416160281</c:v>
                </c:pt>
                <c:pt idx="392">
                  <c:v>0.18623786323452801</c:v>
                </c:pt>
                <c:pt idx="393">
                  <c:v>0.194414168515679</c:v>
                </c:pt>
                <c:pt idx="394">
                  <c:v>0.18711449570051</c:v>
                </c:pt>
                <c:pt idx="395">
                  <c:v>0.18090986722326799</c:v>
                </c:pt>
                <c:pt idx="396">
                  <c:v>0.188575330317476</c:v>
                </c:pt>
                <c:pt idx="397">
                  <c:v>0.192898668117474</c:v>
                </c:pt>
                <c:pt idx="398">
                  <c:v>0.19097036550941801</c:v>
                </c:pt>
                <c:pt idx="399">
                  <c:v>0.18709286142256301</c:v>
                </c:pt>
                <c:pt idx="400">
                  <c:v>0.18190262433510401</c:v>
                </c:pt>
                <c:pt idx="401">
                  <c:v>0.16036260830053101</c:v>
                </c:pt>
                <c:pt idx="402">
                  <c:v>0.19052630490262901</c:v>
                </c:pt>
                <c:pt idx="403">
                  <c:v>0.183018208364852</c:v>
                </c:pt>
                <c:pt idx="404">
                  <c:v>0.19044298372972701</c:v>
                </c:pt>
                <c:pt idx="405">
                  <c:v>0.195946840598821</c:v>
                </c:pt>
                <c:pt idx="406">
                  <c:v>0.19461065243836501</c:v>
                </c:pt>
                <c:pt idx="407">
                  <c:v>0.19360470059701401</c:v>
                </c:pt>
                <c:pt idx="408">
                  <c:v>0.186411124030289</c:v>
                </c:pt>
                <c:pt idx="409">
                  <c:v>0.193800839171614</c:v>
                </c:pt>
                <c:pt idx="410">
                  <c:v>0.16728142066086199</c:v>
                </c:pt>
                <c:pt idx="411">
                  <c:v>0.18810033355164599</c:v>
                </c:pt>
                <c:pt idx="412">
                  <c:v>0.186064229797165</c:v>
                </c:pt>
                <c:pt idx="413">
                  <c:v>0.18682370719070701</c:v>
                </c:pt>
                <c:pt idx="414">
                  <c:v>0.19414334162547001</c:v>
                </c:pt>
                <c:pt idx="415">
                  <c:v>0.18885972995077899</c:v>
                </c:pt>
                <c:pt idx="416">
                  <c:v>0.17592910419508301</c:v>
                </c:pt>
                <c:pt idx="417">
                  <c:v>0.19322899338869601</c:v>
                </c:pt>
                <c:pt idx="418">
                  <c:v>0.19007164294495499</c:v>
                </c:pt>
                <c:pt idx="419">
                  <c:v>0.19083690980346599</c:v>
                </c:pt>
                <c:pt idx="420">
                  <c:v>0.19463940631843599</c:v>
                </c:pt>
                <c:pt idx="421">
                  <c:v>0.17645705803421999</c:v>
                </c:pt>
                <c:pt idx="422">
                  <c:v>0.19928068683227601</c:v>
                </c:pt>
                <c:pt idx="423">
                  <c:v>0.17965912026997199</c:v>
                </c:pt>
                <c:pt idx="424">
                  <c:v>0.19460631281582599</c:v>
                </c:pt>
                <c:pt idx="425">
                  <c:v>0.20498183403598799</c:v>
                </c:pt>
                <c:pt idx="426">
                  <c:v>0.196425257837298</c:v>
                </c:pt>
                <c:pt idx="427">
                  <c:v>0.19098260466800801</c:v>
                </c:pt>
                <c:pt idx="428">
                  <c:v>0.19381233480760701</c:v>
                </c:pt>
                <c:pt idx="429">
                  <c:v>0.18230645857277999</c:v>
                </c:pt>
                <c:pt idx="430">
                  <c:v>0.18689802974022901</c:v>
                </c:pt>
                <c:pt idx="431">
                  <c:v>0.189611564848708</c:v>
                </c:pt>
                <c:pt idx="432">
                  <c:v>0.18608481135222599</c:v>
                </c:pt>
                <c:pt idx="433">
                  <c:v>0.19213397157008999</c:v>
                </c:pt>
                <c:pt idx="434">
                  <c:v>0.166416082023536</c:v>
                </c:pt>
                <c:pt idx="435">
                  <c:v>0.19961451639695499</c:v>
                </c:pt>
                <c:pt idx="436">
                  <c:v>0.12945252973484001</c:v>
                </c:pt>
                <c:pt idx="437">
                  <c:v>0.18310987250257199</c:v>
                </c:pt>
                <c:pt idx="438">
                  <c:v>0.195051922568382</c:v>
                </c:pt>
                <c:pt idx="439">
                  <c:v>0.19498378126198301</c:v>
                </c:pt>
                <c:pt idx="440">
                  <c:v>0.18312476797320301</c:v>
                </c:pt>
                <c:pt idx="441">
                  <c:v>0.186511164867291</c:v>
                </c:pt>
                <c:pt idx="442">
                  <c:v>0.186307260212104</c:v>
                </c:pt>
                <c:pt idx="443">
                  <c:v>0.18774012643749499</c:v>
                </c:pt>
                <c:pt idx="444">
                  <c:v>0.188610534501954</c:v>
                </c:pt>
                <c:pt idx="445">
                  <c:v>0.18712694930997301</c:v>
                </c:pt>
                <c:pt idx="446">
                  <c:v>0.18949867634808801</c:v>
                </c:pt>
                <c:pt idx="447">
                  <c:v>0.178618409296533</c:v>
                </c:pt>
                <c:pt idx="448">
                  <c:v>0.17561417342778801</c:v>
                </c:pt>
                <c:pt idx="449">
                  <c:v>0.19478094446532701</c:v>
                </c:pt>
                <c:pt idx="450">
                  <c:v>0.17709620875965801</c:v>
                </c:pt>
                <c:pt idx="451">
                  <c:v>0.18484829653431201</c:v>
                </c:pt>
                <c:pt idx="452">
                  <c:v>0.18620792496891</c:v>
                </c:pt>
                <c:pt idx="453">
                  <c:v>0.165026456348144</c:v>
                </c:pt>
                <c:pt idx="454">
                  <c:v>8.5831606547185205E-2</c:v>
                </c:pt>
                <c:pt idx="455">
                  <c:v>3.9363342583560799E-2</c:v>
                </c:pt>
                <c:pt idx="456">
                  <c:v>0.146393370987463</c:v>
                </c:pt>
                <c:pt idx="457">
                  <c:v>0.132951181657262</c:v>
                </c:pt>
                <c:pt idx="458">
                  <c:v>0.13835378512247801</c:v>
                </c:pt>
                <c:pt idx="459">
                  <c:v>0.17175611176484601</c:v>
                </c:pt>
                <c:pt idx="460">
                  <c:v>0.13647379123742101</c:v>
                </c:pt>
                <c:pt idx="461">
                  <c:v>0.12809369301286699</c:v>
                </c:pt>
                <c:pt idx="462">
                  <c:v>0.129027921569142</c:v>
                </c:pt>
                <c:pt idx="463">
                  <c:v>0.150227240649043</c:v>
                </c:pt>
                <c:pt idx="464">
                  <c:v>0.12213446663004</c:v>
                </c:pt>
                <c:pt idx="465">
                  <c:v>0.14248892619721201</c:v>
                </c:pt>
                <c:pt idx="466">
                  <c:v>0.128814532208159</c:v>
                </c:pt>
                <c:pt idx="467">
                  <c:v>0.183966744998277</c:v>
                </c:pt>
                <c:pt idx="468">
                  <c:v>0.17363039459889501</c:v>
                </c:pt>
                <c:pt idx="469">
                  <c:v>0.18119146859112001</c:v>
                </c:pt>
                <c:pt idx="470">
                  <c:v>0.18418731284687601</c:v>
                </c:pt>
                <c:pt idx="471">
                  <c:v>0.18703822261901701</c:v>
                </c:pt>
                <c:pt idx="472">
                  <c:v>0.18750893751719899</c:v>
                </c:pt>
                <c:pt idx="473">
                  <c:v>0.193306449435416</c:v>
                </c:pt>
                <c:pt idx="474">
                  <c:v>0.192391211308298</c:v>
                </c:pt>
                <c:pt idx="475">
                  <c:v>0.19397681624330701</c:v>
                </c:pt>
                <c:pt idx="476">
                  <c:v>0.18430616368306499</c:v>
                </c:pt>
                <c:pt idx="477">
                  <c:v>0.19527394525439801</c:v>
                </c:pt>
                <c:pt idx="478">
                  <c:v>0.189331395078705</c:v>
                </c:pt>
                <c:pt idx="479">
                  <c:v>0.170462848133659</c:v>
                </c:pt>
                <c:pt idx="480">
                  <c:v>0.161490005282343</c:v>
                </c:pt>
                <c:pt idx="481">
                  <c:v>0.15332706601516699</c:v>
                </c:pt>
                <c:pt idx="482">
                  <c:v>0.18906495028060999</c:v>
                </c:pt>
                <c:pt idx="483">
                  <c:v>0.197205246337333</c:v>
                </c:pt>
                <c:pt idx="484">
                  <c:v>0.199253439910797</c:v>
                </c:pt>
                <c:pt idx="485">
                  <c:v>0.150704184503827</c:v>
                </c:pt>
                <c:pt idx="486">
                  <c:v>0.138336323031331</c:v>
                </c:pt>
                <c:pt idx="487">
                  <c:v>0.156862418598298</c:v>
                </c:pt>
                <c:pt idx="488">
                  <c:v>0.15216792502033999</c:v>
                </c:pt>
                <c:pt idx="489">
                  <c:v>0.14468138410216499</c:v>
                </c:pt>
                <c:pt idx="490">
                  <c:v>0.16222681257940499</c:v>
                </c:pt>
                <c:pt idx="491">
                  <c:v>0.12667919500817701</c:v>
                </c:pt>
                <c:pt idx="492">
                  <c:v>0.15757873700507199</c:v>
                </c:pt>
                <c:pt idx="493">
                  <c:v>0.156462933114379</c:v>
                </c:pt>
                <c:pt idx="494">
                  <c:v>0.13053660262943101</c:v>
                </c:pt>
                <c:pt idx="495">
                  <c:v>0.19602270471188499</c:v>
                </c:pt>
                <c:pt idx="496">
                  <c:v>0.20051309481846399</c:v>
                </c:pt>
                <c:pt idx="497">
                  <c:v>0.19961953405691801</c:v>
                </c:pt>
                <c:pt idx="498">
                  <c:v>0.202450068548052</c:v>
                </c:pt>
                <c:pt idx="499">
                  <c:v>0.207534421740206</c:v>
                </c:pt>
                <c:pt idx="500">
                  <c:v>0.14071692787987</c:v>
                </c:pt>
                <c:pt idx="501">
                  <c:v>0.21261981691024801</c:v>
                </c:pt>
                <c:pt idx="502">
                  <c:v>0.20142802871392501</c:v>
                </c:pt>
                <c:pt idx="503">
                  <c:v>0.205776113649037</c:v>
                </c:pt>
                <c:pt idx="504">
                  <c:v>0.2065069377474</c:v>
                </c:pt>
                <c:pt idx="505">
                  <c:v>0.13591693545806199</c:v>
                </c:pt>
                <c:pt idx="506">
                  <c:v>0.15927011607243899</c:v>
                </c:pt>
                <c:pt idx="507">
                  <c:v>0.16037489993815901</c:v>
                </c:pt>
                <c:pt idx="508">
                  <c:v>0.160468200981179</c:v>
                </c:pt>
                <c:pt idx="509">
                  <c:v>0.130917546547937</c:v>
                </c:pt>
                <c:pt idx="510">
                  <c:v>0.137654742945402</c:v>
                </c:pt>
                <c:pt idx="511">
                  <c:v>0.153446982775851</c:v>
                </c:pt>
                <c:pt idx="512">
                  <c:v>0.163812988927306</c:v>
                </c:pt>
                <c:pt idx="513">
                  <c:v>0.15293748954834699</c:v>
                </c:pt>
                <c:pt idx="514">
                  <c:v>0.15462310484896999</c:v>
                </c:pt>
                <c:pt idx="515">
                  <c:v>0.13954633257065299</c:v>
                </c:pt>
                <c:pt idx="516">
                  <c:v>0.141730340392627</c:v>
                </c:pt>
                <c:pt idx="517">
                  <c:v>0.15208051598007599</c:v>
                </c:pt>
                <c:pt idx="518">
                  <c:v>0.15000243462211099</c:v>
                </c:pt>
                <c:pt idx="519">
                  <c:v>0.141262751040893</c:v>
                </c:pt>
                <c:pt idx="520">
                  <c:v>0.14446143996625499</c:v>
                </c:pt>
                <c:pt idx="521">
                  <c:v>0.14893266827337401</c:v>
                </c:pt>
                <c:pt idx="522">
                  <c:v>0.14738070486518601</c:v>
                </c:pt>
                <c:pt idx="523">
                  <c:v>0.13270997483275801</c:v>
                </c:pt>
                <c:pt idx="524">
                  <c:v>0.115557339807295</c:v>
                </c:pt>
                <c:pt idx="525">
                  <c:v>0.13310810215556801</c:v>
                </c:pt>
                <c:pt idx="526">
                  <c:v>0.133405139998929</c:v>
                </c:pt>
                <c:pt idx="527">
                  <c:v>0.12640574935840901</c:v>
                </c:pt>
                <c:pt idx="528">
                  <c:v>0.13004155942050699</c:v>
                </c:pt>
                <c:pt idx="529">
                  <c:v>0.128899303946204</c:v>
                </c:pt>
                <c:pt idx="530">
                  <c:v>0.13885084367952699</c:v>
                </c:pt>
                <c:pt idx="531">
                  <c:v>0.13310789455109501</c:v>
                </c:pt>
                <c:pt idx="532">
                  <c:v>0.13560386654349199</c:v>
                </c:pt>
                <c:pt idx="533">
                  <c:v>0.12900312633846001</c:v>
                </c:pt>
                <c:pt idx="534">
                  <c:v>0.12583038050798401</c:v>
                </c:pt>
                <c:pt idx="535">
                  <c:v>0.169634629445826</c:v>
                </c:pt>
                <c:pt idx="536">
                  <c:v>0.14567619998273701</c:v>
                </c:pt>
                <c:pt idx="537">
                  <c:v>0.15066062733223201</c:v>
                </c:pt>
                <c:pt idx="538">
                  <c:v>0.13741226811704901</c:v>
                </c:pt>
                <c:pt idx="539">
                  <c:v>0.14850490288259399</c:v>
                </c:pt>
                <c:pt idx="540">
                  <c:v>0.12949463083582699</c:v>
                </c:pt>
                <c:pt idx="541">
                  <c:v>0.14101730132204701</c:v>
                </c:pt>
                <c:pt idx="542">
                  <c:v>0.12443455246398499</c:v>
                </c:pt>
                <c:pt idx="543">
                  <c:v>0.14037316838833899</c:v>
                </c:pt>
                <c:pt idx="544">
                  <c:v>0.14213336635753801</c:v>
                </c:pt>
                <c:pt idx="545">
                  <c:v>0.13693025705975601</c:v>
                </c:pt>
                <c:pt idx="546">
                  <c:v>0.129408890549603</c:v>
                </c:pt>
                <c:pt idx="547">
                  <c:v>0.141598185224657</c:v>
                </c:pt>
                <c:pt idx="548">
                  <c:v>0.155171185326061</c:v>
                </c:pt>
                <c:pt idx="549">
                  <c:v>0.164710427783925</c:v>
                </c:pt>
                <c:pt idx="550">
                  <c:v>0.16944622785007399</c:v>
                </c:pt>
                <c:pt idx="551">
                  <c:v>0.171524781357938</c:v>
                </c:pt>
                <c:pt idx="552">
                  <c:v>0.165675768115813</c:v>
                </c:pt>
                <c:pt idx="553">
                  <c:v>0.17523654676098899</c:v>
                </c:pt>
                <c:pt idx="554">
                  <c:v>0.173356130314581</c:v>
                </c:pt>
                <c:pt idx="555">
                  <c:v>0.167688531356774</c:v>
                </c:pt>
                <c:pt idx="556">
                  <c:v>0.17715400609089799</c:v>
                </c:pt>
                <c:pt idx="557">
                  <c:v>0.16709211122890899</c:v>
                </c:pt>
                <c:pt idx="558">
                  <c:v>0.135439920944703</c:v>
                </c:pt>
                <c:pt idx="559">
                  <c:v>0.11133671683625999</c:v>
                </c:pt>
                <c:pt idx="560">
                  <c:v>0.12649015672299199</c:v>
                </c:pt>
                <c:pt idx="561">
                  <c:v>0.143503898029187</c:v>
                </c:pt>
                <c:pt idx="562">
                  <c:v>9.8401263723699797E-2</c:v>
                </c:pt>
                <c:pt idx="563">
                  <c:v>0.13378916709524599</c:v>
                </c:pt>
                <c:pt idx="564">
                  <c:v>0.14210779066342</c:v>
                </c:pt>
                <c:pt idx="565">
                  <c:v>0.125046512710596</c:v>
                </c:pt>
                <c:pt idx="566">
                  <c:v>0.11801245819956201</c:v>
                </c:pt>
                <c:pt idx="567">
                  <c:v>0.146408769257035</c:v>
                </c:pt>
                <c:pt idx="568">
                  <c:v>0.147246228467385</c:v>
                </c:pt>
                <c:pt idx="569">
                  <c:v>0.136544994819496</c:v>
                </c:pt>
                <c:pt idx="570">
                  <c:v>0.13164927552886799</c:v>
                </c:pt>
                <c:pt idx="571">
                  <c:v>0.13661990090599499</c:v>
                </c:pt>
                <c:pt idx="572">
                  <c:v>0.136357872715555</c:v>
                </c:pt>
                <c:pt idx="573">
                  <c:v>0.113998321348018</c:v>
                </c:pt>
                <c:pt idx="574">
                  <c:v>0.134280484364213</c:v>
                </c:pt>
                <c:pt idx="575">
                  <c:v>0.131286983211723</c:v>
                </c:pt>
                <c:pt idx="576">
                  <c:v>0.146211067453349</c:v>
                </c:pt>
                <c:pt idx="577">
                  <c:v>0.114047962714921</c:v>
                </c:pt>
                <c:pt idx="578">
                  <c:v>0.13048390863126</c:v>
                </c:pt>
                <c:pt idx="579">
                  <c:v>0.16344914072632599</c:v>
                </c:pt>
                <c:pt idx="580">
                  <c:v>0.158351723241479</c:v>
                </c:pt>
                <c:pt idx="581">
                  <c:v>0.194226393735971</c:v>
                </c:pt>
                <c:pt idx="582">
                  <c:v>0.183167357531277</c:v>
                </c:pt>
                <c:pt idx="583">
                  <c:v>0.166508275187776</c:v>
                </c:pt>
                <c:pt idx="584">
                  <c:v>0.19060369114828901</c:v>
                </c:pt>
                <c:pt idx="585">
                  <c:v>0.17415158367651701</c:v>
                </c:pt>
                <c:pt idx="586">
                  <c:v>0.173094591616863</c:v>
                </c:pt>
                <c:pt idx="587">
                  <c:v>0.180052131225165</c:v>
                </c:pt>
                <c:pt idx="588">
                  <c:v>0.18774139707265</c:v>
                </c:pt>
                <c:pt idx="589">
                  <c:v>0.17462324114311101</c:v>
                </c:pt>
                <c:pt idx="590">
                  <c:v>0.195126971088906</c:v>
                </c:pt>
                <c:pt idx="591">
                  <c:v>0.187102575043844</c:v>
                </c:pt>
                <c:pt idx="592">
                  <c:v>0.17925333498982399</c:v>
                </c:pt>
                <c:pt idx="593">
                  <c:v>0.18300151392835201</c:v>
                </c:pt>
                <c:pt idx="594">
                  <c:v>0.204096023324395</c:v>
                </c:pt>
                <c:pt idx="595">
                  <c:v>0.18788144343101301</c:v>
                </c:pt>
                <c:pt idx="596">
                  <c:v>0.17090435191391701</c:v>
                </c:pt>
                <c:pt idx="597">
                  <c:v>0.16931040372246001</c:v>
                </c:pt>
                <c:pt idx="598">
                  <c:v>0.16790140260775399</c:v>
                </c:pt>
                <c:pt idx="599">
                  <c:v>0.16966792563013899</c:v>
                </c:pt>
                <c:pt idx="600">
                  <c:v>0.17224285948974799</c:v>
                </c:pt>
                <c:pt idx="601">
                  <c:v>0.16973624698297701</c:v>
                </c:pt>
                <c:pt idx="602">
                  <c:v>0.16879082981716101</c:v>
                </c:pt>
                <c:pt idx="603">
                  <c:v>0.16910015579276699</c:v>
                </c:pt>
                <c:pt idx="604">
                  <c:v>0.16510181212693301</c:v>
                </c:pt>
                <c:pt idx="605">
                  <c:v>0.169299932809682</c:v>
                </c:pt>
                <c:pt idx="606">
                  <c:v>0.161798948327181</c:v>
                </c:pt>
                <c:pt idx="607">
                  <c:v>0.14199600944670501</c:v>
                </c:pt>
                <c:pt idx="608">
                  <c:v>0.15175527471611799</c:v>
                </c:pt>
                <c:pt idx="609">
                  <c:v>0.155791035791007</c:v>
                </c:pt>
                <c:pt idx="610">
                  <c:v>0.132078768281568</c:v>
                </c:pt>
                <c:pt idx="611">
                  <c:v>0.15641366552781399</c:v>
                </c:pt>
                <c:pt idx="612">
                  <c:v>0.13450593167285399</c:v>
                </c:pt>
                <c:pt idx="613">
                  <c:v>0.16941183988898501</c:v>
                </c:pt>
                <c:pt idx="614">
                  <c:v>0.15524584392785701</c:v>
                </c:pt>
                <c:pt idx="615">
                  <c:v>0.14988688274852999</c:v>
                </c:pt>
                <c:pt idx="616">
                  <c:v>0.159722448944664</c:v>
                </c:pt>
                <c:pt idx="617">
                  <c:v>0.157421445832095</c:v>
                </c:pt>
                <c:pt idx="618">
                  <c:v>0.17062494597970401</c:v>
                </c:pt>
                <c:pt idx="619">
                  <c:v>0.11384847982954401</c:v>
                </c:pt>
                <c:pt idx="620">
                  <c:v>0.167498444219671</c:v>
                </c:pt>
                <c:pt idx="621">
                  <c:v>0.16514687205172901</c:v>
                </c:pt>
                <c:pt idx="622">
                  <c:v>0.14644528775898799</c:v>
                </c:pt>
                <c:pt idx="623">
                  <c:v>0.169186047892606</c:v>
                </c:pt>
                <c:pt idx="624">
                  <c:v>0.13606563095628399</c:v>
                </c:pt>
                <c:pt idx="625">
                  <c:v>0.157534008048765</c:v>
                </c:pt>
                <c:pt idx="626">
                  <c:v>0.15678076309557501</c:v>
                </c:pt>
                <c:pt idx="627">
                  <c:v>0.159333402788607</c:v>
                </c:pt>
                <c:pt idx="628">
                  <c:v>0.164565494732381</c:v>
                </c:pt>
                <c:pt idx="629">
                  <c:v>0.14624082218909301</c:v>
                </c:pt>
                <c:pt idx="630">
                  <c:v>0.13854615610732801</c:v>
                </c:pt>
                <c:pt idx="631">
                  <c:v>0.14141939979853399</c:v>
                </c:pt>
                <c:pt idx="632">
                  <c:v>0.13568163552812301</c:v>
                </c:pt>
                <c:pt idx="633">
                  <c:v>0.16103784785388101</c:v>
                </c:pt>
                <c:pt idx="634">
                  <c:v>0.11244770952363101</c:v>
                </c:pt>
                <c:pt idx="635">
                  <c:v>0.15522357272204901</c:v>
                </c:pt>
                <c:pt idx="636">
                  <c:v>0.16241054990286799</c:v>
                </c:pt>
                <c:pt idx="637">
                  <c:v>0.124929626308851</c:v>
                </c:pt>
                <c:pt idx="638">
                  <c:v>0.141964823717036</c:v>
                </c:pt>
                <c:pt idx="639">
                  <c:v>0.176505733884467</c:v>
                </c:pt>
                <c:pt idx="640">
                  <c:v>0.16062587327143299</c:v>
                </c:pt>
                <c:pt idx="641">
                  <c:v>0.15603224205739399</c:v>
                </c:pt>
                <c:pt idx="642">
                  <c:v>7.4675083066822107E-2</c:v>
                </c:pt>
                <c:pt idx="643">
                  <c:v>9.2578894206037002E-2</c:v>
                </c:pt>
                <c:pt idx="644">
                  <c:v>0.10127791632072899</c:v>
                </c:pt>
                <c:pt idx="645">
                  <c:v>9.1436334924636695E-2</c:v>
                </c:pt>
                <c:pt idx="646">
                  <c:v>0.13720621686672799</c:v>
                </c:pt>
                <c:pt idx="647">
                  <c:v>0.15267001494940599</c:v>
                </c:pt>
                <c:pt idx="648">
                  <c:v>0.17171287105970001</c:v>
                </c:pt>
                <c:pt idx="649">
                  <c:v>0.14380883888224399</c:v>
                </c:pt>
                <c:pt idx="650">
                  <c:v>0.15284647549487801</c:v>
                </c:pt>
                <c:pt idx="651">
                  <c:v>0.151462713566517</c:v>
                </c:pt>
                <c:pt idx="652">
                  <c:v>0.13844648883951</c:v>
                </c:pt>
                <c:pt idx="653">
                  <c:v>0.15795276834258601</c:v>
                </c:pt>
                <c:pt idx="654">
                  <c:v>9.7986193516884201E-2</c:v>
                </c:pt>
                <c:pt idx="655">
                  <c:v>0.14107807576154299</c:v>
                </c:pt>
                <c:pt idx="656">
                  <c:v>0.14650598812457</c:v>
                </c:pt>
                <c:pt idx="657">
                  <c:v>0.15862339227330199</c:v>
                </c:pt>
                <c:pt idx="658">
                  <c:v>0.159791677544487</c:v>
                </c:pt>
                <c:pt idx="659">
                  <c:v>0.113668887216221</c:v>
                </c:pt>
                <c:pt idx="660">
                  <c:v>0.151171349850652</c:v>
                </c:pt>
                <c:pt idx="661">
                  <c:v>0.161332549947524</c:v>
                </c:pt>
                <c:pt idx="662">
                  <c:v>0.12747975653167101</c:v>
                </c:pt>
                <c:pt idx="663">
                  <c:v>0.15519265530725901</c:v>
                </c:pt>
                <c:pt idx="664">
                  <c:v>0.146755191863153</c:v>
                </c:pt>
                <c:pt idx="665">
                  <c:v>0.15521909133343001</c:v>
                </c:pt>
                <c:pt idx="666">
                  <c:v>0.16536852257434101</c:v>
                </c:pt>
                <c:pt idx="667">
                  <c:v>0.17418561150554299</c:v>
                </c:pt>
                <c:pt idx="668">
                  <c:v>0.171727314171184</c:v>
                </c:pt>
                <c:pt idx="669">
                  <c:v>0.176459313536597</c:v>
                </c:pt>
                <c:pt idx="670">
                  <c:v>0.17769487851313201</c:v>
                </c:pt>
                <c:pt idx="671">
                  <c:v>0.176352183478169</c:v>
                </c:pt>
                <c:pt idx="672">
                  <c:v>0.156120751761127</c:v>
                </c:pt>
                <c:pt idx="673">
                  <c:v>0.152185584006062</c:v>
                </c:pt>
                <c:pt idx="674">
                  <c:v>0.152266536880836</c:v>
                </c:pt>
                <c:pt idx="675">
                  <c:v>0.14979078737121601</c:v>
                </c:pt>
                <c:pt idx="676">
                  <c:v>0.15578536805896401</c:v>
                </c:pt>
                <c:pt idx="677">
                  <c:v>0.156147038141177</c:v>
                </c:pt>
                <c:pt idx="678">
                  <c:v>0.14994836235780801</c:v>
                </c:pt>
                <c:pt idx="679">
                  <c:v>0.159003323573673</c:v>
                </c:pt>
                <c:pt idx="680">
                  <c:v>0.159321346493602</c:v>
                </c:pt>
                <c:pt idx="681">
                  <c:v>0.15624040165165101</c:v>
                </c:pt>
                <c:pt idx="682">
                  <c:v>0.150051976143662</c:v>
                </c:pt>
                <c:pt idx="683">
                  <c:v>0.15067215677040999</c:v>
                </c:pt>
                <c:pt idx="684">
                  <c:v>0.151921812966237</c:v>
                </c:pt>
                <c:pt idx="685">
                  <c:v>0.15306267548772601</c:v>
                </c:pt>
                <c:pt idx="686">
                  <c:v>0.150139716083146</c:v>
                </c:pt>
                <c:pt idx="687">
                  <c:v>0.155867356107904</c:v>
                </c:pt>
                <c:pt idx="688">
                  <c:v>0.15513013046695401</c:v>
                </c:pt>
                <c:pt idx="689">
                  <c:v>0.15381745700872901</c:v>
                </c:pt>
                <c:pt idx="690">
                  <c:v>0.153715932575331</c:v>
                </c:pt>
                <c:pt idx="691">
                  <c:v>0.153085133034017</c:v>
                </c:pt>
                <c:pt idx="692">
                  <c:v>0.15764419131450699</c:v>
                </c:pt>
                <c:pt idx="693">
                  <c:v>0.15518109430979399</c:v>
                </c:pt>
                <c:pt idx="694">
                  <c:v>0.15394299069002501</c:v>
                </c:pt>
                <c:pt idx="695">
                  <c:v>0.153964544697901</c:v>
                </c:pt>
                <c:pt idx="696">
                  <c:v>0.15791510332101699</c:v>
                </c:pt>
                <c:pt idx="697">
                  <c:v>0.162173227008715</c:v>
                </c:pt>
                <c:pt idx="698">
                  <c:v>0.156166413008131</c:v>
                </c:pt>
                <c:pt idx="699">
                  <c:v>0.162064966554606</c:v>
                </c:pt>
                <c:pt idx="700">
                  <c:v>0.15273696564424599</c:v>
                </c:pt>
                <c:pt idx="701">
                  <c:v>0.15429208248007201</c:v>
                </c:pt>
                <c:pt idx="702">
                  <c:v>0.15676700507660399</c:v>
                </c:pt>
                <c:pt idx="703">
                  <c:v>0.15415244167560399</c:v>
                </c:pt>
                <c:pt idx="704">
                  <c:v>0.14987832391910499</c:v>
                </c:pt>
                <c:pt idx="705">
                  <c:v>0.15010882253451799</c:v>
                </c:pt>
                <c:pt idx="706">
                  <c:v>0.149456886810862</c:v>
                </c:pt>
                <c:pt idx="707">
                  <c:v>0.15213059912552199</c:v>
                </c:pt>
                <c:pt idx="708">
                  <c:v>0.151531524374169</c:v>
                </c:pt>
                <c:pt idx="709">
                  <c:v>0.157614967322428</c:v>
                </c:pt>
                <c:pt idx="710">
                  <c:v>0.151472179269969</c:v>
                </c:pt>
                <c:pt idx="711">
                  <c:v>0.155263814583009</c:v>
                </c:pt>
                <c:pt idx="712">
                  <c:v>0.15651506015716901</c:v>
                </c:pt>
                <c:pt idx="713">
                  <c:v>0.15552379884586101</c:v>
                </c:pt>
                <c:pt idx="714">
                  <c:v>0.15168444443407</c:v>
                </c:pt>
                <c:pt idx="715">
                  <c:v>0.15308687882811101</c:v>
                </c:pt>
                <c:pt idx="716">
                  <c:v>0.15135643116755901</c:v>
                </c:pt>
                <c:pt idx="717">
                  <c:v>0.15133434868742901</c:v>
                </c:pt>
                <c:pt idx="718">
                  <c:v>0.14780572626452701</c:v>
                </c:pt>
                <c:pt idx="719">
                  <c:v>0.14793662026829099</c:v>
                </c:pt>
                <c:pt idx="720">
                  <c:v>0.15902339278852501</c:v>
                </c:pt>
                <c:pt idx="721">
                  <c:v>0.15558691256931401</c:v>
                </c:pt>
                <c:pt idx="722">
                  <c:v>0.15127228298846301</c:v>
                </c:pt>
                <c:pt idx="723">
                  <c:v>0.148920935313227</c:v>
                </c:pt>
                <c:pt idx="724">
                  <c:v>0.168052375223946</c:v>
                </c:pt>
                <c:pt idx="725">
                  <c:v>0.163779193132155</c:v>
                </c:pt>
                <c:pt idx="726">
                  <c:v>0.17805139890274399</c:v>
                </c:pt>
                <c:pt idx="727">
                  <c:v>0.159451662675716</c:v>
                </c:pt>
                <c:pt idx="728">
                  <c:v>0.16768473059239</c:v>
                </c:pt>
                <c:pt idx="729">
                  <c:v>0.16045020887296499</c:v>
                </c:pt>
                <c:pt idx="730">
                  <c:v>0.167116727619192</c:v>
                </c:pt>
                <c:pt idx="731">
                  <c:v>0.158040661775569</c:v>
                </c:pt>
                <c:pt idx="732">
                  <c:v>0.16354134664067399</c:v>
                </c:pt>
                <c:pt idx="733">
                  <c:v>0.16243892970375601</c:v>
                </c:pt>
                <c:pt idx="734">
                  <c:v>0.16056092468456301</c:v>
                </c:pt>
                <c:pt idx="735">
                  <c:v>0.17013601221381</c:v>
                </c:pt>
                <c:pt idx="736">
                  <c:v>0.16885421383842</c:v>
                </c:pt>
                <c:pt idx="737">
                  <c:v>0.17546983987279899</c:v>
                </c:pt>
                <c:pt idx="738">
                  <c:v>0.16888488208043001</c:v>
                </c:pt>
                <c:pt idx="739">
                  <c:v>0.159195299298658</c:v>
                </c:pt>
                <c:pt idx="740">
                  <c:v>0.16559829750851099</c:v>
                </c:pt>
                <c:pt idx="741">
                  <c:v>0.15727653365917699</c:v>
                </c:pt>
                <c:pt idx="742">
                  <c:v>0.16546161878816901</c:v>
                </c:pt>
                <c:pt idx="743">
                  <c:v>0.16963343849349599</c:v>
                </c:pt>
                <c:pt idx="744">
                  <c:v>0.166018419914573</c:v>
                </c:pt>
                <c:pt idx="745">
                  <c:v>0.16955370557131</c:v>
                </c:pt>
                <c:pt idx="746">
                  <c:v>0.16597687663168301</c:v>
                </c:pt>
                <c:pt idx="747">
                  <c:v>0.158721582922632</c:v>
                </c:pt>
                <c:pt idx="748">
                  <c:v>0.162895857909129</c:v>
                </c:pt>
                <c:pt idx="749">
                  <c:v>0.16422831599500501</c:v>
                </c:pt>
                <c:pt idx="750">
                  <c:v>0.165911922711796</c:v>
                </c:pt>
                <c:pt idx="751">
                  <c:v>0.16545462617347401</c:v>
                </c:pt>
                <c:pt idx="752">
                  <c:v>0.16850457604405999</c:v>
                </c:pt>
                <c:pt idx="753">
                  <c:v>0.165658876366301</c:v>
                </c:pt>
                <c:pt idx="754">
                  <c:v>0.16623354851014099</c:v>
                </c:pt>
                <c:pt idx="755">
                  <c:v>0.15836782411523401</c:v>
                </c:pt>
                <c:pt idx="756">
                  <c:v>0.17239093809862099</c:v>
                </c:pt>
                <c:pt idx="757">
                  <c:v>0.16668947532325501</c:v>
                </c:pt>
                <c:pt idx="758">
                  <c:v>0.163515127872183</c:v>
                </c:pt>
                <c:pt idx="759">
                  <c:v>0.165899508455569</c:v>
                </c:pt>
                <c:pt idx="760">
                  <c:v>0.169797629961984</c:v>
                </c:pt>
                <c:pt idx="761">
                  <c:v>0.171958806992102</c:v>
                </c:pt>
                <c:pt idx="762">
                  <c:v>0.15389647357676101</c:v>
                </c:pt>
                <c:pt idx="763">
                  <c:v>0.17552757446289399</c:v>
                </c:pt>
                <c:pt idx="764">
                  <c:v>0.16504868322101801</c:v>
                </c:pt>
                <c:pt idx="765">
                  <c:v>0.16604609442168999</c:v>
                </c:pt>
                <c:pt idx="766">
                  <c:v>0.16233677256553899</c:v>
                </c:pt>
                <c:pt idx="767">
                  <c:v>0.16725470053104999</c:v>
                </c:pt>
                <c:pt idx="768">
                  <c:v>0.167021269589782</c:v>
                </c:pt>
                <c:pt idx="769">
                  <c:v>0.16697359372901699</c:v>
                </c:pt>
                <c:pt idx="770">
                  <c:v>0.16814874538822699</c:v>
                </c:pt>
                <c:pt idx="771">
                  <c:v>0.17116859707113899</c:v>
                </c:pt>
                <c:pt idx="772">
                  <c:v>0.165862874654753</c:v>
                </c:pt>
                <c:pt idx="773">
                  <c:v>0.163001802289581</c:v>
                </c:pt>
                <c:pt idx="774">
                  <c:v>0.166741898047683</c:v>
                </c:pt>
                <c:pt idx="775">
                  <c:v>0.161420941516869</c:v>
                </c:pt>
                <c:pt idx="776">
                  <c:v>0.16933150931319499</c:v>
                </c:pt>
                <c:pt idx="777">
                  <c:v>0.169796447081764</c:v>
                </c:pt>
                <c:pt idx="778">
                  <c:v>0.176309320109794</c:v>
                </c:pt>
                <c:pt idx="779">
                  <c:v>0.17245944519339301</c:v>
                </c:pt>
                <c:pt idx="780">
                  <c:v>0.17075249426561001</c:v>
                </c:pt>
                <c:pt idx="781">
                  <c:v>0.16484856797823999</c:v>
                </c:pt>
                <c:pt idx="782">
                  <c:v>0.16824312693487101</c:v>
                </c:pt>
                <c:pt idx="783">
                  <c:v>0.16934163252637499</c:v>
                </c:pt>
                <c:pt idx="784">
                  <c:v>0.16555301096352501</c:v>
                </c:pt>
                <c:pt idx="785">
                  <c:v>0.16543933852546699</c:v>
                </c:pt>
                <c:pt idx="786">
                  <c:v>0.17223545588417799</c:v>
                </c:pt>
                <c:pt idx="787">
                  <c:v>0.16658021272026999</c:v>
                </c:pt>
                <c:pt idx="788">
                  <c:v>0.15934691720560101</c:v>
                </c:pt>
                <c:pt idx="789">
                  <c:v>0.168424394107271</c:v>
                </c:pt>
                <c:pt idx="790">
                  <c:v>0.173225138901827</c:v>
                </c:pt>
                <c:pt idx="791">
                  <c:v>0.16494211226918901</c:v>
                </c:pt>
                <c:pt idx="792">
                  <c:v>0.169951091387296</c:v>
                </c:pt>
                <c:pt idx="793">
                  <c:v>0.16534149168089299</c:v>
                </c:pt>
                <c:pt idx="794">
                  <c:v>0.16204692697525699</c:v>
                </c:pt>
                <c:pt idx="795">
                  <c:v>0.149864155572321</c:v>
                </c:pt>
                <c:pt idx="796">
                  <c:v>0.16831705047210699</c:v>
                </c:pt>
                <c:pt idx="797">
                  <c:v>0.15799257636209901</c:v>
                </c:pt>
                <c:pt idx="798">
                  <c:v>0.17464553870246599</c:v>
                </c:pt>
                <c:pt idx="799">
                  <c:v>0.17523566219078701</c:v>
                </c:pt>
                <c:pt idx="800">
                  <c:v>0.173665777645227</c:v>
                </c:pt>
                <c:pt idx="801">
                  <c:v>0.161859039432101</c:v>
                </c:pt>
                <c:pt idx="802">
                  <c:v>0.161131593738888</c:v>
                </c:pt>
                <c:pt idx="803">
                  <c:v>0.167335715926202</c:v>
                </c:pt>
                <c:pt idx="804">
                  <c:v>0.16242894786837</c:v>
                </c:pt>
                <c:pt idx="805">
                  <c:v>0.173483471125742</c:v>
                </c:pt>
                <c:pt idx="806">
                  <c:v>0.164389078891854</c:v>
                </c:pt>
                <c:pt idx="807">
                  <c:v>0.168022338541234</c:v>
                </c:pt>
                <c:pt idx="808">
                  <c:v>0.18036021131456501</c:v>
                </c:pt>
                <c:pt idx="809">
                  <c:v>0.19115128777703799</c:v>
                </c:pt>
                <c:pt idx="810">
                  <c:v>0.176481561298998</c:v>
                </c:pt>
                <c:pt idx="811">
                  <c:v>0.18251692992266599</c:v>
                </c:pt>
                <c:pt idx="812">
                  <c:v>0.17320179510437</c:v>
                </c:pt>
                <c:pt idx="813">
                  <c:v>0.17560854668724099</c:v>
                </c:pt>
                <c:pt idx="814">
                  <c:v>0.17376467703568199</c:v>
                </c:pt>
                <c:pt idx="815">
                  <c:v>0.16876298582903099</c:v>
                </c:pt>
                <c:pt idx="816">
                  <c:v>0.18474921456037</c:v>
                </c:pt>
                <c:pt idx="817">
                  <c:v>0.18079217524086499</c:v>
                </c:pt>
                <c:pt idx="818">
                  <c:v>0.18438804405826401</c:v>
                </c:pt>
                <c:pt idx="819">
                  <c:v>0.17849121086984701</c:v>
                </c:pt>
                <c:pt idx="820">
                  <c:v>0.18401216145293001</c:v>
                </c:pt>
                <c:pt idx="821">
                  <c:v>0.190270482243448</c:v>
                </c:pt>
                <c:pt idx="822">
                  <c:v>0.179085045441121</c:v>
                </c:pt>
                <c:pt idx="823">
                  <c:v>0.18587629411924</c:v>
                </c:pt>
                <c:pt idx="824">
                  <c:v>0.18105494657354701</c:v>
                </c:pt>
                <c:pt idx="825">
                  <c:v>0.18064279809674799</c:v>
                </c:pt>
                <c:pt idx="826">
                  <c:v>0.183981013511338</c:v>
                </c:pt>
                <c:pt idx="827">
                  <c:v>0.192943299412004</c:v>
                </c:pt>
                <c:pt idx="828">
                  <c:v>0.172044323030348</c:v>
                </c:pt>
                <c:pt idx="829">
                  <c:v>0.17371648015353999</c:v>
                </c:pt>
                <c:pt idx="830">
                  <c:v>0.17344880526482201</c:v>
                </c:pt>
                <c:pt idx="831">
                  <c:v>0.17072342796321099</c:v>
                </c:pt>
                <c:pt idx="832">
                  <c:v>0.18854301343390001</c:v>
                </c:pt>
                <c:pt idx="833">
                  <c:v>0.1700425673198</c:v>
                </c:pt>
                <c:pt idx="834">
                  <c:v>0.18065096143799</c:v>
                </c:pt>
                <c:pt idx="835">
                  <c:v>0.17887335687148501</c:v>
                </c:pt>
                <c:pt idx="836">
                  <c:v>0.17427398332225999</c:v>
                </c:pt>
                <c:pt idx="837">
                  <c:v>0.17766997636085299</c:v>
                </c:pt>
                <c:pt idx="838">
                  <c:v>0.182361810262402</c:v>
                </c:pt>
                <c:pt idx="839">
                  <c:v>0.175634123227424</c:v>
                </c:pt>
                <c:pt idx="840">
                  <c:v>0.178535925000675</c:v>
                </c:pt>
                <c:pt idx="841">
                  <c:v>0.17234934624112</c:v>
                </c:pt>
                <c:pt idx="842">
                  <c:v>0.16482457004022899</c:v>
                </c:pt>
                <c:pt idx="843">
                  <c:v>0.174892324850763</c:v>
                </c:pt>
                <c:pt idx="844">
                  <c:v>0.168164371824715</c:v>
                </c:pt>
                <c:pt idx="845">
                  <c:v>0.17140902931243601</c:v>
                </c:pt>
                <c:pt idx="846">
                  <c:v>0.178765123099833</c:v>
                </c:pt>
                <c:pt idx="847">
                  <c:v>0.17769385837986501</c:v>
                </c:pt>
                <c:pt idx="848">
                  <c:v>0.17971614353172399</c:v>
                </c:pt>
                <c:pt idx="849">
                  <c:v>0.17370945538559299</c:v>
                </c:pt>
                <c:pt idx="850">
                  <c:v>0.17372051153529799</c:v>
                </c:pt>
                <c:pt idx="851">
                  <c:v>0.17825433623084999</c:v>
                </c:pt>
                <c:pt idx="852">
                  <c:v>0.16618437843992301</c:v>
                </c:pt>
                <c:pt idx="853">
                  <c:v>0.17872068760954399</c:v>
                </c:pt>
                <c:pt idx="854">
                  <c:v>0.16869861284944901</c:v>
                </c:pt>
                <c:pt idx="855">
                  <c:v>0.16647863605969099</c:v>
                </c:pt>
                <c:pt idx="856">
                  <c:v>0.170613699936559</c:v>
                </c:pt>
                <c:pt idx="857">
                  <c:v>0.18288769075869901</c:v>
                </c:pt>
                <c:pt idx="858">
                  <c:v>0.173799449541745</c:v>
                </c:pt>
                <c:pt idx="859">
                  <c:v>0.176938282653856</c:v>
                </c:pt>
                <c:pt idx="860">
                  <c:v>0.17768078045505301</c:v>
                </c:pt>
                <c:pt idx="861">
                  <c:v>0.16773174384534301</c:v>
                </c:pt>
                <c:pt idx="862">
                  <c:v>0.181036339268763</c:v>
                </c:pt>
                <c:pt idx="863">
                  <c:v>0.17499174808416301</c:v>
                </c:pt>
                <c:pt idx="864">
                  <c:v>0.17752703846236401</c:v>
                </c:pt>
                <c:pt idx="865">
                  <c:v>0.17674625531951299</c:v>
                </c:pt>
                <c:pt idx="866">
                  <c:v>0.17154796062782099</c:v>
                </c:pt>
                <c:pt idx="867">
                  <c:v>0.175583481255179</c:v>
                </c:pt>
                <c:pt idx="868">
                  <c:v>0.182465048984911</c:v>
                </c:pt>
                <c:pt idx="869">
                  <c:v>0.160307997822595</c:v>
                </c:pt>
                <c:pt idx="870">
                  <c:v>0.15338167420341201</c:v>
                </c:pt>
                <c:pt idx="871">
                  <c:v>0.19702715599361001</c:v>
                </c:pt>
                <c:pt idx="872">
                  <c:v>0.18155598662376901</c:v>
                </c:pt>
                <c:pt idx="873">
                  <c:v>0.189057080541949</c:v>
                </c:pt>
                <c:pt idx="874">
                  <c:v>0.18317084402396</c:v>
                </c:pt>
                <c:pt idx="875">
                  <c:v>0.201951303945655</c:v>
                </c:pt>
                <c:pt idx="876">
                  <c:v>0.202283576858482</c:v>
                </c:pt>
                <c:pt idx="877">
                  <c:v>0.19495722152837899</c:v>
                </c:pt>
                <c:pt idx="878">
                  <c:v>0.19975639745493001</c:v>
                </c:pt>
                <c:pt idx="879">
                  <c:v>0.194016496220594</c:v>
                </c:pt>
                <c:pt idx="880">
                  <c:v>0.203814537112184</c:v>
                </c:pt>
                <c:pt idx="881">
                  <c:v>0.18689140948076199</c:v>
                </c:pt>
                <c:pt idx="882">
                  <c:v>0.17149028709785399</c:v>
                </c:pt>
                <c:pt idx="883">
                  <c:v>0.18084935867579999</c:v>
                </c:pt>
                <c:pt idx="884">
                  <c:v>0.198585268024427</c:v>
                </c:pt>
                <c:pt idx="885">
                  <c:v>0.194210616878982</c:v>
                </c:pt>
                <c:pt idx="886">
                  <c:v>0.19517142206462901</c:v>
                </c:pt>
                <c:pt idx="887">
                  <c:v>0.193038703791935</c:v>
                </c:pt>
                <c:pt idx="888">
                  <c:v>0.18976125843588701</c:v>
                </c:pt>
                <c:pt idx="889">
                  <c:v>0.18611851325631201</c:v>
                </c:pt>
                <c:pt idx="890">
                  <c:v>0.19424813423408099</c:v>
                </c:pt>
                <c:pt idx="891">
                  <c:v>0.19886883758821899</c:v>
                </c:pt>
                <c:pt idx="892">
                  <c:v>0.19315538856998399</c:v>
                </c:pt>
                <c:pt idx="893">
                  <c:v>0.18593469883771799</c:v>
                </c:pt>
                <c:pt idx="894">
                  <c:v>0.195200787448367</c:v>
                </c:pt>
                <c:pt idx="895">
                  <c:v>0.20727149071184101</c:v>
                </c:pt>
                <c:pt idx="896">
                  <c:v>0.18928816383101199</c:v>
                </c:pt>
                <c:pt idx="897">
                  <c:v>0.18898465031599501</c:v>
                </c:pt>
                <c:pt idx="898">
                  <c:v>0.188838664726316</c:v>
                </c:pt>
                <c:pt idx="899">
                  <c:v>0.20154104047583199</c:v>
                </c:pt>
                <c:pt idx="900">
                  <c:v>0.19085169724038401</c:v>
                </c:pt>
                <c:pt idx="901">
                  <c:v>0.18346465886028199</c:v>
                </c:pt>
                <c:pt idx="902">
                  <c:v>0.189989772502904</c:v>
                </c:pt>
                <c:pt idx="903">
                  <c:v>0.190401883553283</c:v>
                </c:pt>
                <c:pt idx="904">
                  <c:v>0.19570989175032</c:v>
                </c:pt>
                <c:pt idx="905">
                  <c:v>0.19263169204133099</c:v>
                </c:pt>
                <c:pt idx="906">
                  <c:v>0.18286921323199701</c:v>
                </c:pt>
                <c:pt idx="907">
                  <c:v>0.20108078850254599</c:v>
                </c:pt>
                <c:pt idx="908">
                  <c:v>0.198930472414206</c:v>
                </c:pt>
                <c:pt idx="909">
                  <c:v>0.179406947687483</c:v>
                </c:pt>
                <c:pt idx="910">
                  <c:v>0.181559600102049</c:v>
                </c:pt>
                <c:pt idx="911">
                  <c:v>0.19319702450186699</c:v>
                </c:pt>
                <c:pt idx="912">
                  <c:v>0.19795475045416</c:v>
                </c:pt>
                <c:pt idx="913">
                  <c:v>0.19574476757616699</c:v>
                </c:pt>
                <c:pt idx="914">
                  <c:v>0.19633659033373799</c:v>
                </c:pt>
                <c:pt idx="915">
                  <c:v>0.173165150158265</c:v>
                </c:pt>
                <c:pt idx="916">
                  <c:v>0.19520975823961101</c:v>
                </c:pt>
                <c:pt idx="917">
                  <c:v>0.20338104559116099</c:v>
                </c:pt>
                <c:pt idx="918">
                  <c:v>0.199582914760805</c:v>
                </c:pt>
                <c:pt idx="919">
                  <c:v>0.19132448948476399</c:v>
                </c:pt>
                <c:pt idx="920">
                  <c:v>0.19229976083275399</c:v>
                </c:pt>
                <c:pt idx="921">
                  <c:v>0.191373789767146</c:v>
                </c:pt>
                <c:pt idx="922">
                  <c:v>0.194149908794718</c:v>
                </c:pt>
                <c:pt idx="923">
                  <c:v>0.195219947257221</c:v>
                </c:pt>
                <c:pt idx="924">
                  <c:v>0.195376387365917</c:v>
                </c:pt>
                <c:pt idx="925">
                  <c:v>0.19631732631954099</c:v>
                </c:pt>
                <c:pt idx="926">
                  <c:v>0.19072001113829101</c:v>
                </c:pt>
                <c:pt idx="927">
                  <c:v>0.18835759720643</c:v>
                </c:pt>
                <c:pt idx="928">
                  <c:v>0.19040863775550501</c:v>
                </c:pt>
                <c:pt idx="929">
                  <c:v>0.19215440717931101</c:v>
                </c:pt>
                <c:pt idx="930">
                  <c:v>0.20124058024942901</c:v>
                </c:pt>
                <c:pt idx="931">
                  <c:v>0.20407541301051699</c:v>
                </c:pt>
                <c:pt idx="932">
                  <c:v>0.18576864586104799</c:v>
                </c:pt>
                <c:pt idx="933">
                  <c:v>0.18747703710129501</c:v>
                </c:pt>
                <c:pt idx="934">
                  <c:v>0.189515199887928</c:v>
                </c:pt>
                <c:pt idx="935">
                  <c:v>0.19383215357332001</c:v>
                </c:pt>
                <c:pt idx="936">
                  <c:v>0.18906347718605299</c:v>
                </c:pt>
                <c:pt idx="937">
                  <c:v>0.191921183484248</c:v>
                </c:pt>
                <c:pt idx="938">
                  <c:v>0.20130571890250601</c:v>
                </c:pt>
                <c:pt idx="939">
                  <c:v>0.19593789983628501</c:v>
                </c:pt>
                <c:pt idx="940">
                  <c:v>0.196839487872288</c:v>
                </c:pt>
                <c:pt idx="941">
                  <c:v>0.19335729293591999</c:v>
                </c:pt>
                <c:pt idx="942">
                  <c:v>0.19835688946320401</c:v>
                </c:pt>
                <c:pt idx="943">
                  <c:v>0.191380524063819</c:v>
                </c:pt>
                <c:pt idx="944">
                  <c:v>0.20030316511595</c:v>
                </c:pt>
                <c:pt idx="945">
                  <c:v>0.203362756260594</c:v>
                </c:pt>
                <c:pt idx="946">
                  <c:v>0.194851424865705</c:v>
                </c:pt>
                <c:pt idx="947">
                  <c:v>0.20043368556275701</c:v>
                </c:pt>
                <c:pt idx="948">
                  <c:v>0.19584754051348399</c:v>
                </c:pt>
                <c:pt idx="949">
                  <c:v>0.195953675828481</c:v>
                </c:pt>
                <c:pt idx="950">
                  <c:v>0.194059598470535</c:v>
                </c:pt>
                <c:pt idx="951">
                  <c:v>0.19788507184663601</c:v>
                </c:pt>
                <c:pt idx="952">
                  <c:v>0.193424214169855</c:v>
                </c:pt>
                <c:pt idx="953">
                  <c:v>0.18794380844303199</c:v>
                </c:pt>
                <c:pt idx="954">
                  <c:v>0.20086124192829799</c:v>
                </c:pt>
                <c:pt idx="955">
                  <c:v>0.199589542537006</c:v>
                </c:pt>
                <c:pt idx="956">
                  <c:v>0.197851776873429</c:v>
                </c:pt>
                <c:pt idx="957">
                  <c:v>0.194961304809943</c:v>
                </c:pt>
                <c:pt idx="958">
                  <c:v>0.193492046438832</c:v>
                </c:pt>
                <c:pt idx="959">
                  <c:v>0.18650654894117999</c:v>
                </c:pt>
                <c:pt idx="960">
                  <c:v>0.17910098692854401</c:v>
                </c:pt>
                <c:pt idx="961">
                  <c:v>0.19102379718297599</c:v>
                </c:pt>
                <c:pt idx="962">
                  <c:v>0.19262133776706999</c:v>
                </c:pt>
                <c:pt idx="963">
                  <c:v>0.19921736084276301</c:v>
                </c:pt>
                <c:pt idx="964">
                  <c:v>0.18923228474645501</c:v>
                </c:pt>
                <c:pt idx="965">
                  <c:v>0.19400348611378801</c:v>
                </c:pt>
                <c:pt idx="966">
                  <c:v>0.18526982899345601</c:v>
                </c:pt>
                <c:pt idx="967">
                  <c:v>0.19487452239306699</c:v>
                </c:pt>
                <c:pt idx="968">
                  <c:v>0.19280925148283001</c:v>
                </c:pt>
                <c:pt idx="969">
                  <c:v>0.182507762470493</c:v>
                </c:pt>
                <c:pt idx="970">
                  <c:v>0.189983202011163</c:v>
                </c:pt>
                <c:pt idx="971">
                  <c:v>0.189425986132949</c:v>
                </c:pt>
                <c:pt idx="972">
                  <c:v>0.19159070359796501</c:v>
                </c:pt>
                <c:pt idx="973">
                  <c:v>0.19893698235256699</c:v>
                </c:pt>
                <c:pt idx="974">
                  <c:v>0.18569857392939501</c:v>
                </c:pt>
                <c:pt idx="975">
                  <c:v>0.18829130645394601</c:v>
                </c:pt>
                <c:pt idx="976">
                  <c:v>0.18621916402487201</c:v>
                </c:pt>
                <c:pt idx="977">
                  <c:v>0.185462507446672</c:v>
                </c:pt>
                <c:pt idx="978">
                  <c:v>0.19135339616895899</c:v>
                </c:pt>
                <c:pt idx="979">
                  <c:v>0.189160077063005</c:v>
                </c:pt>
                <c:pt idx="980">
                  <c:v>0.17732966967154701</c:v>
                </c:pt>
                <c:pt idx="981">
                  <c:v>0.18610090899579201</c:v>
                </c:pt>
                <c:pt idx="982">
                  <c:v>0.183045629773365</c:v>
                </c:pt>
                <c:pt idx="983">
                  <c:v>0.194844864084707</c:v>
                </c:pt>
                <c:pt idx="984">
                  <c:v>0.18979794363799901</c:v>
                </c:pt>
                <c:pt idx="985">
                  <c:v>0.19881057146032</c:v>
                </c:pt>
                <c:pt idx="986">
                  <c:v>0.190479102918161</c:v>
                </c:pt>
                <c:pt idx="987">
                  <c:v>0.185583994327091</c:v>
                </c:pt>
                <c:pt idx="988">
                  <c:v>0.19570498335307901</c:v>
                </c:pt>
                <c:pt idx="989">
                  <c:v>0.191582728810269</c:v>
                </c:pt>
                <c:pt idx="990">
                  <c:v>0.18822918496595301</c:v>
                </c:pt>
                <c:pt idx="991">
                  <c:v>0.17425453372507799</c:v>
                </c:pt>
                <c:pt idx="992">
                  <c:v>0.18424456089538499</c:v>
                </c:pt>
                <c:pt idx="993">
                  <c:v>0.184517183053548</c:v>
                </c:pt>
                <c:pt idx="994">
                  <c:v>0.18512638909927701</c:v>
                </c:pt>
                <c:pt idx="995">
                  <c:v>0.17994919360813999</c:v>
                </c:pt>
                <c:pt idx="996">
                  <c:v>0.179557299923951</c:v>
                </c:pt>
                <c:pt idx="997">
                  <c:v>0.19193618670479501</c:v>
                </c:pt>
                <c:pt idx="998">
                  <c:v>0.18321043743458601</c:v>
                </c:pt>
                <c:pt idx="999">
                  <c:v>0.18714690682367699</c:v>
                </c:pt>
                <c:pt idx="1000">
                  <c:v>0.190235564211271</c:v>
                </c:pt>
                <c:pt idx="1001">
                  <c:v>0.18052866691955899</c:v>
                </c:pt>
                <c:pt idx="1002">
                  <c:v>0.20494366676546999</c:v>
                </c:pt>
                <c:pt idx="1003">
                  <c:v>0.19462798852597701</c:v>
                </c:pt>
                <c:pt idx="1004">
                  <c:v>0.198570077049088</c:v>
                </c:pt>
                <c:pt idx="1005">
                  <c:v>0.186393472215689</c:v>
                </c:pt>
                <c:pt idx="1006">
                  <c:v>0.189002546793925</c:v>
                </c:pt>
                <c:pt idx="1007">
                  <c:v>0.18099578646044101</c:v>
                </c:pt>
                <c:pt idx="1008">
                  <c:v>0.189496371776432</c:v>
                </c:pt>
                <c:pt idx="1009">
                  <c:v>0.184338938225688</c:v>
                </c:pt>
                <c:pt idx="1010">
                  <c:v>0.19178231672367901</c:v>
                </c:pt>
                <c:pt idx="1011">
                  <c:v>0.189995095153909</c:v>
                </c:pt>
                <c:pt idx="1012">
                  <c:v>0.19298894334035999</c:v>
                </c:pt>
                <c:pt idx="1013">
                  <c:v>0.18388611427727899</c:v>
                </c:pt>
                <c:pt idx="1014">
                  <c:v>0.18664305390358599</c:v>
                </c:pt>
                <c:pt idx="1015">
                  <c:v>0.19058879878760401</c:v>
                </c:pt>
                <c:pt idx="1016">
                  <c:v>0.20140306153076901</c:v>
                </c:pt>
                <c:pt idx="1017">
                  <c:v>0.18925287939932101</c:v>
                </c:pt>
                <c:pt idx="1018">
                  <c:v>0.17967813276248601</c:v>
                </c:pt>
                <c:pt idx="1019">
                  <c:v>0.197687747827405</c:v>
                </c:pt>
                <c:pt idx="1020">
                  <c:v>0.187692259867282</c:v>
                </c:pt>
                <c:pt idx="1021">
                  <c:v>0.19788921175465601</c:v>
                </c:pt>
                <c:pt idx="1022">
                  <c:v>0.18621965416604699</c:v>
                </c:pt>
                <c:pt idx="1023">
                  <c:v>0.20385825074090499</c:v>
                </c:pt>
                <c:pt idx="1024">
                  <c:v>0.19332245596897499</c:v>
                </c:pt>
                <c:pt idx="1025">
                  <c:v>0.188940730258885</c:v>
                </c:pt>
                <c:pt idx="1026">
                  <c:v>0.189990799351509</c:v>
                </c:pt>
                <c:pt idx="1027">
                  <c:v>0.211377749300135</c:v>
                </c:pt>
                <c:pt idx="1028">
                  <c:v>0.20264394086646201</c:v>
                </c:pt>
                <c:pt idx="1029">
                  <c:v>0.19847625794814</c:v>
                </c:pt>
                <c:pt idx="1030">
                  <c:v>0.19366386488718201</c:v>
                </c:pt>
                <c:pt idx="1031">
                  <c:v>0.19266764801299199</c:v>
                </c:pt>
                <c:pt idx="1032">
                  <c:v>0.196729877482239</c:v>
                </c:pt>
                <c:pt idx="1033">
                  <c:v>0.20484237628413701</c:v>
                </c:pt>
                <c:pt idx="1034">
                  <c:v>0.20097703065199299</c:v>
                </c:pt>
                <c:pt idx="1035">
                  <c:v>0.19233981817544701</c:v>
                </c:pt>
                <c:pt idx="1036">
                  <c:v>0.19321970571084099</c:v>
                </c:pt>
                <c:pt idx="1037">
                  <c:v>0.194966057483308</c:v>
                </c:pt>
                <c:pt idx="1038">
                  <c:v>0.19872730165399899</c:v>
                </c:pt>
                <c:pt idx="1039">
                  <c:v>0.195423550619858</c:v>
                </c:pt>
                <c:pt idx="1040">
                  <c:v>0.198814061029704</c:v>
                </c:pt>
                <c:pt idx="1041">
                  <c:v>0.185771053009464</c:v>
                </c:pt>
                <c:pt idx="1042">
                  <c:v>0.17633463924024501</c:v>
                </c:pt>
                <c:pt idx="1043">
                  <c:v>0.205414924024795</c:v>
                </c:pt>
                <c:pt idx="1044">
                  <c:v>0.20344183408209299</c:v>
                </c:pt>
                <c:pt idx="1045">
                  <c:v>0.197558043224598</c:v>
                </c:pt>
                <c:pt idx="1046">
                  <c:v>0.196224114675739</c:v>
                </c:pt>
                <c:pt idx="1047">
                  <c:v>0.206079847722272</c:v>
                </c:pt>
                <c:pt idx="1048">
                  <c:v>0.20418407473993799</c:v>
                </c:pt>
                <c:pt idx="1049">
                  <c:v>0.20427102737129199</c:v>
                </c:pt>
                <c:pt idx="1050">
                  <c:v>0.19276315295396601</c:v>
                </c:pt>
                <c:pt idx="1051">
                  <c:v>0.188054097697192</c:v>
                </c:pt>
                <c:pt idx="1052">
                  <c:v>0.19892274333818</c:v>
                </c:pt>
                <c:pt idx="1053">
                  <c:v>0.18841864946380199</c:v>
                </c:pt>
                <c:pt idx="1054">
                  <c:v>0.193896949238127</c:v>
                </c:pt>
                <c:pt idx="1055">
                  <c:v>0.191018021764123</c:v>
                </c:pt>
                <c:pt idx="1056">
                  <c:v>0.184141899724928</c:v>
                </c:pt>
                <c:pt idx="1057">
                  <c:v>0.190862206624554</c:v>
                </c:pt>
                <c:pt idx="1058">
                  <c:v>0.20069037495206499</c:v>
                </c:pt>
                <c:pt idx="1059">
                  <c:v>0.192065896053219</c:v>
                </c:pt>
                <c:pt idx="1060">
                  <c:v>0.192407536998073</c:v>
                </c:pt>
                <c:pt idx="1061">
                  <c:v>0.19255751656053099</c:v>
                </c:pt>
                <c:pt idx="1062">
                  <c:v>0.19456521920478001</c:v>
                </c:pt>
                <c:pt idx="1063">
                  <c:v>0.19619462064718901</c:v>
                </c:pt>
                <c:pt idx="1064">
                  <c:v>0.190289377679143</c:v>
                </c:pt>
                <c:pt idx="1065">
                  <c:v>0.197072515188387</c:v>
                </c:pt>
                <c:pt idx="1066">
                  <c:v>0.18233672685280999</c:v>
                </c:pt>
                <c:pt idx="1067">
                  <c:v>0.19043626821843701</c:v>
                </c:pt>
                <c:pt idx="1068">
                  <c:v>0.19042187749042899</c:v>
                </c:pt>
                <c:pt idx="1069">
                  <c:v>0.18632034102046899</c:v>
                </c:pt>
                <c:pt idx="1070">
                  <c:v>0.18957314568016201</c:v>
                </c:pt>
                <c:pt idx="1071">
                  <c:v>0.18142118673177299</c:v>
                </c:pt>
                <c:pt idx="1072">
                  <c:v>0.19678784943025199</c:v>
                </c:pt>
                <c:pt idx="1073">
                  <c:v>0.19630458377124901</c:v>
                </c:pt>
                <c:pt idx="1074">
                  <c:v>0.19913765487353099</c:v>
                </c:pt>
                <c:pt idx="1075">
                  <c:v>0.19564306289639799</c:v>
                </c:pt>
                <c:pt idx="1076">
                  <c:v>0.19028482692429799</c:v>
                </c:pt>
                <c:pt idx="1077">
                  <c:v>0.18817566801875801</c:v>
                </c:pt>
                <c:pt idx="1078">
                  <c:v>0.199427118511497</c:v>
                </c:pt>
                <c:pt idx="1079">
                  <c:v>0.19400705679244001</c:v>
                </c:pt>
                <c:pt idx="1080">
                  <c:v>0.193988406961728</c:v>
                </c:pt>
                <c:pt idx="1081">
                  <c:v>0.18987360492920699</c:v>
                </c:pt>
                <c:pt idx="1082">
                  <c:v>0.180851118366567</c:v>
                </c:pt>
                <c:pt idx="1083">
                  <c:v>0.19554312739388499</c:v>
                </c:pt>
                <c:pt idx="1084">
                  <c:v>0.187086553843474</c:v>
                </c:pt>
                <c:pt idx="1085">
                  <c:v>0.19525958733856399</c:v>
                </c:pt>
                <c:pt idx="1086">
                  <c:v>0.18898524040133</c:v>
                </c:pt>
                <c:pt idx="1087">
                  <c:v>0.19658999234914201</c:v>
                </c:pt>
                <c:pt idx="1088">
                  <c:v>0.19305082539754001</c:v>
                </c:pt>
                <c:pt idx="1089">
                  <c:v>0.190944242876458</c:v>
                </c:pt>
                <c:pt idx="1090">
                  <c:v>0.19546798895655701</c:v>
                </c:pt>
                <c:pt idx="1091">
                  <c:v>0.20035138032143199</c:v>
                </c:pt>
                <c:pt idx="1092">
                  <c:v>0.19680566749549699</c:v>
                </c:pt>
                <c:pt idx="1093">
                  <c:v>0.18646793374543799</c:v>
                </c:pt>
                <c:pt idx="1094">
                  <c:v>0.19516426090059599</c:v>
                </c:pt>
                <c:pt idx="1095">
                  <c:v>0.19132668264896799</c:v>
                </c:pt>
                <c:pt idx="1096">
                  <c:v>0.19871760976425501</c:v>
                </c:pt>
                <c:pt idx="1097">
                  <c:v>0.19362558992451401</c:v>
                </c:pt>
                <c:pt idx="1098">
                  <c:v>0.203079980774521</c:v>
                </c:pt>
                <c:pt idx="1099">
                  <c:v>0.19011679965075401</c:v>
                </c:pt>
                <c:pt idx="1100">
                  <c:v>0.18548009763360601</c:v>
                </c:pt>
                <c:pt idx="1101">
                  <c:v>0.198308114475338</c:v>
                </c:pt>
                <c:pt idx="1102">
                  <c:v>0.186288683896674</c:v>
                </c:pt>
                <c:pt idx="1103">
                  <c:v>0.19227152347320201</c:v>
                </c:pt>
                <c:pt idx="1104">
                  <c:v>0.18860772354571401</c:v>
                </c:pt>
                <c:pt idx="1105">
                  <c:v>0.199189486998221</c:v>
                </c:pt>
                <c:pt idx="1106">
                  <c:v>0.189808574525823</c:v>
                </c:pt>
                <c:pt idx="1107">
                  <c:v>0.18591486732143001</c:v>
                </c:pt>
                <c:pt idx="1108">
                  <c:v>0.18902042676648501</c:v>
                </c:pt>
                <c:pt idx="1109">
                  <c:v>0.19356298530316801</c:v>
                </c:pt>
                <c:pt idx="1110">
                  <c:v>0.182813461531247</c:v>
                </c:pt>
                <c:pt idx="1111">
                  <c:v>0.197991857775868</c:v>
                </c:pt>
                <c:pt idx="1112">
                  <c:v>0.19362277797636099</c:v>
                </c:pt>
                <c:pt idx="1113">
                  <c:v>0.19196891310757899</c:v>
                </c:pt>
                <c:pt idx="1114">
                  <c:v>0.17475498473633</c:v>
                </c:pt>
                <c:pt idx="1115">
                  <c:v>0.17531085205541699</c:v>
                </c:pt>
                <c:pt idx="1116">
                  <c:v>0.198524034519411</c:v>
                </c:pt>
                <c:pt idx="1117">
                  <c:v>0.19169274058602301</c:v>
                </c:pt>
                <c:pt idx="1118">
                  <c:v>0.181525453016433</c:v>
                </c:pt>
                <c:pt idx="1119">
                  <c:v>0.18346494991335199</c:v>
                </c:pt>
                <c:pt idx="1120">
                  <c:v>0.19058028308389399</c:v>
                </c:pt>
                <c:pt idx="1121">
                  <c:v>0.17662665659628701</c:v>
                </c:pt>
                <c:pt idx="1122">
                  <c:v>0.19299276324308301</c:v>
                </c:pt>
                <c:pt idx="1123">
                  <c:v>0.186150408002868</c:v>
                </c:pt>
                <c:pt idx="1124">
                  <c:v>0.18749547542748399</c:v>
                </c:pt>
                <c:pt idx="1125">
                  <c:v>0.18887877359774599</c:v>
                </c:pt>
                <c:pt idx="1126">
                  <c:v>0.17791746389711899</c:v>
                </c:pt>
                <c:pt idx="1127">
                  <c:v>0.19697068862987899</c:v>
                </c:pt>
                <c:pt idx="1128">
                  <c:v>0.18204109344118899</c:v>
                </c:pt>
                <c:pt idx="1129">
                  <c:v>0.18435843982764899</c:v>
                </c:pt>
                <c:pt idx="1130">
                  <c:v>0.201064718094072</c:v>
                </c:pt>
                <c:pt idx="1131">
                  <c:v>0.20233297611249301</c:v>
                </c:pt>
                <c:pt idx="1132">
                  <c:v>0.17619987917892099</c:v>
                </c:pt>
                <c:pt idx="1133">
                  <c:v>0.19464442036118901</c:v>
                </c:pt>
                <c:pt idx="1134">
                  <c:v>0.17949626155941301</c:v>
                </c:pt>
                <c:pt idx="1135">
                  <c:v>0.182561214760871</c:v>
                </c:pt>
                <c:pt idx="1136">
                  <c:v>0.19904061117705299</c:v>
                </c:pt>
                <c:pt idx="1137">
                  <c:v>0.18281302603393601</c:v>
                </c:pt>
                <c:pt idx="1138">
                  <c:v>0.19164823706994599</c:v>
                </c:pt>
                <c:pt idx="1139">
                  <c:v>0.19638923328664501</c:v>
                </c:pt>
                <c:pt idx="1140">
                  <c:v>0.19053150806213401</c:v>
                </c:pt>
                <c:pt idx="1141">
                  <c:v>0.18842183962117701</c:v>
                </c:pt>
                <c:pt idx="1142">
                  <c:v>0.19219596636054101</c:v>
                </c:pt>
                <c:pt idx="1143">
                  <c:v>0.18560935938772</c:v>
                </c:pt>
                <c:pt idx="1144">
                  <c:v>0.19336646289038101</c:v>
                </c:pt>
                <c:pt idx="1145">
                  <c:v>0.19144411622486501</c:v>
                </c:pt>
                <c:pt idx="1146">
                  <c:v>0.18509397399741701</c:v>
                </c:pt>
                <c:pt idx="1147">
                  <c:v>0.19289666378891401</c:v>
                </c:pt>
                <c:pt idx="1148">
                  <c:v>0.191582559716895</c:v>
                </c:pt>
                <c:pt idx="1149">
                  <c:v>0.18675302053731499</c:v>
                </c:pt>
                <c:pt idx="1150">
                  <c:v>0.17669684513678199</c:v>
                </c:pt>
                <c:pt idx="1151">
                  <c:v>0.185688615055075</c:v>
                </c:pt>
                <c:pt idx="1152">
                  <c:v>0.19231724080509399</c:v>
                </c:pt>
                <c:pt idx="1153">
                  <c:v>0.19040163697419299</c:v>
                </c:pt>
                <c:pt idx="1154">
                  <c:v>0.194213694111458</c:v>
                </c:pt>
                <c:pt idx="1155">
                  <c:v>0.19709876125617701</c:v>
                </c:pt>
                <c:pt idx="1156">
                  <c:v>0.18789803047892201</c:v>
                </c:pt>
                <c:pt idx="1157">
                  <c:v>0.180803991673711</c:v>
                </c:pt>
                <c:pt idx="1158">
                  <c:v>0.189628045153033</c:v>
                </c:pt>
                <c:pt idx="1159">
                  <c:v>0.19571479845494599</c:v>
                </c:pt>
                <c:pt idx="1160">
                  <c:v>0.189870358813825</c:v>
                </c:pt>
                <c:pt idx="1161">
                  <c:v>0.193110372860093</c:v>
                </c:pt>
                <c:pt idx="1162">
                  <c:v>0.193200228438515</c:v>
                </c:pt>
                <c:pt idx="1163">
                  <c:v>0.19710313630214699</c:v>
                </c:pt>
                <c:pt idx="1164">
                  <c:v>0.19379999881478899</c:v>
                </c:pt>
                <c:pt idx="1165">
                  <c:v>0.18632597167044099</c:v>
                </c:pt>
                <c:pt idx="1166">
                  <c:v>0.187771722235376</c:v>
                </c:pt>
                <c:pt idx="1167">
                  <c:v>0.18443956193999</c:v>
                </c:pt>
                <c:pt idx="1168">
                  <c:v>0.18841910587013599</c:v>
                </c:pt>
                <c:pt idx="1169">
                  <c:v>0.17913462773437999</c:v>
                </c:pt>
                <c:pt idx="1170">
                  <c:v>0.16809475605193999</c:v>
                </c:pt>
                <c:pt idx="1171">
                  <c:v>0.19036945787276299</c:v>
                </c:pt>
                <c:pt idx="1172">
                  <c:v>0.19582876928332901</c:v>
                </c:pt>
                <c:pt idx="1173">
                  <c:v>0.18924500160750399</c:v>
                </c:pt>
                <c:pt idx="1174">
                  <c:v>0.197030505310273</c:v>
                </c:pt>
                <c:pt idx="1175">
                  <c:v>0.20457886874717199</c:v>
                </c:pt>
                <c:pt idx="1176">
                  <c:v>0.189408412438024</c:v>
                </c:pt>
                <c:pt idx="1177">
                  <c:v>0.20206533277491801</c:v>
                </c:pt>
                <c:pt idx="1178">
                  <c:v>0.20078353565673099</c:v>
                </c:pt>
                <c:pt idx="1179">
                  <c:v>0.20138019772593799</c:v>
                </c:pt>
                <c:pt idx="1180">
                  <c:v>0.197273411341015</c:v>
                </c:pt>
                <c:pt idx="1181">
                  <c:v>0.210838698317736</c:v>
                </c:pt>
                <c:pt idx="1182">
                  <c:v>0.20103913121294001</c:v>
                </c:pt>
                <c:pt idx="1183">
                  <c:v>0.19481158193402001</c:v>
                </c:pt>
                <c:pt idx="1184">
                  <c:v>0.20871909298353999</c:v>
                </c:pt>
                <c:pt idx="1185">
                  <c:v>0.19754683253654001</c:v>
                </c:pt>
                <c:pt idx="1186">
                  <c:v>0.20395515715828499</c:v>
                </c:pt>
                <c:pt idx="1187">
                  <c:v>0.20702246576738001</c:v>
                </c:pt>
                <c:pt idx="1188">
                  <c:v>0.199759266355653</c:v>
                </c:pt>
                <c:pt idx="1189">
                  <c:v>0.18715433431123299</c:v>
                </c:pt>
                <c:pt idx="1190">
                  <c:v>0.20644197704915501</c:v>
                </c:pt>
                <c:pt idx="1191">
                  <c:v>0.20796033574502501</c:v>
                </c:pt>
                <c:pt idx="1192">
                  <c:v>0.196266670636183</c:v>
                </c:pt>
                <c:pt idx="1193">
                  <c:v>0.20136179640267399</c:v>
                </c:pt>
                <c:pt idx="1194">
                  <c:v>0.20223421633173699</c:v>
                </c:pt>
                <c:pt idx="1195">
                  <c:v>0.19872950961824901</c:v>
                </c:pt>
                <c:pt idx="1196">
                  <c:v>0.19805248838493</c:v>
                </c:pt>
                <c:pt idx="1197">
                  <c:v>0.188867077516188</c:v>
                </c:pt>
                <c:pt idx="1198">
                  <c:v>0.20143275821213899</c:v>
                </c:pt>
                <c:pt idx="1199">
                  <c:v>0.19313084510759801</c:v>
                </c:pt>
                <c:pt idx="1200">
                  <c:v>0.204714748216522</c:v>
                </c:pt>
                <c:pt idx="1201">
                  <c:v>0.19821818403828501</c:v>
                </c:pt>
                <c:pt idx="1202">
                  <c:v>0.20121289957160299</c:v>
                </c:pt>
                <c:pt idx="1203">
                  <c:v>0.19377846676292701</c:v>
                </c:pt>
                <c:pt idx="1204">
                  <c:v>0.196771869126212</c:v>
                </c:pt>
                <c:pt idx="1205">
                  <c:v>0.202016037384951</c:v>
                </c:pt>
                <c:pt idx="1206">
                  <c:v>0.19694480951670501</c:v>
                </c:pt>
                <c:pt idx="1207">
                  <c:v>0.206995718174143</c:v>
                </c:pt>
                <c:pt idx="1208">
                  <c:v>0.19554242844328801</c:v>
                </c:pt>
                <c:pt idx="1209">
                  <c:v>0.20071712394785199</c:v>
                </c:pt>
                <c:pt idx="1210">
                  <c:v>0.195680245872179</c:v>
                </c:pt>
                <c:pt idx="1211">
                  <c:v>0.19457373731335401</c:v>
                </c:pt>
                <c:pt idx="1212">
                  <c:v>0.193500483678086</c:v>
                </c:pt>
                <c:pt idx="1213">
                  <c:v>0.194216906384828</c:v>
                </c:pt>
                <c:pt idx="1214">
                  <c:v>0.19519295740486101</c:v>
                </c:pt>
                <c:pt idx="1215">
                  <c:v>0.20281191070250901</c:v>
                </c:pt>
                <c:pt idx="1216">
                  <c:v>0.19609599356294199</c:v>
                </c:pt>
                <c:pt idx="1217">
                  <c:v>0.19934087008055901</c:v>
                </c:pt>
                <c:pt idx="1218">
                  <c:v>0.20098640210322199</c:v>
                </c:pt>
                <c:pt idx="1219">
                  <c:v>0.20213383012495101</c:v>
                </c:pt>
                <c:pt idx="1220">
                  <c:v>0.19625470807453299</c:v>
                </c:pt>
                <c:pt idx="1221">
                  <c:v>0.189172238176716</c:v>
                </c:pt>
                <c:pt idx="1222">
                  <c:v>0.19848046914147799</c:v>
                </c:pt>
                <c:pt idx="1223">
                  <c:v>0.19631607592136399</c:v>
                </c:pt>
                <c:pt idx="1224">
                  <c:v>0.20505956802098799</c:v>
                </c:pt>
                <c:pt idx="1225">
                  <c:v>0.20296544797449001</c:v>
                </c:pt>
                <c:pt idx="1226">
                  <c:v>0.20404788618401401</c:v>
                </c:pt>
                <c:pt idx="1227">
                  <c:v>0.200455871607191</c:v>
                </c:pt>
                <c:pt idx="1228">
                  <c:v>0.19458048235623099</c:v>
                </c:pt>
                <c:pt idx="1229">
                  <c:v>0.201383385662986</c:v>
                </c:pt>
                <c:pt idx="1230">
                  <c:v>0.20336143632805001</c:v>
                </c:pt>
                <c:pt idx="1231">
                  <c:v>0.19000767191229601</c:v>
                </c:pt>
                <c:pt idx="1232">
                  <c:v>0.186403500902387</c:v>
                </c:pt>
                <c:pt idx="1233">
                  <c:v>0.19031134219114099</c:v>
                </c:pt>
                <c:pt idx="1234">
                  <c:v>0.182208695787514</c:v>
                </c:pt>
                <c:pt idx="1235">
                  <c:v>0.186224878363279</c:v>
                </c:pt>
                <c:pt idx="1236">
                  <c:v>0.176815551351544</c:v>
                </c:pt>
                <c:pt idx="1237">
                  <c:v>0.18607459476562599</c:v>
                </c:pt>
                <c:pt idx="1238">
                  <c:v>0.17913476212406099</c:v>
                </c:pt>
                <c:pt idx="1239">
                  <c:v>0.176361134555719</c:v>
                </c:pt>
                <c:pt idx="1240">
                  <c:v>0.180190967833078</c:v>
                </c:pt>
                <c:pt idx="1241">
                  <c:v>0.17213011046776</c:v>
                </c:pt>
                <c:pt idx="1242">
                  <c:v>0.181222594206742</c:v>
                </c:pt>
                <c:pt idx="1243">
                  <c:v>0.174429618000224</c:v>
                </c:pt>
                <c:pt idx="1244">
                  <c:v>0.18389854739987699</c:v>
                </c:pt>
                <c:pt idx="1245">
                  <c:v>0.18422500621057</c:v>
                </c:pt>
                <c:pt idx="1246">
                  <c:v>0.19594886634056</c:v>
                </c:pt>
                <c:pt idx="1247">
                  <c:v>0.18355158144422101</c:v>
                </c:pt>
                <c:pt idx="1248">
                  <c:v>0.192132292110784</c:v>
                </c:pt>
                <c:pt idx="1249">
                  <c:v>0.18884817140698701</c:v>
                </c:pt>
                <c:pt idx="1250">
                  <c:v>0.179298898172184</c:v>
                </c:pt>
                <c:pt idx="1251">
                  <c:v>0.17407664128769501</c:v>
                </c:pt>
                <c:pt idx="1252">
                  <c:v>0.179427348773642</c:v>
                </c:pt>
                <c:pt idx="1253">
                  <c:v>0.17550959747567901</c:v>
                </c:pt>
                <c:pt idx="1254">
                  <c:v>0.188789992031002</c:v>
                </c:pt>
                <c:pt idx="1255">
                  <c:v>0.18696818496968501</c:v>
                </c:pt>
                <c:pt idx="1256">
                  <c:v>0.179639632819003</c:v>
                </c:pt>
                <c:pt idx="1257">
                  <c:v>0.178590382611794</c:v>
                </c:pt>
                <c:pt idx="1258">
                  <c:v>0.176526922355596</c:v>
                </c:pt>
                <c:pt idx="1259">
                  <c:v>0.18101999609139</c:v>
                </c:pt>
                <c:pt idx="1260">
                  <c:v>0.18410580606563101</c:v>
                </c:pt>
                <c:pt idx="1261">
                  <c:v>0.18228219620958</c:v>
                </c:pt>
                <c:pt idx="1262">
                  <c:v>0.19081281627869201</c:v>
                </c:pt>
                <c:pt idx="1263">
                  <c:v>0.18345974065701301</c:v>
                </c:pt>
                <c:pt idx="1264">
                  <c:v>0.19195922570534901</c:v>
                </c:pt>
                <c:pt idx="1265">
                  <c:v>0.17535687605650099</c:v>
                </c:pt>
                <c:pt idx="1266">
                  <c:v>0.18016600871130201</c:v>
                </c:pt>
                <c:pt idx="1267">
                  <c:v>0.177615380468265</c:v>
                </c:pt>
                <c:pt idx="1268">
                  <c:v>0.177778043900332</c:v>
                </c:pt>
                <c:pt idx="1269">
                  <c:v>0.180473579389068</c:v>
                </c:pt>
                <c:pt idx="1270">
                  <c:v>0.17845000211020101</c:v>
                </c:pt>
                <c:pt idx="1271">
                  <c:v>0.167251927404416</c:v>
                </c:pt>
                <c:pt idx="1272">
                  <c:v>0.16783170882335699</c:v>
                </c:pt>
                <c:pt idx="1273">
                  <c:v>0.190887658245079</c:v>
                </c:pt>
                <c:pt idx="1274">
                  <c:v>0.14490420372128701</c:v>
                </c:pt>
                <c:pt idx="1275">
                  <c:v>0.150558878607985</c:v>
                </c:pt>
                <c:pt idx="1276">
                  <c:v>0.188128358433656</c:v>
                </c:pt>
                <c:pt idx="1277">
                  <c:v>0.19101377381585299</c:v>
                </c:pt>
                <c:pt idx="1278">
                  <c:v>0.17684886514315301</c:v>
                </c:pt>
                <c:pt idx="1279">
                  <c:v>0.186836097670396</c:v>
                </c:pt>
                <c:pt idx="1280">
                  <c:v>0.18167272610620799</c:v>
                </c:pt>
                <c:pt idx="1281">
                  <c:v>0.17624896406073801</c:v>
                </c:pt>
                <c:pt idx="1282">
                  <c:v>0.18579624779482201</c:v>
                </c:pt>
                <c:pt idx="1283">
                  <c:v>0.139956894904948</c:v>
                </c:pt>
                <c:pt idx="1284">
                  <c:v>0.18212893226115201</c:v>
                </c:pt>
                <c:pt idx="1285">
                  <c:v>0.17659876391930501</c:v>
                </c:pt>
                <c:pt idx="1286">
                  <c:v>0.18071410301563101</c:v>
                </c:pt>
                <c:pt idx="1287">
                  <c:v>0.18337387717720999</c:v>
                </c:pt>
                <c:pt idx="1288">
                  <c:v>0.18370584425150599</c:v>
                </c:pt>
                <c:pt idx="1289">
                  <c:v>0.16161648561400799</c:v>
                </c:pt>
                <c:pt idx="1290">
                  <c:v>0.179384144934813</c:v>
                </c:pt>
                <c:pt idx="1291">
                  <c:v>0.18366381322615899</c:v>
                </c:pt>
                <c:pt idx="1292">
                  <c:v>0.17692494528779701</c:v>
                </c:pt>
                <c:pt idx="1293">
                  <c:v>0.178613123216883</c:v>
                </c:pt>
                <c:pt idx="1294">
                  <c:v>0.18164460722645401</c:v>
                </c:pt>
                <c:pt idx="1295">
                  <c:v>0.181798987986873</c:v>
                </c:pt>
                <c:pt idx="1296">
                  <c:v>0.18087904981936201</c:v>
                </c:pt>
                <c:pt idx="1297">
                  <c:v>0.19185356895910299</c:v>
                </c:pt>
                <c:pt idx="1298">
                  <c:v>0.186317595225959</c:v>
                </c:pt>
                <c:pt idx="1299">
                  <c:v>0.18717832030260201</c:v>
                </c:pt>
                <c:pt idx="1300">
                  <c:v>0.18050709710471699</c:v>
                </c:pt>
                <c:pt idx="1301">
                  <c:v>0.184000023027379</c:v>
                </c:pt>
                <c:pt idx="1302">
                  <c:v>0.18206997832545299</c:v>
                </c:pt>
                <c:pt idx="1303">
                  <c:v>0.18049840915974599</c:v>
                </c:pt>
                <c:pt idx="1304">
                  <c:v>0.18450092169443</c:v>
                </c:pt>
                <c:pt idx="1305">
                  <c:v>0.189539864931656</c:v>
                </c:pt>
                <c:pt idx="1306">
                  <c:v>0.179325597429421</c:v>
                </c:pt>
                <c:pt idx="1307">
                  <c:v>0.182656193583004</c:v>
                </c:pt>
                <c:pt idx="1308">
                  <c:v>0.181030648765198</c:v>
                </c:pt>
                <c:pt idx="1309">
                  <c:v>0.18324581264615</c:v>
                </c:pt>
                <c:pt idx="1310">
                  <c:v>0.18267180300816699</c:v>
                </c:pt>
                <c:pt idx="1311">
                  <c:v>0.18501489105137001</c:v>
                </c:pt>
                <c:pt idx="1312">
                  <c:v>0.18215926017303999</c:v>
                </c:pt>
                <c:pt idx="1313">
                  <c:v>0.189469978879926</c:v>
                </c:pt>
                <c:pt idx="1314">
                  <c:v>0.18293732093465701</c:v>
                </c:pt>
                <c:pt idx="1315">
                  <c:v>0.18159172178842001</c:v>
                </c:pt>
                <c:pt idx="1316">
                  <c:v>0.18674100348605399</c:v>
                </c:pt>
                <c:pt idx="1317">
                  <c:v>0.180378964445739</c:v>
                </c:pt>
                <c:pt idx="1318">
                  <c:v>0.19497657371844701</c:v>
                </c:pt>
                <c:pt idx="1319">
                  <c:v>0.18517919068627101</c:v>
                </c:pt>
                <c:pt idx="1320">
                  <c:v>0.182422051232218</c:v>
                </c:pt>
                <c:pt idx="1321">
                  <c:v>0.19782635097762799</c:v>
                </c:pt>
                <c:pt idx="1322">
                  <c:v>0.18108973386885999</c:v>
                </c:pt>
                <c:pt idx="1323">
                  <c:v>0.181542882888486</c:v>
                </c:pt>
                <c:pt idx="1324">
                  <c:v>0.178261924410097</c:v>
                </c:pt>
                <c:pt idx="1325">
                  <c:v>0.17638348644443599</c:v>
                </c:pt>
                <c:pt idx="1326">
                  <c:v>0.180726589167755</c:v>
                </c:pt>
                <c:pt idx="1327">
                  <c:v>0.18387449308084899</c:v>
                </c:pt>
                <c:pt idx="1328">
                  <c:v>0.17259777483017799</c:v>
                </c:pt>
                <c:pt idx="1329">
                  <c:v>0.18185860143212099</c:v>
                </c:pt>
                <c:pt idx="1330">
                  <c:v>0.16940734876197799</c:v>
                </c:pt>
                <c:pt idx="1331">
                  <c:v>0.189249597807402</c:v>
                </c:pt>
                <c:pt idx="1332">
                  <c:v>0.180063602992005</c:v>
                </c:pt>
                <c:pt idx="1333">
                  <c:v>0.17454301750854301</c:v>
                </c:pt>
                <c:pt idx="1334">
                  <c:v>0.192210006968662</c:v>
                </c:pt>
                <c:pt idx="1335">
                  <c:v>0.18333109006084899</c:v>
                </c:pt>
                <c:pt idx="1336">
                  <c:v>0.16470982200225801</c:v>
                </c:pt>
                <c:pt idx="1337">
                  <c:v>0.18621364338952201</c:v>
                </c:pt>
                <c:pt idx="1338">
                  <c:v>0.17869605186783899</c:v>
                </c:pt>
                <c:pt idx="1339">
                  <c:v>0.17732609543748401</c:v>
                </c:pt>
                <c:pt idx="1340">
                  <c:v>0.18170212267211799</c:v>
                </c:pt>
                <c:pt idx="1341">
                  <c:v>0.19057800355519999</c:v>
                </c:pt>
                <c:pt idx="1342">
                  <c:v>0.18694277287021999</c:v>
                </c:pt>
                <c:pt idx="1343">
                  <c:v>0.17993950815267101</c:v>
                </c:pt>
                <c:pt idx="1344">
                  <c:v>0.18769686286094101</c:v>
                </c:pt>
                <c:pt idx="1345">
                  <c:v>0.17870820727095801</c:v>
                </c:pt>
                <c:pt idx="1346">
                  <c:v>0.191543053321791</c:v>
                </c:pt>
                <c:pt idx="1347">
                  <c:v>0.17983762227706901</c:v>
                </c:pt>
                <c:pt idx="1348">
                  <c:v>0.180473095709761</c:v>
                </c:pt>
                <c:pt idx="1349">
                  <c:v>0.17844746637474301</c:v>
                </c:pt>
                <c:pt idx="1350">
                  <c:v>0.19065272037467801</c:v>
                </c:pt>
                <c:pt idx="1351">
                  <c:v>0.20684244125617501</c:v>
                </c:pt>
                <c:pt idx="1352">
                  <c:v>0.19563957988863201</c:v>
                </c:pt>
                <c:pt idx="1353">
                  <c:v>0.192725758110569</c:v>
                </c:pt>
                <c:pt idx="1354">
                  <c:v>0.19331699459910701</c:v>
                </c:pt>
                <c:pt idx="1355">
                  <c:v>0.20297188728430399</c:v>
                </c:pt>
                <c:pt idx="1356">
                  <c:v>0.18785571202505899</c:v>
                </c:pt>
                <c:pt idx="1357">
                  <c:v>0.20779185331085701</c:v>
                </c:pt>
                <c:pt idx="1358">
                  <c:v>0.19969921055305101</c:v>
                </c:pt>
                <c:pt idx="1359">
                  <c:v>0.20716449315875701</c:v>
                </c:pt>
                <c:pt idx="1360">
                  <c:v>0.20093994991172401</c:v>
                </c:pt>
                <c:pt idx="1361">
                  <c:v>0.20588761059488001</c:v>
                </c:pt>
                <c:pt idx="1362">
                  <c:v>0.203865217513236</c:v>
                </c:pt>
                <c:pt idx="1363">
                  <c:v>0.194042541468714</c:v>
                </c:pt>
                <c:pt idx="1364">
                  <c:v>0.199452407192867</c:v>
                </c:pt>
                <c:pt idx="1365">
                  <c:v>0.191527796088485</c:v>
                </c:pt>
                <c:pt idx="1366">
                  <c:v>0.20197721657821799</c:v>
                </c:pt>
                <c:pt idx="1367">
                  <c:v>0.20813902837387699</c:v>
                </c:pt>
                <c:pt idx="1368">
                  <c:v>0.19912270660756401</c:v>
                </c:pt>
                <c:pt idx="1369">
                  <c:v>0.20433599188861001</c:v>
                </c:pt>
                <c:pt idx="1370">
                  <c:v>0.20909515184914301</c:v>
                </c:pt>
                <c:pt idx="1371">
                  <c:v>0.20354937813315499</c:v>
                </c:pt>
                <c:pt idx="1372">
                  <c:v>0.20574204730909801</c:v>
                </c:pt>
                <c:pt idx="1373">
                  <c:v>0.20843382592923401</c:v>
                </c:pt>
                <c:pt idx="1374">
                  <c:v>0.20188664641179599</c:v>
                </c:pt>
                <c:pt idx="1375">
                  <c:v>0.19328247368859799</c:v>
                </c:pt>
                <c:pt idx="1376">
                  <c:v>0.196795249766472</c:v>
                </c:pt>
                <c:pt idx="1377">
                  <c:v>0.19767648598516099</c:v>
                </c:pt>
                <c:pt idx="1378">
                  <c:v>0.20042813401075199</c:v>
                </c:pt>
                <c:pt idx="1379">
                  <c:v>0.204844880924545</c:v>
                </c:pt>
                <c:pt idx="1380">
                  <c:v>0.19411114974722299</c:v>
                </c:pt>
                <c:pt idx="1381">
                  <c:v>0.19910390960750399</c:v>
                </c:pt>
                <c:pt idx="1382">
                  <c:v>0.20760435110488401</c:v>
                </c:pt>
                <c:pt idx="1383">
                  <c:v>0.207592669888885</c:v>
                </c:pt>
                <c:pt idx="1384">
                  <c:v>0.20330702361257</c:v>
                </c:pt>
                <c:pt idx="1385">
                  <c:v>0.20516549632282</c:v>
                </c:pt>
                <c:pt idx="1386">
                  <c:v>0.20699925661239499</c:v>
                </c:pt>
                <c:pt idx="1387">
                  <c:v>0.19954751481906</c:v>
                </c:pt>
                <c:pt idx="1388">
                  <c:v>0.20773437178496301</c:v>
                </c:pt>
                <c:pt idx="1389">
                  <c:v>0.20141031773739901</c:v>
                </c:pt>
                <c:pt idx="1390">
                  <c:v>0.19962853232286501</c:v>
                </c:pt>
                <c:pt idx="1391">
                  <c:v>0.204827436045009</c:v>
                </c:pt>
                <c:pt idx="1392">
                  <c:v>0.20626136128363401</c:v>
                </c:pt>
                <c:pt idx="1393">
                  <c:v>0.19100506500950801</c:v>
                </c:pt>
                <c:pt idx="1394">
                  <c:v>0.19742988361157199</c:v>
                </c:pt>
                <c:pt idx="1395">
                  <c:v>0.20358498508673201</c:v>
                </c:pt>
                <c:pt idx="1396">
                  <c:v>0.185490112032384</c:v>
                </c:pt>
                <c:pt idx="1397">
                  <c:v>0.19706571658852501</c:v>
                </c:pt>
                <c:pt idx="1398">
                  <c:v>0.192498470392306</c:v>
                </c:pt>
                <c:pt idx="1399">
                  <c:v>0.20476961661777801</c:v>
                </c:pt>
                <c:pt idx="1400">
                  <c:v>0.20001219094658901</c:v>
                </c:pt>
                <c:pt idx="1401">
                  <c:v>0.202778709922699</c:v>
                </c:pt>
                <c:pt idx="1402">
                  <c:v>0.19188705311717399</c:v>
                </c:pt>
                <c:pt idx="1403">
                  <c:v>0.199945206778672</c:v>
                </c:pt>
                <c:pt idx="1404">
                  <c:v>0.20777197098283501</c:v>
                </c:pt>
                <c:pt idx="1405">
                  <c:v>0.210950582718088</c:v>
                </c:pt>
                <c:pt idx="1406">
                  <c:v>0.20318510863584699</c:v>
                </c:pt>
                <c:pt idx="1407">
                  <c:v>0.19917475400203899</c:v>
                </c:pt>
                <c:pt idx="1408">
                  <c:v>0.21379547987641501</c:v>
                </c:pt>
                <c:pt idx="1409">
                  <c:v>0.19760579666056899</c:v>
                </c:pt>
                <c:pt idx="1410">
                  <c:v>0.20524013968656801</c:v>
                </c:pt>
                <c:pt idx="1411">
                  <c:v>0.173240520836796</c:v>
                </c:pt>
                <c:pt idx="1412">
                  <c:v>0.17659370609483599</c:v>
                </c:pt>
                <c:pt idx="1413">
                  <c:v>0.18596134346456999</c:v>
                </c:pt>
                <c:pt idx="1414">
                  <c:v>0.17908450227026701</c:v>
                </c:pt>
                <c:pt idx="1415">
                  <c:v>0.17289427081249301</c:v>
                </c:pt>
                <c:pt idx="1416">
                  <c:v>0.17997978441503701</c:v>
                </c:pt>
                <c:pt idx="1417">
                  <c:v>0.17580265365224401</c:v>
                </c:pt>
                <c:pt idx="1418">
                  <c:v>0.17946740378749501</c:v>
                </c:pt>
                <c:pt idx="1419">
                  <c:v>0.18051728128860201</c:v>
                </c:pt>
                <c:pt idx="1420">
                  <c:v>0.18781262413963001</c:v>
                </c:pt>
                <c:pt idx="1421">
                  <c:v>0.17765389148020599</c:v>
                </c:pt>
                <c:pt idx="1422">
                  <c:v>0.17719054052359001</c:v>
                </c:pt>
                <c:pt idx="1423">
                  <c:v>0.18150827084437601</c:v>
                </c:pt>
                <c:pt idx="1424">
                  <c:v>0.18285114916424999</c:v>
                </c:pt>
                <c:pt idx="1425">
                  <c:v>0.191087982565986</c:v>
                </c:pt>
                <c:pt idx="1426">
                  <c:v>0.18911309220239</c:v>
                </c:pt>
                <c:pt idx="1427">
                  <c:v>0.173844854385033</c:v>
                </c:pt>
                <c:pt idx="1428">
                  <c:v>0.177226414004647</c:v>
                </c:pt>
                <c:pt idx="1429">
                  <c:v>0.18266756651798199</c:v>
                </c:pt>
                <c:pt idx="1430">
                  <c:v>0.180940340060745</c:v>
                </c:pt>
                <c:pt idx="1431">
                  <c:v>0.18640892595584599</c:v>
                </c:pt>
                <c:pt idx="1432">
                  <c:v>0.17548613744824201</c:v>
                </c:pt>
                <c:pt idx="1433">
                  <c:v>0.178993872584196</c:v>
                </c:pt>
                <c:pt idx="1434">
                  <c:v>0.17874802819284399</c:v>
                </c:pt>
                <c:pt idx="1435">
                  <c:v>0.18150383435068501</c:v>
                </c:pt>
                <c:pt idx="1436">
                  <c:v>0.17993314423315801</c:v>
                </c:pt>
                <c:pt idx="1437">
                  <c:v>0.17948992920082099</c:v>
                </c:pt>
                <c:pt idx="1438">
                  <c:v>0.181635453088411</c:v>
                </c:pt>
                <c:pt idx="1439">
                  <c:v>0.179277964737377</c:v>
                </c:pt>
                <c:pt idx="1440">
                  <c:v>0.18289976463648699</c:v>
                </c:pt>
                <c:pt idx="1441">
                  <c:v>0.18057489798731499</c:v>
                </c:pt>
                <c:pt idx="1442">
                  <c:v>0.17780159656417299</c:v>
                </c:pt>
                <c:pt idx="1443">
                  <c:v>0.18318826373809499</c:v>
                </c:pt>
                <c:pt idx="1444">
                  <c:v>0.17632039228729399</c:v>
                </c:pt>
                <c:pt idx="1445">
                  <c:v>0.17184271105538401</c:v>
                </c:pt>
                <c:pt idx="1446">
                  <c:v>0.180292493050311</c:v>
                </c:pt>
                <c:pt idx="1447">
                  <c:v>0.175393780242833</c:v>
                </c:pt>
                <c:pt idx="1448">
                  <c:v>0.178306366466152</c:v>
                </c:pt>
                <c:pt idx="1449">
                  <c:v>0.178260715410547</c:v>
                </c:pt>
                <c:pt idx="1450">
                  <c:v>0.17910788623992299</c:v>
                </c:pt>
                <c:pt idx="1451">
                  <c:v>0.17917844307271699</c:v>
                </c:pt>
                <c:pt idx="1452">
                  <c:v>0.17898703024062701</c:v>
                </c:pt>
                <c:pt idx="1453">
                  <c:v>0.177029272776795</c:v>
                </c:pt>
                <c:pt idx="1454">
                  <c:v>0.18471698517207</c:v>
                </c:pt>
                <c:pt idx="1455">
                  <c:v>0.17664274013449699</c:v>
                </c:pt>
                <c:pt idx="1456">
                  <c:v>0.17998329962434201</c:v>
                </c:pt>
                <c:pt idx="1457">
                  <c:v>0.18412450493500601</c:v>
                </c:pt>
                <c:pt idx="1458">
                  <c:v>0.18364041876617199</c:v>
                </c:pt>
                <c:pt idx="1459">
                  <c:v>0.18204144564776301</c:v>
                </c:pt>
                <c:pt idx="1460">
                  <c:v>0.18001248494624</c:v>
                </c:pt>
                <c:pt idx="1461">
                  <c:v>0.18949981838729299</c:v>
                </c:pt>
                <c:pt idx="1462">
                  <c:v>0.17927411539349</c:v>
                </c:pt>
                <c:pt idx="1463">
                  <c:v>0.17827727794825499</c:v>
                </c:pt>
                <c:pt idx="1464">
                  <c:v>0.177990140166534</c:v>
                </c:pt>
                <c:pt idx="1465">
                  <c:v>0.18598189513951099</c:v>
                </c:pt>
                <c:pt idx="1466">
                  <c:v>0.182457003468598</c:v>
                </c:pt>
                <c:pt idx="1467">
                  <c:v>0.178242150245563</c:v>
                </c:pt>
                <c:pt idx="1468">
                  <c:v>0.17831902746078701</c:v>
                </c:pt>
                <c:pt idx="1469">
                  <c:v>0.18094789716778001</c:v>
                </c:pt>
                <c:pt idx="1470">
                  <c:v>0.18140945172394199</c:v>
                </c:pt>
                <c:pt idx="1471">
                  <c:v>0.140026484651425</c:v>
                </c:pt>
                <c:pt idx="1472">
                  <c:v>0.151008288705614</c:v>
                </c:pt>
                <c:pt idx="1473">
                  <c:v>0.124012865573775</c:v>
                </c:pt>
                <c:pt idx="1474">
                  <c:v>0.211044483944547</c:v>
                </c:pt>
                <c:pt idx="1475">
                  <c:v>0.212146432739168</c:v>
                </c:pt>
                <c:pt idx="1476">
                  <c:v>0.201484120283447</c:v>
                </c:pt>
                <c:pt idx="1477">
                  <c:v>0.20026208702121401</c:v>
                </c:pt>
                <c:pt idx="1478">
                  <c:v>0.21255976042400401</c:v>
                </c:pt>
                <c:pt idx="1479">
                  <c:v>0.19722384838552601</c:v>
                </c:pt>
                <c:pt idx="1480">
                  <c:v>0.20337492275373001</c:v>
                </c:pt>
                <c:pt idx="1481">
                  <c:v>0.220205980777017</c:v>
                </c:pt>
                <c:pt idx="1482">
                  <c:v>0.20282588105804</c:v>
                </c:pt>
                <c:pt idx="1483">
                  <c:v>0.19407351536429601</c:v>
                </c:pt>
                <c:pt idx="1484">
                  <c:v>0.15294489701415501</c:v>
                </c:pt>
                <c:pt idx="1485">
                  <c:v>0.15580081882758001</c:v>
                </c:pt>
                <c:pt idx="1486">
                  <c:v>0.154570961610735</c:v>
                </c:pt>
                <c:pt idx="1487">
                  <c:v>0.14384799576028601</c:v>
                </c:pt>
                <c:pt idx="1488">
                  <c:v>0.160411482082813</c:v>
                </c:pt>
                <c:pt idx="1489">
                  <c:v>0.15876224917457399</c:v>
                </c:pt>
                <c:pt idx="1490">
                  <c:v>0.162269222447113</c:v>
                </c:pt>
                <c:pt idx="1491">
                  <c:v>0.14425730485103799</c:v>
                </c:pt>
                <c:pt idx="1492">
                  <c:v>0.14938563103522201</c:v>
                </c:pt>
                <c:pt idx="1493">
                  <c:v>0.14822579917189299</c:v>
                </c:pt>
                <c:pt idx="1494">
                  <c:v>0.137711841378681</c:v>
                </c:pt>
                <c:pt idx="1495">
                  <c:v>0.15205843477209</c:v>
                </c:pt>
                <c:pt idx="1496">
                  <c:v>0.14065068221983601</c:v>
                </c:pt>
                <c:pt idx="1497">
                  <c:v>0.13901030914368401</c:v>
                </c:pt>
                <c:pt idx="1498">
                  <c:v>0.14902523465352099</c:v>
                </c:pt>
                <c:pt idx="1499">
                  <c:v>0.16151407106781299</c:v>
                </c:pt>
                <c:pt idx="1500">
                  <c:v>0.15303114980281801</c:v>
                </c:pt>
                <c:pt idx="1501">
                  <c:v>0.16535515401663001</c:v>
                </c:pt>
                <c:pt idx="1502">
                  <c:v>0.10182459987103</c:v>
                </c:pt>
                <c:pt idx="1503">
                  <c:v>0.146399040471273</c:v>
                </c:pt>
                <c:pt idx="1504">
                  <c:v>0.105003408146261</c:v>
                </c:pt>
                <c:pt idx="1505">
                  <c:v>0.117169570964175</c:v>
                </c:pt>
                <c:pt idx="1506">
                  <c:v>0.14370446462912501</c:v>
                </c:pt>
                <c:pt idx="1507">
                  <c:v>0.14036797396336601</c:v>
                </c:pt>
                <c:pt idx="1508">
                  <c:v>0.117019030408336</c:v>
                </c:pt>
                <c:pt idx="1509">
                  <c:v>0.138468724905808</c:v>
                </c:pt>
                <c:pt idx="1510">
                  <c:v>0.14521767196647001</c:v>
                </c:pt>
                <c:pt idx="1511">
                  <c:v>0.13548962644606699</c:v>
                </c:pt>
                <c:pt idx="1512">
                  <c:v>0.121231111927168</c:v>
                </c:pt>
                <c:pt idx="1513">
                  <c:v>0.11133413951769799</c:v>
                </c:pt>
                <c:pt idx="1514">
                  <c:v>0.14156564458576501</c:v>
                </c:pt>
                <c:pt idx="1515">
                  <c:v>0.14149815039849101</c:v>
                </c:pt>
                <c:pt idx="1516">
                  <c:v>0.15201312028821901</c:v>
                </c:pt>
                <c:pt idx="1517">
                  <c:v>0.15696347201101499</c:v>
                </c:pt>
                <c:pt idx="1518">
                  <c:v>0.15049382539964901</c:v>
                </c:pt>
                <c:pt idx="1519">
                  <c:v>0.16887863530755201</c:v>
                </c:pt>
                <c:pt idx="1520">
                  <c:v>0.142579035160321</c:v>
                </c:pt>
                <c:pt idx="1521">
                  <c:v>0.16467990146368</c:v>
                </c:pt>
                <c:pt idx="1522">
                  <c:v>0.11268725300937101</c:v>
                </c:pt>
                <c:pt idx="1523">
                  <c:v>0.15661472140275901</c:v>
                </c:pt>
                <c:pt idx="1524">
                  <c:v>0.115779643817636</c:v>
                </c:pt>
                <c:pt idx="1525">
                  <c:v>0.15508323329746501</c:v>
                </c:pt>
                <c:pt idx="1526">
                  <c:v>0.14409929668925001</c:v>
                </c:pt>
                <c:pt idx="1527">
                  <c:v>0.122625808042303</c:v>
                </c:pt>
                <c:pt idx="1528">
                  <c:v>0.12172656911975401</c:v>
                </c:pt>
                <c:pt idx="1529">
                  <c:v>0.133555324687369</c:v>
                </c:pt>
                <c:pt idx="1530">
                  <c:v>0.134741472773661</c:v>
                </c:pt>
                <c:pt idx="1531">
                  <c:v>0.14942163163869801</c:v>
                </c:pt>
                <c:pt idx="1532">
                  <c:v>0.135389780699148</c:v>
                </c:pt>
                <c:pt idx="1533">
                  <c:v>0.167119878425354</c:v>
                </c:pt>
                <c:pt idx="1534">
                  <c:v>0.16004286328914</c:v>
                </c:pt>
                <c:pt idx="1535">
                  <c:v>0.157927790266434</c:v>
                </c:pt>
                <c:pt idx="1536">
                  <c:v>0.157764019976951</c:v>
                </c:pt>
                <c:pt idx="1537">
                  <c:v>0.162870362532132</c:v>
                </c:pt>
                <c:pt idx="1538">
                  <c:v>0.15547614489705799</c:v>
                </c:pt>
                <c:pt idx="1539">
                  <c:v>0.15972283906489701</c:v>
                </c:pt>
                <c:pt idx="1540">
                  <c:v>0.16195269234871301</c:v>
                </c:pt>
                <c:pt idx="1541">
                  <c:v>0.157540561620273</c:v>
                </c:pt>
                <c:pt idx="1542">
                  <c:v>0.15954168820746001</c:v>
                </c:pt>
                <c:pt idx="1543">
                  <c:v>0.16173703680884499</c:v>
                </c:pt>
                <c:pt idx="1544">
                  <c:v>0.16039226937243001</c:v>
                </c:pt>
                <c:pt idx="1545">
                  <c:v>0.16231648054776199</c:v>
                </c:pt>
                <c:pt idx="1546">
                  <c:v>0.17023071469642001</c:v>
                </c:pt>
                <c:pt idx="1547">
                  <c:v>0.165290419574291</c:v>
                </c:pt>
                <c:pt idx="1548">
                  <c:v>0.1651126445861</c:v>
                </c:pt>
                <c:pt idx="1549">
                  <c:v>0.157679531016237</c:v>
                </c:pt>
                <c:pt idx="1550">
                  <c:v>0.15882045869856101</c:v>
                </c:pt>
                <c:pt idx="1551">
                  <c:v>0.15563549508098601</c:v>
                </c:pt>
                <c:pt idx="1552">
                  <c:v>0.16083033243623801</c:v>
                </c:pt>
                <c:pt idx="1553">
                  <c:v>0.16006862224123899</c:v>
                </c:pt>
                <c:pt idx="1554">
                  <c:v>0.16013876777400901</c:v>
                </c:pt>
                <c:pt idx="1555">
                  <c:v>0.16216842421909899</c:v>
                </c:pt>
                <c:pt idx="1556">
                  <c:v>0.15781087669591301</c:v>
                </c:pt>
                <c:pt idx="1557">
                  <c:v>0.16293775891501999</c:v>
                </c:pt>
                <c:pt idx="1558">
                  <c:v>0.169365225339038</c:v>
                </c:pt>
                <c:pt idx="1559">
                  <c:v>0.17689926857315399</c:v>
                </c:pt>
                <c:pt idx="1560">
                  <c:v>0.18098646903877599</c:v>
                </c:pt>
                <c:pt idx="1561">
                  <c:v>0.162745367112581</c:v>
                </c:pt>
                <c:pt idx="1562">
                  <c:v>0.16291511380569201</c:v>
                </c:pt>
                <c:pt idx="1563">
                  <c:v>0.16474544493468499</c:v>
                </c:pt>
                <c:pt idx="1564">
                  <c:v>0.16733804094601101</c:v>
                </c:pt>
                <c:pt idx="1565">
                  <c:v>0.15658548060067801</c:v>
                </c:pt>
                <c:pt idx="1566">
                  <c:v>0.15787203482714601</c:v>
                </c:pt>
                <c:pt idx="1567">
                  <c:v>0.16612177447801399</c:v>
                </c:pt>
                <c:pt idx="1568">
                  <c:v>0.15503931738568999</c:v>
                </c:pt>
                <c:pt idx="1569">
                  <c:v>0.156853743312342</c:v>
                </c:pt>
                <c:pt idx="1570">
                  <c:v>0.159887774160686</c:v>
                </c:pt>
                <c:pt idx="1571">
                  <c:v>0.163350793625476</c:v>
                </c:pt>
                <c:pt idx="1572">
                  <c:v>0.158536668689713</c:v>
                </c:pt>
                <c:pt idx="1573">
                  <c:v>0.15664521178437099</c:v>
                </c:pt>
                <c:pt idx="1574">
                  <c:v>0.16343373410517301</c:v>
                </c:pt>
                <c:pt idx="1575">
                  <c:v>0.16641838073222701</c:v>
                </c:pt>
                <c:pt idx="1576">
                  <c:v>0.159546822307047</c:v>
                </c:pt>
                <c:pt idx="1577">
                  <c:v>0.15776335620648099</c:v>
                </c:pt>
                <c:pt idx="1578">
                  <c:v>0.15196531248216</c:v>
                </c:pt>
                <c:pt idx="1579">
                  <c:v>0.16054530203161799</c:v>
                </c:pt>
                <c:pt idx="1580">
                  <c:v>0.155565039880947</c:v>
                </c:pt>
                <c:pt idx="1581">
                  <c:v>0.16413455861582399</c:v>
                </c:pt>
                <c:pt idx="1582">
                  <c:v>0.170777766517135</c:v>
                </c:pt>
                <c:pt idx="1583">
                  <c:v>0.162350168214421</c:v>
                </c:pt>
                <c:pt idx="1584">
                  <c:v>0.158781189325159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7-4DE3-B524-10F0A22C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voice!$D$1586:$D$3169</c:f>
              <c:numCache>
                <c:formatCode>General</c:formatCode>
                <c:ptCount val="1584"/>
                <c:pt idx="0">
                  <c:v>6.2350041084634301E-2</c:v>
                </c:pt>
                <c:pt idx="1">
                  <c:v>0.17548902195608801</c:v>
                </c:pt>
                <c:pt idx="2">
                  <c:v>0.18442203258339801</c:v>
                </c:pt>
                <c:pt idx="3">
                  <c:v>0.18061068702290101</c:v>
                </c:pt>
                <c:pt idx="4">
                  <c:v>0.19034307496823399</c:v>
                </c:pt>
                <c:pt idx="5">
                  <c:v>0.15839416058394201</c:v>
                </c:pt>
                <c:pt idx="6">
                  <c:v>0.12708595387840699</c:v>
                </c:pt>
                <c:pt idx="7">
                  <c:v>0.19222958057395101</c:v>
                </c:pt>
                <c:pt idx="8">
                  <c:v>0.18367447595561001</c:v>
                </c:pt>
                <c:pt idx="9">
                  <c:v>0.180113250283126</c:v>
                </c:pt>
                <c:pt idx="10">
                  <c:v>0.16984517665740401</c:v>
                </c:pt>
                <c:pt idx="11">
                  <c:v>0.170734418420008</c:v>
                </c:pt>
                <c:pt idx="12">
                  <c:v>0.15816696914700501</c:v>
                </c:pt>
                <c:pt idx="13">
                  <c:v>0.155499092558984</c:v>
                </c:pt>
                <c:pt idx="14">
                  <c:v>0.15679514941533099</c:v>
                </c:pt>
                <c:pt idx="15">
                  <c:v>0.17419958419958401</c:v>
                </c:pt>
                <c:pt idx="16">
                  <c:v>6.0682068206820698E-2</c:v>
                </c:pt>
                <c:pt idx="17">
                  <c:v>7.8422090729783095E-2</c:v>
                </c:pt>
                <c:pt idx="18">
                  <c:v>2.9702026221692501E-2</c:v>
                </c:pt>
                <c:pt idx="19">
                  <c:v>5.29520295202952E-2</c:v>
                </c:pt>
                <c:pt idx="20">
                  <c:v>2.98224852071006E-2</c:v>
                </c:pt>
                <c:pt idx="21">
                  <c:v>6.7330508474576306E-2</c:v>
                </c:pt>
                <c:pt idx="22">
                  <c:v>6.1750841750841799E-2</c:v>
                </c:pt>
                <c:pt idx="23">
                  <c:v>6.4049459041731094E-2</c:v>
                </c:pt>
                <c:pt idx="24">
                  <c:v>3.2030505243088703E-2</c:v>
                </c:pt>
                <c:pt idx="25">
                  <c:v>8.4975124378109501E-2</c:v>
                </c:pt>
                <c:pt idx="26">
                  <c:v>4.55136540962289E-2</c:v>
                </c:pt>
                <c:pt idx="27">
                  <c:v>6.4760302775441606E-2</c:v>
                </c:pt>
                <c:pt idx="28">
                  <c:v>9.5707472178060402E-2</c:v>
                </c:pt>
                <c:pt idx="29">
                  <c:v>3.2032686414708897E-2</c:v>
                </c:pt>
                <c:pt idx="30">
                  <c:v>1.5685339690107301E-2</c:v>
                </c:pt>
                <c:pt idx="31">
                  <c:v>0.18901303538174999</c:v>
                </c:pt>
                <c:pt idx="32">
                  <c:v>0.18979436405179001</c:v>
                </c:pt>
                <c:pt idx="33">
                  <c:v>0.17358720487433399</c:v>
                </c:pt>
                <c:pt idx="34">
                  <c:v>7.7681874229346498E-2</c:v>
                </c:pt>
                <c:pt idx="35">
                  <c:v>0.18002541296061</c:v>
                </c:pt>
                <c:pt idx="36">
                  <c:v>0.18309653916211299</c:v>
                </c:pt>
                <c:pt idx="37">
                  <c:v>0.17916167664670701</c:v>
                </c:pt>
                <c:pt idx="38">
                  <c:v>0.18453333333333299</c:v>
                </c:pt>
                <c:pt idx="39">
                  <c:v>0.182863795110594</c:v>
                </c:pt>
                <c:pt idx="40">
                  <c:v>0.183803680981595</c:v>
                </c:pt>
                <c:pt idx="41">
                  <c:v>0.174054054054054</c:v>
                </c:pt>
                <c:pt idx="42">
                  <c:v>0.19071057192374399</c:v>
                </c:pt>
                <c:pt idx="43">
                  <c:v>0.180613668061367</c:v>
                </c:pt>
                <c:pt idx="44">
                  <c:v>0.144132841328413</c:v>
                </c:pt>
                <c:pt idx="45">
                  <c:v>3.9733333333333301E-2</c:v>
                </c:pt>
                <c:pt idx="46">
                  <c:v>0.181785216178522</c:v>
                </c:pt>
                <c:pt idx="47">
                  <c:v>0.19578320428826701</c:v>
                </c:pt>
                <c:pt idx="48">
                  <c:v>0.19352017937219701</c:v>
                </c:pt>
                <c:pt idx="49">
                  <c:v>0.187057182705718</c:v>
                </c:pt>
                <c:pt idx="50">
                  <c:v>0.197405857740586</c:v>
                </c:pt>
                <c:pt idx="51">
                  <c:v>0.17723546234509099</c:v>
                </c:pt>
                <c:pt idx="52">
                  <c:v>0.17140762463343101</c:v>
                </c:pt>
                <c:pt idx="53">
                  <c:v>0.18581508515815101</c:v>
                </c:pt>
                <c:pt idx="54">
                  <c:v>0.17316993464052299</c:v>
                </c:pt>
                <c:pt idx="55">
                  <c:v>0.14128702757916201</c:v>
                </c:pt>
                <c:pt idx="56">
                  <c:v>0.16264860797592201</c:v>
                </c:pt>
                <c:pt idx="57">
                  <c:v>0.18144853875476499</c:v>
                </c:pt>
                <c:pt idx="58">
                  <c:v>0.155456711675933</c:v>
                </c:pt>
                <c:pt idx="59">
                  <c:v>0.148141086749285</c:v>
                </c:pt>
                <c:pt idx="60">
                  <c:v>0.18341376228775699</c:v>
                </c:pt>
                <c:pt idx="61">
                  <c:v>0.176673596673597</c:v>
                </c:pt>
                <c:pt idx="62">
                  <c:v>0.167637540453074</c:v>
                </c:pt>
                <c:pt idx="63">
                  <c:v>0.163194278903457</c:v>
                </c:pt>
                <c:pt idx="64">
                  <c:v>6.10545129579982E-2</c:v>
                </c:pt>
                <c:pt idx="65">
                  <c:v>4.2929061784896999E-2</c:v>
                </c:pt>
                <c:pt idx="66">
                  <c:v>4.0038131553860802E-2</c:v>
                </c:pt>
                <c:pt idx="67">
                  <c:v>0.10811881188118801</c:v>
                </c:pt>
                <c:pt idx="68">
                  <c:v>4.3653136531365301E-2</c:v>
                </c:pt>
                <c:pt idx="69">
                  <c:v>5.70674486803519E-2</c:v>
                </c:pt>
                <c:pt idx="70">
                  <c:v>6.1025641025641002E-2</c:v>
                </c:pt>
                <c:pt idx="71">
                  <c:v>4.8047337278106499E-2</c:v>
                </c:pt>
                <c:pt idx="72">
                  <c:v>4.6437908496732003E-2</c:v>
                </c:pt>
                <c:pt idx="73">
                  <c:v>5.3598093725178701E-2</c:v>
                </c:pt>
                <c:pt idx="74">
                  <c:v>6.1730624529721598E-2</c:v>
                </c:pt>
                <c:pt idx="75">
                  <c:v>2.4263431542461002E-2</c:v>
                </c:pt>
                <c:pt idx="76">
                  <c:v>8.5523012552301297E-2</c:v>
                </c:pt>
                <c:pt idx="77">
                  <c:v>2.3681592039801001E-2</c:v>
                </c:pt>
                <c:pt idx="78">
                  <c:v>3.2779267202859702E-2</c:v>
                </c:pt>
                <c:pt idx="79">
                  <c:v>4.1967963386727702E-2</c:v>
                </c:pt>
                <c:pt idx="80">
                  <c:v>2.4211994421199399E-2</c:v>
                </c:pt>
                <c:pt idx="81">
                  <c:v>3.7960199004975097E-2</c:v>
                </c:pt>
                <c:pt idx="82">
                  <c:v>5.3017751479289901E-2</c:v>
                </c:pt>
                <c:pt idx="83">
                  <c:v>3.51389992057188E-2</c:v>
                </c:pt>
                <c:pt idx="84">
                  <c:v>5.4829482948294803E-2</c:v>
                </c:pt>
                <c:pt idx="85">
                  <c:v>5.4674556213017797E-2</c:v>
                </c:pt>
                <c:pt idx="86">
                  <c:v>7.0083432657926104E-2</c:v>
                </c:pt>
                <c:pt idx="87">
                  <c:v>2.9776586237712201E-2</c:v>
                </c:pt>
                <c:pt idx="88">
                  <c:v>5.1944091486658198E-2</c:v>
                </c:pt>
                <c:pt idx="89">
                  <c:v>5.3117254528122E-2</c:v>
                </c:pt>
                <c:pt idx="90">
                  <c:v>5.6826568265682699E-2</c:v>
                </c:pt>
                <c:pt idx="91">
                  <c:v>5.2329149232914901E-2</c:v>
                </c:pt>
                <c:pt idx="92">
                  <c:v>5.1703511053315998E-2</c:v>
                </c:pt>
                <c:pt idx="93">
                  <c:v>5.8402860548271797E-2</c:v>
                </c:pt>
                <c:pt idx="94">
                  <c:v>0.15021176470588199</c:v>
                </c:pt>
                <c:pt idx="95">
                  <c:v>0.18326710816777</c:v>
                </c:pt>
                <c:pt idx="96">
                  <c:v>0.13645224171539999</c:v>
                </c:pt>
                <c:pt idx="97">
                  <c:v>6.9266247379454901E-2</c:v>
                </c:pt>
                <c:pt idx="98">
                  <c:v>8.1340782122905006E-2</c:v>
                </c:pt>
                <c:pt idx="99">
                  <c:v>5.9322033898305104E-3</c:v>
                </c:pt>
                <c:pt idx="100">
                  <c:v>6.0598802395209601E-2</c:v>
                </c:pt>
                <c:pt idx="101">
                  <c:v>0.112614770459082</c:v>
                </c:pt>
                <c:pt idx="102">
                  <c:v>0.100992366412214</c:v>
                </c:pt>
                <c:pt idx="103">
                  <c:v>0.106368715083799</c:v>
                </c:pt>
                <c:pt idx="104">
                  <c:v>5.8159203980099501E-2</c:v>
                </c:pt>
                <c:pt idx="105">
                  <c:v>7.0500715307582298E-2</c:v>
                </c:pt>
                <c:pt idx="106">
                  <c:v>7.30870083432658E-2</c:v>
                </c:pt>
                <c:pt idx="107">
                  <c:v>2.8026692087702601E-2</c:v>
                </c:pt>
                <c:pt idx="108">
                  <c:v>5.20495710200191E-2</c:v>
                </c:pt>
                <c:pt idx="109">
                  <c:v>3.60343183984747E-2</c:v>
                </c:pt>
                <c:pt idx="110">
                  <c:v>2.61016949152542E-2</c:v>
                </c:pt>
                <c:pt idx="111">
                  <c:v>0.19785414920368799</c:v>
                </c:pt>
                <c:pt idx="112">
                  <c:v>0.10622876557191401</c:v>
                </c:pt>
                <c:pt idx="113">
                  <c:v>0.16699401197604799</c:v>
                </c:pt>
                <c:pt idx="114">
                  <c:v>0.18275704493526301</c:v>
                </c:pt>
                <c:pt idx="115">
                  <c:v>6.0516129032258101E-2</c:v>
                </c:pt>
                <c:pt idx="116">
                  <c:v>0.17577981651376101</c:v>
                </c:pt>
                <c:pt idx="117">
                  <c:v>0.17060109289617501</c:v>
                </c:pt>
                <c:pt idx="118">
                  <c:v>0.16335329341317401</c:v>
                </c:pt>
                <c:pt idx="119">
                  <c:v>0.17688622754491001</c:v>
                </c:pt>
                <c:pt idx="120">
                  <c:v>6.3313840155945406E-2</c:v>
                </c:pt>
                <c:pt idx="121">
                  <c:v>0.23343867569601201</c:v>
                </c:pt>
                <c:pt idx="122">
                  <c:v>0.24212353241449699</c:v>
                </c:pt>
                <c:pt idx="123">
                  <c:v>0.24054162487462399</c:v>
                </c:pt>
                <c:pt idx="124">
                  <c:v>0.226486079759217</c:v>
                </c:pt>
                <c:pt idx="125">
                  <c:v>0.22960470984020201</c:v>
                </c:pt>
                <c:pt idx="126">
                  <c:v>0.23858297078931001</c:v>
                </c:pt>
                <c:pt idx="127">
                  <c:v>0.23033838973162199</c:v>
                </c:pt>
                <c:pt idx="128">
                  <c:v>0.23616869192280199</c:v>
                </c:pt>
                <c:pt idx="129">
                  <c:v>0.24073519400953</c:v>
                </c:pt>
                <c:pt idx="130">
                  <c:v>0.23614667495338701</c:v>
                </c:pt>
                <c:pt idx="131">
                  <c:v>0.203895348837209</c:v>
                </c:pt>
                <c:pt idx="132">
                  <c:v>0.122269896193772</c:v>
                </c:pt>
                <c:pt idx="133">
                  <c:v>0.122988953866147</c:v>
                </c:pt>
                <c:pt idx="134">
                  <c:v>0.12101063829787199</c:v>
                </c:pt>
                <c:pt idx="135">
                  <c:v>0.12523506988564201</c:v>
                </c:pt>
                <c:pt idx="136">
                  <c:v>0.128265107212476</c:v>
                </c:pt>
                <c:pt idx="137">
                  <c:v>0.121059972105997</c:v>
                </c:pt>
                <c:pt idx="138">
                  <c:v>0.12587768069896699</c:v>
                </c:pt>
                <c:pt idx="139">
                  <c:v>0.13289492494638999</c:v>
                </c:pt>
                <c:pt idx="140">
                  <c:v>0.12295025728988</c:v>
                </c:pt>
                <c:pt idx="141">
                  <c:v>0.12837108953613799</c:v>
                </c:pt>
                <c:pt idx="142">
                  <c:v>4.2091503267973902E-2</c:v>
                </c:pt>
                <c:pt idx="143">
                  <c:v>5.2884124553343501E-2</c:v>
                </c:pt>
                <c:pt idx="144">
                  <c:v>6.3068340306834003E-2</c:v>
                </c:pt>
                <c:pt idx="145">
                  <c:v>0.158081180811808</c:v>
                </c:pt>
                <c:pt idx="146">
                  <c:v>9.0816993464052295E-2</c:v>
                </c:pt>
                <c:pt idx="147">
                  <c:v>0.115391084945332</c:v>
                </c:pt>
                <c:pt idx="148">
                  <c:v>0.187852604828463</c:v>
                </c:pt>
                <c:pt idx="149">
                  <c:v>0.17683006535947701</c:v>
                </c:pt>
                <c:pt idx="150">
                  <c:v>0.168603561387067</c:v>
                </c:pt>
                <c:pt idx="151">
                  <c:v>0.16922919857069901</c:v>
                </c:pt>
                <c:pt idx="152">
                  <c:v>5.7340425531914901E-2</c:v>
                </c:pt>
                <c:pt idx="153">
                  <c:v>0.175204678362573</c:v>
                </c:pt>
                <c:pt idx="154">
                  <c:v>0.19861130020422099</c:v>
                </c:pt>
                <c:pt idx="155">
                  <c:v>0.175387453874539</c:v>
                </c:pt>
                <c:pt idx="156">
                  <c:v>0.17478556841388701</c:v>
                </c:pt>
                <c:pt idx="157">
                  <c:v>0.174054054054054</c:v>
                </c:pt>
                <c:pt idx="158">
                  <c:v>0.17076098606645199</c:v>
                </c:pt>
                <c:pt idx="159">
                  <c:v>0.16714285714285701</c:v>
                </c:pt>
                <c:pt idx="160">
                  <c:v>0.16830107526881699</c:v>
                </c:pt>
                <c:pt idx="161">
                  <c:v>0.17012178619756399</c:v>
                </c:pt>
                <c:pt idx="162">
                  <c:v>0.168477951635846</c:v>
                </c:pt>
                <c:pt idx="163">
                  <c:v>0.16492307692307701</c:v>
                </c:pt>
                <c:pt idx="164">
                  <c:v>0.162017804154303</c:v>
                </c:pt>
                <c:pt idx="165">
                  <c:v>0.16250000000000001</c:v>
                </c:pt>
                <c:pt idx="166">
                  <c:v>0.162238683127572</c:v>
                </c:pt>
                <c:pt idx="167">
                  <c:v>0.17081521739130401</c:v>
                </c:pt>
                <c:pt idx="168">
                  <c:v>0.17210526315789501</c:v>
                </c:pt>
                <c:pt idx="169">
                  <c:v>0.167232876712329</c:v>
                </c:pt>
                <c:pt idx="170">
                  <c:v>0.165721784776903</c:v>
                </c:pt>
                <c:pt idx="171">
                  <c:v>0.17380374862183001</c:v>
                </c:pt>
                <c:pt idx="172">
                  <c:v>0.16908783783783801</c:v>
                </c:pt>
                <c:pt idx="173">
                  <c:v>0.166504854368932</c:v>
                </c:pt>
                <c:pt idx="174">
                  <c:v>8.5423728813559294E-2</c:v>
                </c:pt>
                <c:pt idx="175">
                  <c:v>0.167083333333333</c:v>
                </c:pt>
                <c:pt idx="176">
                  <c:v>0.16545454545454499</c:v>
                </c:pt>
                <c:pt idx="177">
                  <c:v>0.160428015564202</c:v>
                </c:pt>
                <c:pt idx="178">
                  <c:v>0.172758620689655</c:v>
                </c:pt>
                <c:pt idx="179">
                  <c:v>0.15634408602150501</c:v>
                </c:pt>
                <c:pt idx="180">
                  <c:v>0.16043392504931001</c:v>
                </c:pt>
                <c:pt idx="181">
                  <c:v>0.16167364016736399</c:v>
                </c:pt>
                <c:pt idx="182">
                  <c:v>0.16517464424320799</c:v>
                </c:pt>
                <c:pt idx="183">
                  <c:v>0.16756756756756799</c:v>
                </c:pt>
                <c:pt idx="184">
                  <c:v>5.7757847533632299E-2</c:v>
                </c:pt>
                <c:pt idx="185">
                  <c:v>0.16322115384615399</c:v>
                </c:pt>
                <c:pt idx="186">
                  <c:v>0.172195121951219</c:v>
                </c:pt>
                <c:pt idx="187">
                  <c:v>0.166567164179104</c:v>
                </c:pt>
                <c:pt idx="188">
                  <c:v>0.16074074074074099</c:v>
                </c:pt>
                <c:pt idx="189">
                  <c:v>0.164437194127243</c:v>
                </c:pt>
                <c:pt idx="190">
                  <c:v>0.17537560975609801</c:v>
                </c:pt>
                <c:pt idx="191">
                  <c:v>0.16498924731182801</c:v>
                </c:pt>
                <c:pt idx="192">
                  <c:v>0.17199999999999999</c:v>
                </c:pt>
                <c:pt idx="193">
                  <c:v>0.16843467011642899</c:v>
                </c:pt>
                <c:pt idx="194">
                  <c:v>0.17204819277108399</c:v>
                </c:pt>
                <c:pt idx="195">
                  <c:v>0.17083411433926901</c:v>
                </c:pt>
                <c:pt idx="196">
                  <c:v>0.172037617554859</c:v>
                </c:pt>
                <c:pt idx="197">
                  <c:v>0.15816091954023001</c:v>
                </c:pt>
                <c:pt idx="198">
                  <c:v>0.16400994200497099</c:v>
                </c:pt>
                <c:pt idx="199">
                  <c:v>0.164615384615385</c:v>
                </c:pt>
                <c:pt idx="200">
                  <c:v>0.16517241379310299</c:v>
                </c:pt>
                <c:pt idx="201">
                  <c:v>0.16634768740031899</c:v>
                </c:pt>
                <c:pt idx="202">
                  <c:v>0.169965753424658</c:v>
                </c:pt>
                <c:pt idx="203">
                  <c:v>0.1648</c:v>
                </c:pt>
                <c:pt idx="204">
                  <c:v>0.17051771117166201</c:v>
                </c:pt>
                <c:pt idx="205">
                  <c:v>0.17111111111111099</c:v>
                </c:pt>
                <c:pt idx="206">
                  <c:v>0.16215976331360901</c:v>
                </c:pt>
                <c:pt idx="207">
                  <c:v>0.16576609247506799</c:v>
                </c:pt>
                <c:pt idx="208">
                  <c:v>0.163450351053159</c:v>
                </c:pt>
                <c:pt idx="209">
                  <c:v>0.16335812964930899</c:v>
                </c:pt>
                <c:pt idx="210">
                  <c:v>0.16416938110749199</c:v>
                </c:pt>
                <c:pt idx="211">
                  <c:v>0.171082089552239</c:v>
                </c:pt>
                <c:pt idx="212">
                  <c:v>0.17542625169147499</c:v>
                </c:pt>
                <c:pt idx="213">
                  <c:v>0.16705617977528101</c:v>
                </c:pt>
                <c:pt idx="214">
                  <c:v>0.171612903225806</c:v>
                </c:pt>
                <c:pt idx="215">
                  <c:v>0.16013377926421399</c:v>
                </c:pt>
                <c:pt idx="216">
                  <c:v>0.165645046329294</c:v>
                </c:pt>
                <c:pt idx="217">
                  <c:v>0.16027586206896599</c:v>
                </c:pt>
                <c:pt idx="218">
                  <c:v>0.16441558441558399</c:v>
                </c:pt>
                <c:pt idx="219">
                  <c:v>0.165017182130584</c:v>
                </c:pt>
                <c:pt idx="220">
                  <c:v>0.160318979266348</c:v>
                </c:pt>
                <c:pt idx="221">
                  <c:v>0.16601769911504399</c:v>
                </c:pt>
                <c:pt idx="222">
                  <c:v>0.159677708146822</c:v>
                </c:pt>
                <c:pt idx="223">
                  <c:v>0.16939226519337</c:v>
                </c:pt>
                <c:pt idx="224">
                  <c:v>0.16275862068965499</c:v>
                </c:pt>
                <c:pt idx="225">
                  <c:v>0.16478873239436601</c:v>
                </c:pt>
                <c:pt idx="226">
                  <c:v>0.179248554913295</c:v>
                </c:pt>
                <c:pt idx="227">
                  <c:v>0.17278717720391801</c:v>
                </c:pt>
                <c:pt idx="228">
                  <c:v>0.16984126984126999</c:v>
                </c:pt>
                <c:pt idx="229">
                  <c:v>0.16776371308016899</c:v>
                </c:pt>
                <c:pt idx="230">
                  <c:v>0.17779467680608399</c:v>
                </c:pt>
                <c:pt idx="231">
                  <c:v>0.17158021712907101</c:v>
                </c:pt>
                <c:pt idx="232">
                  <c:v>0.16815080789946099</c:v>
                </c:pt>
                <c:pt idx="233">
                  <c:v>0.16659119496855301</c:v>
                </c:pt>
                <c:pt idx="234">
                  <c:v>0.167572519083969</c:v>
                </c:pt>
                <c:pt idx="235">
                  <c:v>0.165792437650845</c:v>
                </c:pt>
                <c:pt idx="236">
                  <c:v>0.16886153846153801</c:v>
                </c:pt>
                <c:pt idx="237">
                  <c:v>0.17164277839029801</c:v>
                </c:pt>
                <c:pt idx="238">
                  <c:v>0.17493013972055901</c:v>
                </c:pt>
                <c:pt idx="239">
                  <c:v>0.16134529147982099</c:v>
                </c:pt>
                <c:pt idx="240">
                  <c:v>0.17048239895697501</c:v>
                </c:pt>
                <c:pt idx="241">
                  <c:v>0.16694339622641499</c:v>
                </c:pt>
                <c:pt idx="242">
                  <c:v>0.163082926829268</c:v>
                </c:pt>
                <c:pt idx="243">
                  <c:v>0.166516853932584</c:v>
                </c:pt>
                <c:pt idx="244">
                  <c:v>0.16154973821989499</c:v>
                </c:pt>
                <c:pt idx="245">
                  <c:v>0.16153846153846199</c:v>
                </c:pt>
                <c:pt idx="246">
                  <c:v>0.14751412429378499</c:v>
                </c:pt>
                <c:pt idx="247">
                  <c:v>0.16807017543859601</c:v>
                </c:pt>
                <c:pt idx="248">
                  <c:v>0.167441860465116</c:v>
                </c:pt>
                <c:pt idx="249">
                  <c:v>0.170847457627119</c:v>
                </c:pt>
                <c:pt idx="250">
                  <c:v>0.16858638743455501</c:v>
                </c:pt>
                <c:pt idx="251">
                  <c:v>0.16288348700754399</c:v>
                </c:pt>
                <c:pt idx="252">
                  <c:v>0.15585326953747999</c:v>
                </c:pt>
                <c:pt idx="253">
                  <c:v>0.155026567481403</c:v>
                </c:pt>
                <c:pt idx="254">
                  <c:v>0.167074380165289</c:v>
                </c:pt>
                <c:pt idx="255">
                  <c:v>0.16302013422818801</c:v>
                </c:pt>
                <c:pt idx="256">
                  <c:v>0.17137557959814501</c:v>
                </c:pt>
                <c:pt idx="257">
                  <c:v>0.16779026217228499</c:v>
                </c:pt>
                <c:pt idx="258">
                  <c:v>0.165251141552511</c:v>
                </c:pt>
                <c:pt idx="259">
                  <c:v>0.18186666666666701</c:v>
                </c:pt>
                <c:pt idx="260">
                  <c:v>0.178443113772455</c:v>
                </c:pt>
                <c:pt idx="261">
                  <c:v>0.161</c:v>
                </c:pt>
                <c:pt idx="262">
                  <c:v>0.175050651230101</c:v>
                </c:pt>
                <c:pt idx="263">
                  <c:v>0.17253333333333301</c:v>
                </c:pt>
                <c:pt idx="264">
                  <c:v>0.180662768031189</c:v>
                </c:pt>
                <c:pt idx="265">
                  <c:v>0.16972067039106101</c:v>
                </c:pt>
                <c:pt idx="266">
                  <c:v>0.18682004930156099</c:v>
                </c:pt>
                <c:pt idx="267">
                  <c:v>0.18471204188481699</c:v>
                </c:pt>
                <c:pt idx="268">
                  <c:v>0.18160000000000001</c:v>
                </c:pt>
                <c:pt idx="269">
                  <c:v>0.15325443786982301</c:v>
                </c:pt>
                <c:pt idx="270">
                  <c:v>0.149106504646176</c:v>
                </c:pt>
                <c:pt idx="271">
                  <c:v>0.18107874865156401</c:v>
                </c:pt>
                <c:pt idx="272">
                  <c:v>0.157771317829457</c:v>
                </c:pt>
                <c:pt idx="273">
                  <c:v>0.167771295215869</c:v>
                </c:pt>
                <c:pt idx="274">
                  <c:v>0.16025157232704401</c:v>
                </c:pt>
                <c:pt idx="275">
                  <c:v>0.16162286768095899</c:v>
                </c:pt>
                <c:pt idx="276">
                  <c:v>0.14577240241891101</c:v>
                </c:pt>
                <c:pt idx="277">
                  <c:v>0.15530591775326</c:v>
                </c:pt>
                <c:pt idx="278">
                  <c:v>0.15672172808132101</c:v>
                </c:pt>
                <c:pt idx="279">
                  <c:v>5.7859778597786002E-2</c:v>
                </c:pt>
                <c:pt idx="280">
                  <c:v>8.7780320366132703E-2</c:v>
                </c:pt>
                <c:pt idx="281">
                  <c:v>5.9343986543313701E-2</c:v>
                </c:pt>
                <c:pt idx="282">
                  <c:v>4.3235294117647101E-2</c:v>
                </c:pt>
                <c:pt idx="283">
                  <c:v>5.7774343122102001E-2</c:v>
                </c:pt>
                <c:pt idx="284">
                  <c:v>9.5888077858880802E-2</c:v>
                </c:pt>
                <c:pt idx="285">
                  <c:v>6.6111111111111107E-2</c:v>
                </c:pt>
                <c:pt idx="286">
                  <c:v>4.0036900369003703E-2</c:v>
                </c:pt>
                <c:pt idx="287">
                  <c:v>0.12641470888661899</c:v>
                </c:pt>
                <c:pt idx="288">
                  <c:v>5.0795352993744401E-2</c:v>
                </c:pt>
                <c:pt idx="289">
                  <c:v>0.17419515226849</c:v>
                </c:pt>
                <c:pt idx="290">
                  <c:v>0.162043111527648</c:v>
                </c:pt>
                <c:pt idx="291">
                  <c:v>0.15495145631068</c:v>
                </c:pt>
                <c:pt idx="292">
                  <c:v>0.16115755627009601</c:v>
                </c:pt>
                <c:pt idx="293">
                  <c:v>0.15109756097561</c:v>
                </c:pt>
                <c:pt idx="294">
                  <c:v>0.153720508166969</c:v>
                </c:pt>
                <c:pt idx="295">
                  <c:v>0.17308831036243</c:v>
                </c:pt>
                <c:pt idx="296">
                  <c:v>0.15561387066541699</c:v>
                </c:pt>
                <c:pt idx="297">
                  <c:v>0.19060585432266799</c:v>
                </c:pt>
                <c:pt idx="298">
                  <c:v>0.15901940755873301</c:v>
                </c:pt>
                <c:pt idx="299">
                  <c:v>0.15976662777129499</c:v>
                </c:pt>
                <c:pt idx="300">
                  <c:v>0.15792072774528901</c:v>
                </c:pt>
                <c:pt idx="301">
                  <c:v>0.14410293066476099</c:v>
                </c:pt>
                <c:pt idx="302">
                  <c:v>0.128964451313756</c:v>
                </c:pt>
                <c:pt idx="303">
                  <c:v>0.19174337517433801</c:v>
                </c:pt>
                <c:pt idx="304">
                  <c:v>0.18114361702127699</c:v>
                </c:pt>
                <c:pt idx="305">
                  <c:v>0.114688457609806</c:v>
                </c:pt>
                <c:pt idx="306">
                  <c:v>0.158086860912589</c:v>
                </c:pt>
                <c:pt idx="307">
                  <c:v>0.195125666412795</c:v>
                </c:pt>
                <c:pt idx="308">
                  <c:v>8.5115303983228502E-2</c:v>
                </c:pt>
                <c:pt idx="309">
                  <c:v>0.18123399301513399</c:v>
                </c:pt>
                <c:pt idx="310">
                  <c:v>0.17981651376146801</c:v>
                </c:pt>
                <c:pt idx="311">
                  <c:v>0.19212198221092799</c:v>
                </c:pt>
                <c:pt idx="312">
                  <c:v>0.17815043156596799</c:v>
                </c:pt>
                <c:pt idx="313">
                  <c:v>0.184019728729963</c:v>
                </c:pt>
                <c:pt idx="314">
                  <c:v>0.18212908633696601</c:v>
                </c:pt>
                <c:pt idx="315">
                  <c:v>0.187239263803681</c:v>
                </c:pt>
                <c:pt idx="316">
                  <c:v>0.18375</c:v>
                </c:pt>
                <c:pt idx="317">
                  <c:v>0.15906696764484601</c:v>
                </c:pt>
                <c:pt idx="318">
                  <c:v>0.15719298245614</c:v>
                </c:pt>
                <c:pt idx="319">
                  <c:v>0.15525908278737299</c:v>
                </c:pt>
                <c:pt idx="320">
                  <c:v>0.161212121212121</c:v>
                </c:pt>
                <c:pt idx="321">
                  <c:v>0.14136945071482299</c:v>
                </c:pt>
                <c:pt idx="322">
                  <c:v>0.17347993402968701</c:v>
                </c:pt>
                <c:pt idx="323">
                  <c:v>0.13882845188284501</c:v>
                </c:pt>
                <c:pt idx="324">
                  <c:v>0.14063677712800501</c:v>
                </c:pt>
                <c:pt idx="325">
                  <c:v>0.158627858627859</c:v>
                </c:pt>
                <c:pt idx="326">
                  <c:v>0.15078179696616101</c:v>
                </c:pt>
                <c:pt idx="327">
                  <c:v>2.58651026392962E-2</c:v>
                </c:pt>
                <c:pt idx="328">
                  <c:v>2.44072524407252E-2</c:v>
                </c:pt>
                <c:pt idx="329">
                  <c:v>2.28427249789739E-2</c:v>
                </c:pt>
                <c:pt idx="330">
                  <c:v>3.2784206943498997E-2</c:v>
                </c:pt>
                <c:pt idx="331">
                  <c:v>3.2941176470588203E-2</c:v>
                </c:pt>
                <c:pt idx="332">
                  <c:v>3.2020792722547098E-2</c:v>
                </c:pt>
                <c:pt idx="333">
                  <c:v>2.9094375595805501E-2</c:v>
                </c:pt>
                <c:pt idx="334">
                  <c:v>3.0997067448680402E-2</c:v>
                </c:pt>
                <c:pt idx="335">
                  <c:v>3.8765989465763699E-2</c:v>
                </c:pt>
                <c:pt idx="336">
                  <c:v>2.7479752262982399E-2</c:v>
                </c:pt>
                <c:pt idx="337">
                  <c:v>7.33915806195393E-3</c:v>
                </c:pt>
                <c:pt idx="338">
                  <c:v>2.7613412228796798E-4</c:v>
                </c:pt>
                <c:pt idx="339">
                  <c:v>3.4825870646766198E-4</c:v>
                </c:pt>
                <c:pt idx="340">
                  <c:v>2.2880490296220599E-3</c:v>
                </c:pt>
                <c:pt idx="341">
                  <c:v>2.6692087702573901E-4</c:v>
                </c:pt>
                <c:pt idx="342">
                  <c:v>2.35492010092515E-4</c:v>
                </c:pt>
                <c:pt idx="343">
                  <c:v>2.2875816993464101E-4</c:v>
                </c:pt>
                <c:pt idx="344">
                  <c:v>6.4914992272024699E-3</c:v>
                </c:pt>
                <c:pt idx="345">
                  <c:v>2.5022341376228799E-4</c:v>
                </c:pt>
                <c:pt idx="346">
                  <c:v>2.6692087702573901E-4</c:v>
                </c:pt>
                <c:pt idx="347">
                  <c:v>0.13682085786375101</c:v>
                </c:pt>
                <c:pt idx="348">
                  <c:v>0.13032565528196999</c:v>
                </c:pt>
                <c:pt idx="349">
                  <c:v>0.146783161239079</c:v>
                </c:pt>
                <c:pt idx="350">
                  <c:v>0.141704605611435</c:v>
                </c:pt>
                <c:pt idx="351">
                  <c:v>0.136462765957447</c:v>
                </c:pt>
                <c:pt idx="352">
                  <c:v>0.115016835016835</c:v>
                </c:pt>
                <c:pt idx="353">
                  <c:v>0.129189704480458</c:v>
                </c:pt>
                <c:pt idx="354">
                  <c:v>7.4179104477611904E-2</c:v>
                </c:pt>
                <c:pt idx="355">
                  <c:v>0.15348663766314499</c:v>
                </c:pt>
                <c:pt idx="356">
                  <c:v>0.14078475336322899</c:v>
                </c:pt>
                <c:pt idx="357">
                  <c:v>0.19126520681265199</c:v>
                </c:pt>
                <c:pt idx="358">
                  <c:v>0.18686070686070699</c:v>
                </c:pt>
                <c:pt idx="359">
                  <c:v>0.18071895424836601</c:v>
                </c:pt>
                <c:pt idx="360">
                  <c:v>0.181785216178522</c:v>
                </c:pt>
                <c:pt idx="361">
                  <c:v>0.179728377412437</c:v>
                </c:pt>
                <c:pt idx="362">
                  <c:v>0.17975308641975299</c:v>
                </c:pt>
                <c:pt idx="363">
                  <c:v>0.180528949249464</c:v>
                </c:pt>
                <c:pt idx="364">
                  <c:v>0.183464052287582</c:v>
                </c:pt>
                <c:pt idx="365">
                  <c:v>0.200415944540728</c:v>
                </c:pt>
                <c:pt idx="366">
                  <c:v>0.182031602708804</c:v>
                </c:pt>
                <c:pt idx="367">
                  <c:v>0.184434072345391</c:v>
                </c:pt>
                <c:pt idx="368">
                  <c:v>0.199099756690998</c:v>
                </c:pt>
                <c:pt idx="369">
                  <c:v>0.17243401759530799</c:v>
                </c:pt>
                <c:pt idx="370">
                  <c:v>0.184518828451883</c:v>
                </c:pt>
                <c:pt idx="371">
                  <c:v>0.18172578083642099</c:v>
                </c:pt>
                <c:pt idx="372">
                  <c:v>0.182461005199307</c:v>
                </c:pt>
                <c:pt idx="373">
                  <c:v>0.19123252858958101</c:v>
                </c:pt>
                <c:pt idx="374">
                  <c:v>0.185944014294223</c:v>
                </c:pt>
                <c:pt idx="375">
                  <c:v>0.190767085076709</c:v>
                </c:pt>
                <c:pt idx="376">
                  <c:v>4.4902962206332997E-2</c:v>
                </c:pt>
                <c:pt idx="377">
                  <c:v>4.66189989785495E-2</c:v>
                </c:pt>
                <c:pt idx="378">
                  <c:v>5.82642998027613E-2</c:v>
                </c:pt>
                <c:pt idx="379">
                  <c:v>2.8717948717948701E-2</c:v>
                </c:pt>
                <c:pt idx="380">
                  <c:v>0.19191611058150601</c:v>
                </c:pt>
                <c:pt idx="381">
                  <c:v>0.210363951473137</c:v>
                </c:pt>
                <c:pt idx="382">
                  <c:v>0.18297029702970299</c:v>
                </c:pt>
                <c:pt idx="383">
                  <c:v>0.20185404339250501</c:v>
                </c:pt>
                <c:pt idx="384">
                  <c:v>0.209352396972246</c:v>
                </c:pt>
                <c:pt idx="385">
                  <c:v>0.19944540727902901</c:v>
                </c:pt>
                <c:pt idx="386">
                  <c:v>0.192337383845604</c:v>
                </c:pt>
                <c:pt idx="387">
                  <c:v>0.20864592094196799</c:v>
                </c:pt>
                <c:pt idx="388">
                  <c:v>0.20457486832204699</c:v>
                </c:pt>
                <c:pt idx="389">
                  <c:v>0.23395301327885601</c:v>
                </c:pt>
                <c:pt idx="390">
                  <c:v>4.0686498855835203E-2</c:v>
                </c:pt>
                <c:pt idx="391">
                  <c:v>3.4146341463414602E-2</c:v>
                </c:pt>
                <c:pt idx="392">
                  <c:v>5.5694822888283403E-2</c:v>
                </c:pt>
                <c:pt idx="393">
                  <c:v>2.25649913344887E-2</c:v>
                </c:pt>
                <c:pt idx="394">
                  <c:v>0.18742075823492901</c:v>
                </c:pt>
                <c:pt idx="395">
                  <c:v>0.19367023991832599</c:v>
                </c:pt>
                <c:pt idx="396">
                  <c:v>0.18118886380737401</c:v>
                </c:pt>
                <c:pt idx="397">
                  <c:v>0.18162162162162199</c:v>
                </c:pt>
                <c:pt idx="398">
                  <c:v>0.175933926302414</c:v>
                </c:pt>
                <c:pt idx="399">
                  <c:v>0.172998833138857</c:v>
                </c:pt>
                <c:pt idx="400">
                  <c:v>0.17852713178294599</c:v>
                </c:pt>
                <c:pt idx="401">
                  <c:v>0.18598540145985401</c:v>
                </c:pt>
                <c:pt idx="402">
                  <c:v>0.198210068365444</c:v>
                </c:pt>
                <c:pt idx="403">
                  <c:v>0.16706028589185801</c:v>
                </c:pt>
                <c:pt idx="404">
                  <c:v>0.17040163376446599</c:v>
                </c:pt>
                <c:pt idx="405">
                  <c:v>0.18052067381317</c:v>
                </c:pt>
                <c:pt idx="406">
                  <c:v>0.159399224806202</c:v>
                </c:pt>
                <c:pt idx="407">
                  <c:v>0.17720597790773199</c:v>
                </c:pt>
                <c:pt idx="408">
                  <c:v>0.147614132592299</c:v>
                </c:pt>
                <c:pt idx="409">
                  <c:v>0.159594997022037</c:v>
                </c:pt>
                <c:pt idx="410">
                  <c:v>0.180868609125893</c:v>
                </c:pt>
                <c:pt idx="411">
                  <c:v>0.15354838709677399</c:v>
                </c:pt>
                <c:pt idx="412">
                  <c:v>0.17920592906299601</c:v>
                </c:pt>
                <c:pt idx="413">
                  <c:v>0.111365204534253</c:v>
                </c:pt>
                <c:pt idx="414">
                  <c:v>0.168708081363386</c:v>
                </c:pt>
                <c:pt idx="415">
                  <c:v>0.13816307403936301</c:v>
                </c:pt>
                <c:pt idx="416">
                  <c:v>0.16571923743500899</c:v>
                </c:pt>
                <c:pt idx="417">
                  <c:v>0.18036536934074701</c:v>
                </c:pt>
                <c:pt idx="418">
                  <c:v>4.9987293519694997E-2</c:v>
                </c:pt>
                <c:pt idx="419">
                  <c:v>3.7907227615965502E-2</c:v>
                </c:pt>
                <c:pt idx="420">
                  <c:v>0.18094946401225101</c:v>
                </c:pt>
                <c:pt idx="421">
                  <c:v>6.2165450121654503E-2</c:v>
                </c:pt>
                <c:pt idx="422">
                  <c:v>6.5820895522388095E-2</c:v>
                </c:pt>
                <c:pt idx="423">
                  <c:v>1.3940677966101701E-2</c:v>
                </c:pt>
                <c:pt idx="424">
                  <c:v>3.5816403310759998E-2</c:v>
                </c:pt>
                <c:pt idx="425">
                  <c:v>3.81065088757397E-2</c:v>
                </c:pt>
                <c:pt idx="426">
                  <c:v>0.11696709585121599</c:v>
                </c:pt>
                <c:pt idx="427">
                  <c:v>5.0353649360421401E-2</c:v>
                </c:pt>
                <c:pt idx="428">
                  <c:v>4.5387365911799801E-2</c:v>
                </c:pt>
                <c:pt idx="429">
                  <c:v>3.6322778345250301E-2</c:v>
                </c:pt>
                <c:pt idx="430">
                  <c:v>5.8401559454191003E-2</c:v>
                </c:pt>
                <c:pt idx="431">
                  <c:v>3.3648068669527902E-2</c:v>
                </c:pt>
                <c:pt idx="432">
                  <c:v>0.18447395301327901</c:v>
                </c:pt>
                <c:pt idx="433">
                  <c:v>0.17360421369450699</c:v>
                </c:pt>
                <c:pt idx="434">
                  <c:v>0.18029520295203</c:v>
                </c:pt>
                <c:pt idx="435">
                  <c:v>0.108397855866587</c:v>
                </c:pt>
                <c:pt idx="436">
                  <c:v>0.12984678243105199</c:v>
                </c:pt>
                <c:pt idx="437">
                  <c:v>0.155881792183031</c:v>
                </c:pt>
                <c:pt idx="438">
                  <c:v>0.140182054616385</c:v>
                </c:pt>
                <c:pt idx="439">
                  <c:v>0.16703862660944199</c:v>
                </c:pt>
                <c:pt idx="440">
                  <c:v>0.172319309600863</c:v>
                </c:pt>
                <c:pt idx="441">
                  <c:v>0.17318284424379199</c:v>
                </c:pt>
                <c:pt idx="442">
                  <c:v>9.6317829457364303E-3</c:v>
                </c:pt>
                <c:pt idx="443">
                  <c:v>1.22627737226277E-2</c:v>
                </c:pt>
                <c:pt idx="444">
                  <c:v>2.2130044843049299E-2</c:v>
                </c:pt>
                <c:pt idx="445">
                  <c:v>1.5498154981549799E-3</c:v>
                </c:pt>
                <c:pt idx="446">
                  <c:v>2.9136649514008E-2</c:v>
                </c:pt>
                <c:pt idx="447">
                  <c:v>0.17015278462296701</c:v>
                </c:pt>
                <c:pt idx="448">
                  <c:v>0.17510422870756401</c:v>
                </c:pt>
                <c:pt idx="449">
                  <c:v>0.17202231520223199</c:v>
                </c:pt>
                <c:pt idx="450">
                  <c:v>0.170069735006974</c:v>
                </c:pt>
                <c:pt idx="451">
                  <c:v>0.17227741330834101</c:v>
                </c:pt>
                <c:pt idx="452">
                  <c:v>0.16776155717761601</c:v>
                </c:pt>
                <c:pt idx="453">
                  <c:v>0.161289537712895</c:v>
                </c:pt>
                <c:pt idx="454">
                  <c:v>0.17326556543837399</c:v>
                </c:pt>
                <c:pt idx="455">
                  <c:v>0.16393091125670001</c:v>
                </c:pt>
                <c:pt idx="456">
                  <c:v>0.164413950829045</c:v>
                </c:pt>
                <c:pt idx="457">
                  <c:v>0.18666666666666701</c:v>
                </c:pt>
                <c:pt idx="458">
                  <c:v>0.147732293697206</c:v>
                </c:pt>
                <c:pt idx="459">
                  <c:v>0.17145797598627799</c:v>
                </c:pt>
                <c:pt idx="460">
                  <c:v>0.14738046587658399</c:v>
                </c:pt>
                <c:pt idx="461">
                  <c:v>0.140727650727651</c:v>
                </c:pt>
                <c:pt idx="462">
                  <c:v>0.15994282991900899</c:v>
                </c:pt>
                <c:pt idx="463">
                  <c:v>0.160795525170914</c:v>
                </c:pt>
                <c:pt idx="464">
                  <c:v>0.17592375366568899</c:v>
                </c:pt>
                <c:pt idx="465">
                  <c:v>0.15702093397745601</c:v>
                </c:pt>
                <c:pt idx="466">
                  <c:v>0.16901884340480799</c:v>
                </c:pt>
                <c:pt idx="467">
                  <c:v>0.167650727650728</c:v>
                </c:pt>
                <c:pt idx="468">
                  <c:v>0.182461005199307</c:v>
                </c:pt>
                <c:pt idx="469">
                  <c:v>0.170698244181299</c:v>
                </c:pt>
                <c:pt idx="470">
                  <c:v>0.17287104622871</c:v>
                </c:pt>
                <c:pt idx="471">
                  <c:v>0.17174788823911599</c:v>
                </c:pt>
                <c:pt idx="472">
                  <c:v>0.167644256220222</c:v>
                </c:pt>
                <c:pt idx="473">
                  <c:v>0.170523255813953</c:v>
                </c:pt>
                <c:pt idx="474">
                  <c:v>0.170321658327377</c:v>
                </c:pt>
                <c:pt idx="475">
                  <c:v>0.13980474198047399</c:v>
                </c:pt>
                <c:pt idx="476">
                  <c:v>0.163579863269111</c:v>
                </c:pt>
                <c:pt idx="477">
                  <c:v>0.16653822249844599</c:v>
                </c:pt>
                <c:pt idx="478">
                  <c:v>0.15107721639656799</c:v>
                </c:pt>
                <c:pt idx="479">
                  <c:v>0.18306027820710999</c:v>
                </c:pt>
                <c:pt idx="480">
                  <c:v>0.15188561215370899</c:v>
                </c:pt>
                <c:pt idx="481">
                  <c:v>0.121121898597627</c:v>
                </c:pt>
                <c:pt idx="482">
                  <c:v>0.16270270270270301</c:v>
                </c:pt>
                <c:pt idx="483">
                  <c:v>0.164016736401674</c:v>
                </c:pt>
                <c:pt idx="484">
                  <c:v>4.70149253731343E-2</c:v>
                </c:pt>
                <c:pt idx="485">
                  <c:v>8.9056192034915396E-2</c:v>
                </c:pt>
                <c:pt idx="486">
                  <c:v>7.6850152905198796E-2</c:v>
                </c:pt>
                <c:pt idx="487">
                  <c:v>7.5333683657383105E-2</c:v>
                </c:pt>
                <c:pt idx="488">
                  <c:v>7.1250770178681394E-2</c:v>
                </c:pt>
                <c:pt idx="489">
                  <c:v>0.110757855822551</c:v>
                </c:pt>
                <c:pt idx="490">
                  <c:v>8.99244332493703E-2</c:v>
                </c:pt>
                <c:pt idx="491">
                  <c:v>9.1109456440804204E-2</c:v>
                </c:pt>
                <c:pt idx="492">
                  <c:v>0.101664656212304</c:v>
                </c:pt>
                <c:pt idx="493">
                  <c:v>8.9740769835035303E-2</c:v>
                </c:pt>
                <c:pt idx="494">
                  <c:v>0.17730103806228401</c:v>
                </c:pt>
                <c:pt idx="495">
                  <c:v>0.17069943289225001</c:v>
                </c:pt>
                <c:pt idx="496">
                  <c:v>0.17715565509518499</c:v>
                </c:pt>
                <c:pt idx="497">
                  <c:v>0.18362606232294601</c:v>
                </c:pt>
                <c:pt idx="498">
                  <c:v>0.171168831168831</c:v>
                </c:pt>
                <c:pt idx="499">
                  <c:v>0.169034907597536</c:v>
                </c:pt>
                <c:pt idx="500">
                  <c:v>0.16992274678111599</c:v>
                </c:pt>
                <c:pt idx="501">
                  <c:v>0.176559139784946</c:v>
                </c:pt>
                <c:pt idx="502">
                  <c:v>0.17532984293193701</c:v>
                </c:pt>
                <c:pt idx="503">
                  <c:v>0.183397548161121</c:v>
                </c:pt>
                <c:pt idx="504">
                  <c:v>0.17693522906792999</c:v>
                </c:pt>
                <c:pt idx="505">
                  <c:v>0.17610062893081799</c:v>
                </c:pt>
                <c:pt idx="506">
                  <c:v>0.17376106194690299</c:v>
                </c:pt>
                <c:pt idx="507">
                  <c:v>0.17526881720430099</c:v>
                </c:pt>
                <c:pt idx="508">
                  <c:v>0.171612903225806</c:v>
                </c:pt>
                <c:pt idx="509">
                  <c:v>0.17349503858875401</c:v>
                </c:pt>
                <c:pt idx="510">
                  <c:v>0.17614130434782599</c:v>
                </c:pt>
                <c:pt idx="511">
                  <c:v>0.18065656565656599</c:v>
                </c:pt>
                <c:pt idx="512">
                  <c:v>0.185</c:v>
                </c:pt>
                <c:pt idx="513">
                  <c:v>0.184057971014493</c:v>
                </c:pt>
                <c:pt idx="514">
                  <c:v>0.175596455351057</c:v>
                </c:pt>
                <c:pt idx="515">
                  <c:v>0.165493387589013</c:v>
                </c:pt>
                <c:pt idx="516">
                  <c:v>0.16988764044943799</c:v>
                </c:pt>
                <c:pt idx="517">
                  <c:v>0.17288372093023299</c:v>
                </c:pt>
                <c:pt idx="518">
                  <c:v>0.17571428571428599</c:v>
                </c:pt>
                <c:pt idx="519">
                  <c:v>0.173923480870218</c:v>
                </c:pt>
                <c:pt idx="520">
                  <c:v>0.17103448275862099</c:v>
                </c:pt>
                <c:pt idx="521">
                  <c:v>0.17613601236476001</c:v>
                </c:pt>
                <c:pt idx="522">
                  <c:v>0.18148148148148099</c:v>
                </c:pt>
                <c:pt idx="523">
                  <c:v>0.17945720250521899</c:v>
                </c:pt>
                <c:pt idx="524">
                  <c:v>0.17380740740740699</c:v>
                </c:pt>
                <c:pt idx="525">
                  <c:v>0.172876712328767</c:v>
                </c:pt>
                <c:pt idx="526">
                  <c:v>0.175953307392996</c:v>
                </c:pt>
                <c:pt idx="527">
                  <c:v>0.17499999999999999</c:v>
                </c:pt>
                <c:pt idx="528">
                  <c:v>0.17656250000000001</c:v>
                </c:pt>
                <c:pt idx="529">
                  <c:v>0.17847025495750701</c:v>
                </c:pt>
                <c:pt idx="530">
                  <c:v>0.17802768166089999</c:v>
                </c:pt>
                <c:pt idx="531">
                  <c:v>0.17836734693877601</c:v>
                </c:pt>
                <c:pt idx="532">
                  <c:v>0.175317220543807</c:v>
                </c:pt>
                <c:pt idx="533">
                  <c:v>0.17573818181818199</c:v>
                </c:pt>
                <c:pt idx="534">
                  <c:v>0.17628908964558701</c:v>
                </c:pt>
                <c:pt idx="535">
                  <c:v>0.16961849710982699</c:v>
                </c:pt>
                <c:pt idx="536">
                  <c:v>0.172152627789777</c:v>
                </c:pt>
                <c:pt idx="537">
                  <c:v>0.17112316034082101</c:v>
                </c:pt>
                <c:pt idx="538">
                  <c:v>0.172875399361022</c:v>
                </c:pt>
                <c:pt idx="539">
                  <c:v>0.17225806451612899</c:v>
                </c:pt>
                <c:pt idx="540">
                  <c:v>0.172368421052632</c:v>
                </c:pt>
                <c:pt idx="541">
                  <c:v>0.17148148148148101</c:v>
                </c:pt>
                <c:pt idx="542">
                  <c:v>0.17035294117647101</c:v>
                </c:pt>
                <c:pt idx="543">
                  <c:v>0.176412017167382</c:v>
                </c:pt>
                <c:pt idx="544">
                  <c:v>0.17700197238658799</c:v>
                </c:pt>
                <c:pt idx="545">
                  <c:v>0.17591481122942901</c:v>
                </c:pt>
                <c:pt idx="546">
                  <c:v>0.17680589680589701</c:v>
                </c:pt>
                <c:pt idx="547">
                  <c:v>0.17642940490081699</c:v>
                </c:pt>
                <c:pt idx="548">
                  <c:v>0.184404636459431</c:v>
                </c:pt>
                <c:pt idx="549">
                  <c:v>0.17956275303643701</c:v>
                </c:pt>
                <c:pt idx="550">
                  <c:v>0.17729988052568699</c:v>
                </c:pt>
                <c:pt idx="551">
                  <c:v>0.168972809667674</c:v>
                </c:pt>
                <c:pt idx="552">
                  <c:v>0.17238653001464099</c:v>
                </c:pt>
                <c:pt idx="553">
                  <c:v>0.17461818181818201</c:v>
                </c:pt>
                <c:pt idx="554">
                  <c:v>0.173396524486572</c:v>
                </c:pt>
                <c:pt idx="555">
                  <c:v>0.17115789473684201</c:v>
                </c:pt>
                <c:pt idx="556">
                  <c:v>0.167697841726619</c:v>
                </c:pt>
                <c:pt idx="557">
                  <c:v>0.16909374999999999</c:v>
                </c:pt>
                <c:pt idx="558">
                  <c:v>0.17571917808219201</c:v>
                </c:pt>
                <c:pt idx="559">
                  <c:v>0.17279144385026701</c:v>
                </c:pt>
                <c:pt idx="560">
                  <c:v>0.17730337078651701</c:v>
                </c:pt>
                <c:pt idx="561">
                  <c:v>0.188937259923175</c:v>
                </c:pt>
                <c:pt idx="562">
                  <c:v>0.17237860082304499</c:v>
                </c:pt>
                <c:pt idx="563">
                  <c:v>0.178813376483279</c:v>
                </c:pt>
                <c:pt idx="564">
                  <c:v>0.17395459976105099</c:v>
                </c:pt>
                <c:pt idx="565">
                  <c:v>0.18634315424610101</c:v>
                </c:pt>
                <c:pt idx="566">
                  <c:v>0.175454545454545</c:v>
                </c:pt>
                <c:pt idx="567">
                  <c:v>0.17537065052950099</c:v>
                </c:pt>
                <c:pt idx="568">
                  <c:v>0.17735498839907199</c:v>
                </c:pt>
                <c:pt idx="569">
                  <c:v>0.175272727272727</c:v>
                </c:pt>
                <c:pt idx="570">
                  <c:v>0.17428571428571399</c:v>
                </c:pt>
                <c:pt idx="571">
                  <c:v>0.17911764705882399</c:v>
                </c:pt>
                <c:pt idx="572">
                  <c:v>0.17823591923485699</c:v>
                </c:pt>
                <c:pt idx="573">
                  <c:v>0.17800350262697001</c:v>
                </c:pt>
                <c:pt idx="574">
                  <c:v>0.17894334818586899</c:v>
                </c:pt>
                <c:pt idx="575">
                  <c:v>0.17933333333333301</c:v>
                </c:pt>
                <c:pt idx="576">
                  <c:v>0.17640661938534299</c:v>
                </c:pt>
                <c:pt idx="577">
                  <c:v>0.17459098497495801</c:v>
                </c:pt>
                <c:pt idx="578">
                  <c:v>0.17299093655589101</c:v>
                </c:pt>
                <c:pt idx="579">
                  <c:v>0.1715953307393</c:v>
                </c:pt>
                <c:pt idx="580">
                  <c:v>0.173650793650794</c:v>
                </c:pt>
                <c:pt idx="581">
                  <c:v>0.17555285540704699</c:v>
                </c:pt>
                <c:pt idx="582">
                  <c:v>0.17875536480686699</c:v>
                </c:pt>
                <c:pt idx="583">
                  <c:v>0.17206951026856199</c:v>
                </c:pt>
                <c:pt idx="584">
                  <c:v>0.18393900889453599</c:v>
                </c:pt>
                <c:pt idx="585">
                  <c:v>0.178181818181818</c:v>
                </c:pt>
                <c:pt idx="586">
                  <c:v>0.18211728865194199</c:v>
                </c:pt>
                <c:pt idx="587">
                  <c:v>0.17713445995591501</c:v>
                </c:pt>
                <c:pt idx="588">
                  <c:v>0.171578947368421</c:v>
                </c:pt>
                <c:pt idx="589">
                  <c:v>0.182857142857143</c:v>
                </c:pt>
                <c:pt idx="590">
                  <c:v>0.17661538461538501</c:v>
                </c:pt>
                <c:pt idx="591">
                  <c:v>0.17923186344239</c:v>
                </c:pt>
                <c:pt idx="592">
                  <c:v>0.182258064516129</c:v>
                </c:pt>
                <c:pt idx="593">
                  <c:v>0.18393051031487501</c:v>
                </c:pt>
                <c:pt idx="594">
                  <c:v>0.178899858956276</c:v>
                </c:pt>
                <c:pt idx="595">
                  <c:v>0.174125</c:v>
                </c:pt>
                <c:pt idx="596">
                  <c:v>0.151483420593368</c:v>
                </c:pt>
                <c:pt idx="597">
                  <c:v>0.16191819464033799</c:v>
                </c:pt>
                <c:pt idx="598">
                  <c:v>0.15363157894736801</c:v>
                </c:pt>
                <c:pt idx="599">
                  <c:v>0.16066206896551699</c:v>
                </c:pt>
                <c:pt idx="600">
                  <c:v>0.101379310344828</c:v>
                </c:pt>
                <c:pt idx="601">
                  <c:v>0.15115681233933201</c:v>
                </c:pt>
                <c:pt idx="602">
                  <c:v>0.159892761394102</c:v>
                </c:pt>
                <c:pt idx="603">
                  <c:v>0.15728395061728401</c:v>
                </c:pt>
                <c:pt idx="604">
                  <c:v>0.165094339622642</c:v>
                </c:pt>
                <c:pt idx="605">
                  <c:v>0.15033557046979901</c:v>
                </c:pt>
                <c:pt idx="606">
                  <c:v>0.16841075794620999</c:v>
                </c:pt>
                <c:pt idx="607">
                  <c:v>0.157696</c:v>
                </c:pt>
                <c:pt idx="608">
                  <c:v>0.14177858439201499</c:v>
                </c:pt>
                <c:pt idx="609">
                  <c:v>9.6971514242878601E-2</c:v>
                </c:pt>
                <c:pt idx="610">
                  <c:v>0.16698517298187801</c:v>
                </c:pt>
                <c:pt idx="611">
                  <c:v>0.14745814307458099</c:v>
                </c:pt>
                <c:pt idx="612">
                  <c:v>0.17134969325153401</c:v>
                </c:pt>
                <c:pt idx="613">
                  <c:v>0.176050552922591</c:v>
                </c:pt>
                <c:pt idx="614">
                  <c:v>0.15143661971830999</c:v>
                </c:pt>
                <c:pt idx="615">
                  <c:v>0.13528550512445101</c:v>
                </c:pt>
                <c:pt idx="616">
                  <c:v>0.17752577319587601</c:v>
                </c:pt>
                <c:pt idx="617">
                  <c:v>0.16670299727520399</c:v>
                </c:pt>
                <c:pt idx="618">
                  <c:v>0.18433333333333299</c:v>
                </c:pt>
                <c:pt idx="619">
                  <c:v>0.180055555555556</c:v>
                </c:pt>
                <c:pt idx="620">
                  <c:v>0.161847133757962</c:v>
                </c:pt>
                <c:pt idx="621">
                  <c:v>0.19073569482288799</c:v>
                </c:pt>
                <c:pt idx="622">
                  <c:v>0.17420289855072499</c:v>
                </c:pt>
                <c:pt idx="623">
                  <c:v>0.159349593495935</c:v>
                </c:pt>
                <c:pt idx="624">
                  <c:v>0.16180904522613099</c:v>
                </c:pt>
                <c:pt idx="625">
                  <c:v>0.136410256410256</c:v>
                </c:pt>
                <c:pt idx="626">
                  <c:v>0.17113233287858101</c:v>
                </c:pt>
                <c:pt idx="627">
                  <c:v>0.17791150442477899</c:v>
                </c:pt>
                <c:pt idx="628">
                  <c:v>0.168230452674897</c:v>
                </c:pt>
                <c:pt idx="629">
                  <c:v>0.17211340206185599</c:v>
                </c:pt>
                <c:pt idx="630">
                  <c:v>0.17499999999999999</c:v>
                </c:pt>
                <c:pt idx="631">
                  <c:v>0.15369565217391301</c:v>
                </c:pt>
                <c:pt idx="632">
                  <c:v>0.18049999999999999</c:v>
                </c:pt>
                <c:pt idx="633">
                  <c:v>0.15190283400809701</c:v>
                </c:pt>
                <c:pt idx="634">
                  <c:v>0.15843260188087799</c:v>
                </c:pt>
                <c:pt idx="635">
                  <c:v>0.104</c:v>
                </c:pt>
                <c:pt idx="636">
                  <c:v>0.163839009287926</c:v>
                </c:pt>
                <c:pt idx="637">
                  <c:v>0.161953727506427</c:v>
                </c:pt>
                <c:pt idx="638">
                  <c:v>0.16829590488771501</c:v>
                </c:pt>
                <c:pt idx="639">
                  <c:v>0.17080424886191201</c:v>
                </c:pt>
                <c:pt idx="640">
                  <c:v>0.13650513950073401</c:v>
                </c:pt>
                <c:pt idx="641">
                  <c:v>0.171612903225806</c:v>
                </c:pt>
                <c:pt idx="642">
                  <c:v>0.17271028037383199</c:v>
                </c:pt>
                <c:pt idx="643">
                  <c:v>0.151582002902758</c:v>
                </c:pt>
                <c:pt idx="644">
                  <c:v>6.6274509803921605E-2</c:v>
                </c:pt>
                <c:pt idx="645">
                  <c:v>0.18666666666666701</c:v>
                </c:pt>
                <c:pt idx="646">
                  <c:v>0.17373493975903601</c:v>
                </c:pt>
                <c:pt idx="647">
                  <c:v>0.15845925925925899</c:v>
                </c:pt>
                <c:pt idx="648">
                  <c:v>0.19028037383177601</c:v>
                </c:pt>
                <c:pt idx="649">
                  <c:v>0.16735166425470299</c:v>
                </c:pt>
                <c:pt idx="650">
                  <c:v>9.4266666666666707E-2</c:v>
                </c:pt>
                <c:pt idx="651">
                  <c:v>0.18120658135283399</c:v>
                </c:pt>
                <c:pt idx="652">
                  <c:v>0.157897727272727</c:v>
                </c:pt>
                <c:pt idx="653">
                  <c:v>0.155204513399154</c:v>
                </c:pt>
                <c:pt idx="654">
                  <c:v>6.8898426323318995E-2</c:v>
                </c:pt>
                <c:pt idx="655">
                  <c:v>5.4398092967818799E-2</c:v>
                </c:pt>
                <c:pt idx="656">
                  <c:v>5.7859778597786002E-2</c:v>
                </c:pt>
                <c:pt idx="657">
                  <c:v>3.8123569794050301E-2</c:v>
                </c:pt>
                <c:pt idx="658">
                  <c:v>6.7530981887511901E-2</c:v>
                </c:pt>
                <c:pt idx="659">
                  <c:v>7.9236883942766304E-2</c:v>
                </c:pt>
                <c:pt idx="660">
                  <c:v>0.19066926575698501</c:v>
                </c:pt>
                <c:pt idx="661">
                  <c:v>0.191913214990138</c:v>
                </c:pt>
                <c:pt idx="662">
                  <c:v>0.18627417998317899</c:v>
                </c:pt>
                <c:pt idx="663">
                  <c:v>0.22191702432045801</c:v>
                </c:pt>
                <c:pt idx="664">
                  <c:v>0.184810441267868</c:v>
                </c:pt>
                <c:pt idx="665">
                  <c:v>0.202250922509225</c:v>
                </c:pt>
                <c:pt idx="666">
                  <c:v>0.20102564102564099</c:v>
                </c:pt>
                <c:pt idx="667">
                  <c:v>0.19393852751965701</c:v>
                </c:pt>
                <c:pt idx="668">
                  <c:v>0.17702404158544499</c:v>
                </c:pt>
                <c:pt idx="669">
                  <c:v>0.18575163398692801</c:v>
                </c:pt>
                <c:pt idx="670">
                  <c:v>4.4041944709246897E-2</c:v>
                </c:pt>
                <c:pt idx="671">
                  <c:v>4.4048404840484098E-2</c:v>
                </c:pt>
                <c:pt idx="672">
                  <c:v>5.0517051705170499E-2</c:v>
                </c:pt>
                <c:pt idx="673">
                  <c:v>2.2832618025751102E-2</c:v>
                </c:pt>
                <c:pt idx="674">
                  <c:v>3.9046483909416001E-2</c:v>
                </c:pt>
                <c:pt idx="675">
                  <c:v>5.0247074122236703E-2</c:v>
                </c:pt>
                <c:pt idx="676">
                  <c:v>3.3972179289026301E-2</c:v>
                </c:pt>
                <c:pt idx="677">
                  <c:v>5.6904909881914198E-2</c:v>
                </c:pt>
                <c:pt idx="678">
                  <c:v>4.8323471400394502E-2</c:v>
                </c:pt>
                <c:pt idx="679">
                  <c:v>0.207613636363636</c:v>
                </c:pt>
                <c:pt idx="680">
                  <c:v>0.206122448979592</c:v>
                </c:pt>
                <c:pt idx="681">
                  <c:v>0.206749226006192</c:v>
                </c:pt>
                <c:pt idx="682">
                  <c:v>0.20497803806734999</c:v>
                </c:pt>
                <c:pt idx="683">
                  <c:v>0.21436834094368301</c:v>
                </c:pt>
                <c:pt idx="684">
                  <c:v>0.20055096418732801</c:v>
                </c:pt>
                <c:pt idx="685">
                  <c:v>0.204615384615385</c:v>
                </c:pt>
                <c:pt idx="686">
                  <c:v>0.205148514851485</c:v>
                </c:pt>
                <c:pt idx="687">
                  <c:v>0.20860927152317901</c:v>
                </c:pt>
                <c:pt idx="688">
                  <c:v>0.201035422343324</c:v>
                </c:pt>
                <c:pt idx="689">
                  <c:v>0.20785714285714299</c:v>
                </c:pt>
                <c:pt idx="690">
                  <c:v>0.204795144157815</c:v>
                </c:pt>
                <c:pt idx="691">
                  <c:v>0.191617076326003</c:v>
                </c:pt>
                <c:pt idx="692">
                  <c:v>0.20948755490483201</c:v>
                </c:pt>
                <c:pt idx="693">
                  <c:v>0.21732689210950101</c:v>
                </c:pt>
                <c:pt idx="694">
                  <c:v>0.20096385542168699</c:v>
                </c:pt>
                <c:pt idx="695">
                  <c:v>0.21090909090909099</c:v>
                </c:pt>
                <c:pt idx="696">
                  <c:v>0.19967828418230599</c:v>
                </c:pt>
                <c:pt idx="697">
                  <c:v>0.20125000000000001</c:v>
                </c:pt>
                <c:pt idx="698">
                  <c:v>0.19655913978494599</c:v>
                </c:pt>
                <c:pt idx="699">
                  <c:v>0.21079159935379599</c:v>
                </c:pt>
                <c:pt idx="700">
                  <c:v>0.206014598540146</c:v>
                </c:pt>
                <c:pt idx="701">
                  <c:v>0.21365671641791001</c:v>
                </c:pt>
                <c:pt idx="702">
                  <c:v>0.19600000000000001</c:v>
                </c:pt>
                <c:pt idx="703">
                  <c:v>0.20189233278956001</c:v>
                </c:pt>
                <c:pt idx="704">
                  <c:v>0.20291296625222</c:v>
                </c:pt>
                <c:pt idx="705">
                  <c:v>0.19169230769230799</c:v>
                </c:pt>
                <c:pt idx="706">
                  <c:v>0.19545293072824199</c:v>
                </c:pt>
                <c:pt idx="707">
                  <c:v>0.20865619546247799</c:v>
                </c:pt>
                <c:pt idx="708">
                  <c:v>0.193195548489666</c:v>
                </c:pt>
                <c:pt idx="709">
                  <c:v>0.20915662650602401</c:v>
                </c:pt>
                <c:pt idx="710">
                  <c:v>0.19371851851851901</c:v>
                </c:pt>
                <c:pt idx="711">
                  <c:v>0.21590909090909099</c:v>
                </c:pt>
                <c:pt idx="712">
                  <c:v>0.20037383177570101</c:v>
                </c:pt>
                <c:pt idx="713">
                  <c:v>0.184</c:v>
                </c:pt>
                <c:pt idx="714">
                  <c:v>0.191711711711712</c:v>
                </c:pt>
                <c:pt idx="715">
                  <c:v>0.19882869692532901</c:v>
                </c:pt>
                <c:pt idx="716">
                  <c:v>0.20066666666666699</c:v>
                </c:pt>
                <c:pt idx="717">
                  <c:v>0.19088036117381499</c:v>
                </c:pt>
                <c:pt idx="718">
                  <c:v>0.19548780487804901</c:v>
                </c:pt>
                <c:pt idx="719">
                  <c:v>0.200629921259843</c:v>
                </c:pt>
                <c:pt idx="720">
                  <c:v>0.2114</c:v>
                </c:pt>
                <c:pt idx="721">
                  <c:v>0.21285481239804199</c:v>
                </c:pt>
                <c:pt idx="722">
                  <c:v>0.20284090909090899</c:v>
                </c:pt>
                <c:pt idx="723">
                  <c:v>0.19972299168975099</c:v>
                </c:pt>
                <c:pt idx="724">
                  <c:v>0.19741935483871001</c:v>
                </c:pt>
                <c:pt idx="725">
                  <c:v>0.20622107969151701</c:v>
                </c:pt>
                <c:pt idx="726">
                  <c:v>0.205365025466893</c:v>
                </c:pt>
                <c:pt idx="727">
                  <c:v>0.193846153846154</c:v>
                </c:pt>
                <c:pt idx="728">
                  <c:v>0.197830940988836</c:v>
                </c:pt>
                <c:pt idx="729">
                  <c:v>0.20115384615384599</c:v>
                </c:pt>
                <c:pt idx="730">
                  <c:v>0.20402439024390201</c:v>
                </c:pt>
                <c:pt idx="731">
                  <c:v>0.196818181818182</c:v>
                </c:pt>
                <c:pt idx="732">
                  <c:v>0.20430232558139499</c:v>
                </c:pt>
                <c:pt idx="733">
                  <c:v>0.20140350877193</c:v>
                </c:pt>
                <c:pt idx="734">
                  <c:v>0.19509369676320301</c:v>
                </c:pt>
                <c:pt idx="735">
                  <c:v>0.19231007751938001</c:v>
                </c:pt>
                <c:pt idx="736">
                  <c:v>0.19710526315789501</c:v>
                </c:pt>
                <c:pt idx="737">
                  <c:v>0.19714719271623701</c:v>
                </c:pt>
                <c:pt idx="738">
                  <c:v>0.20399299474606</c:v>
                </c:pt>
                <c:pt idx="739">
                  <c:v>0.235921288014311</c:v>
                </c:pt>
                <c:pt idx="740">
                  <c:v>0.22779661016949199</c:v>
                </c:pt>
                <c:pt idx="741">
                  <c:v>0.21222929936305701</c:v>
                </c:pt>
                <c:pt idx="742">
                  <c:v>0.221052631578947</c:v>
                </c:pt>
                <c:pt idx="743">
                  <c:v>0.228752079866889</c:v>
                </c:pt>
                <c:pt idx="744">
                  <c:v>0.214285714285714</c:v>
                </c:pt>
                <c:pt idx="745">
                  <c:v>0.21034596375617801</c:v>
                </c:pt>
                <c:pt idx="746">
                  <c:v>0.23006369426751599</c:v>
                </c:pt>
                <c:pt idx="747">
                  <c:v>0.227335423197492</c:v>
                </c:pt>
                <c:pt idx="748">
                  <c:v>0.23405128205128201</c:v>
                </c:pt>
                <c:pt idx="749">
                  <c:v>0.22376237623762399</c:v>
                </c:pt>
                <c:pt idx="750">
                  <c:v>0.23793626707132001</c:v>
                </c:pt>
                <c:pt idx="751">
                  <c:v>0.21338103756708399</c:v>
                </c:pt>
                <c:pt idx="752">
                  <c:v>0.229041095890411</c:v>
                </c:pt>
                <c:pt idx="753">
                  <c:v>0.218325991189427</c:v>
                </c:pt>
                <c:pt idx="754">
                  <c:v>0.21328519855595701</c:v>
                </c:pt>
                <c:pt idx="755">
                  <c:v>0.21578347578347601</c:v>
                </c:pt>
                <c:pt idx="756">
                  <c:v>0.20477611940298501</c:v>
                </c:pt>
                <c:pt idx="757">
                  <c:v>0.22236628849270701</c:v>
                </c:pt>
                <c:pt idx="758">
                  <c:v>0.21467800729040101</c:v>
                </c:pt>
                <c:pt idx="759">
                  <c:v>0.22281045751633999</c:v>
                </c:pt>
                <c:pt idx="760">
                  <c:v>0.22644295302013401</c:v>
                </c:pt>
                <c:pt idx="761">
                  <c:v>0.22555555555555601</c:v>
                </c:pt>
                <c:pt idx="762">
                  <c:v>0.22448275862069</c:v>
                </c:pt>
                <c:pt idx="763">
                  <c:v>0.21273516642547</c:v>
                </c:pt>
                <c:pt idx="764">
                  <c:v>0.20403478260869601</c:v>
                </c:pt>
                <c:pt idx="765">
                  <c:v>0.21777777777777799</c:v>
                </c:pt>
                <c:pt idx="766">
                  <c:v>0.212258064516129</c:v>
                </c:pt>
                <c:pt idx="767">
                  <c:v>0.22164978292330001</c:v>
                </c:pt>
                <c:pt idx="768">
                  <c:v>0.22456375838926201</c:v>
                </c:pt>
                <c:pt idx="769">
                  <c:v>0.22448979591836701</c:v>
                </c:pt>
                <c:pt idx="770">
                  <c:v>0.22358208955223899</c:v>
                </c:pt>
                <c:pt idx="771">
                  <c:v>0.23167512690355299</c:v>
                </c:pt>
                <c:pt idx="772">
                  <c:v>0.205125348189415</c:v>
                </c:pt>
                <c:pt idx="773">
                  <c:v>0.20149532710280399</c:v>
                </c:pt>
                <c:pt idx="774">
                  <c:v>0.209195402298851</c:v>
                </c:pt>
                <c:pt idx="775">
                  <c:v>0.24734693877551001</c:v>
                </c:pt>
                <c:pt idx="776">
                  <c:v>0.21247956403269799</c:v>
                </c:pt>
                <c:pt idx="777">
                  <c:v>0.22778267254038201</c:v>
                </c:pt>
                <c:pt idx="778">
                  <c:v>0.21685567010309301</c:v>
                </c:pt>
                <c:pt idx="779">
                  <c:v>0.22065671641790999</c:v>
                </c:pt>
                <c:pt idx="780">
                  <c:v>0.21399075500770401</c:v>
                </c:pt>
                <c:pt idx="781">
                  <c:v>0.20896210873146601</c:v>
                </c:pt>
                <c:pt idx="782">
                  <c:v>0.21238518518518501</c:v>
                </c:pt>
                <c:pt idx="783">
                  <c:v>0.22316076294277901</c:v>
                </c:pt>
                <c:pt idx="784">
                  <c:v>0.22881720430107499</c:v>
                </c:pt>
                <c:pt idx="785">
                  <c:v>0.21196261682243001</c:v>
                </c:pt>
                <c:pt idx="786">
                  <c:v>0.21921052631578899</c:v>
                </c:pt>
                <c:pt idx="787">
                  <c:v>0.22423076923076901</c:v>
                </c:pt>
                <c:pt idx="788">
                  <c:v>0.22768041237113401</c:v>
                </c:pt>
                <c:pt idx="789">
                  <c:v>0.23091234347048301</c:v>
                </c:pt>
                <c:pt idx="790">
                  <c:v>0.22917341977309599</c:v>
                </c:pt>
                <c:pt idx="791">
                  <c:v>0.22249605055292301</c:v>
                </c:pt>
                <c:pt idx="792">
                  <c:v>0.21943820224719099</c:v>
                </c:pt>
                <c:pt idx="793">
                  <c:v>0.225659259259259</c:v>
                </c:pt>
                <c:pt idx="794">
                  <c:v>0.227931688804554</c:v>
                </c:pt>
                <c:pt idx="795">
                  <c:v>0.21126853377265201</c:v>
                </c:pt>
                <c:pt idx="796">
                  <c:v>0.218607407407407</c:v>
                </c:pt>
                <c:pt idx="797">
                  <c:v>0.21897435897435899</c:v>
                </c:pt>
                <c:pt idx="798">
                  <c:v>0.20948148148148099</c:v>
                </c:pt>
                <c:pt idx="799">
                  <c:v>0.18976303317535501</c:v>
                </c:pt>
                <c:pt idx="800">
                  <c:v>0.201438848920863</c:v>
                </c:pt>
                <c:pt idx="801">
                  <c:v>0.19502097902097901</c:v>
                </c:pt>
                <c:pt idx="802">
                  <c:v>0.19182089552238801</c:v>
                </c:pt>
                <c:pt idx="803">
                  <c:v>0.19730134932533699</c:v>
                </c:pt>
                <c:pt idx="804">
                  <c:v>0.199240986717268</c:v>
                </c:pt>
                <c:pt idx="805">
                  <c:v>0.21174999999999999</c:v>
                </c:pt>
                <c:pt idx="806">
                  <c:v>0.19121951219512201</c:v>
                </c:pt>
                <c:pt idx="807">
                  <c:v>0.19793103448275901</c:v>
                </c:pt>
                <c:pt idx="808">
                  <c:v>0.19708967851099801</c:v>
                </c:pt>
                <c:pt idx="809">
                  <c:v>0.188957055214724</c:v>
                </c:pt>
                <c:pt idx="810">
                  <c:v>0.198230088495575</c:v>
                </c:pt>
                <c:pt idx="811">
                  <c:v>0.20114942528735599</c:v>
                </c:pt>
                <c:pt idx="812">
                  <c:v>0.19986688851913501</c:v>
                </c:pt>
                <c:pt idx="813">
                  <c:v>0.189955947136564</c:v>
                </c:pt>
                <c:pt idx="814">
                  <c:v>0.19985130111524199</c:v>
                </c:pt>
                <c:pt idx="815">
                  <c:v>0.19688155922039</c:v>
                </c:pt>
                <c:pt idx="816">
                  <c:v>0.195439137134052</c:v>
                </c:pt>
                <c:pt idx="817">
                  <c:v>0.19277777777777799</c:v>
                </c:pt>
                <c:pt idx="818">
                  <c:v>0.201843790012804</c:v>
                </c:pt>
                <c:pt idx="819">
                  <c:v>0.188957055214724</c:v>
                </c:pt>
                <c:pt idx="820">
                  <c:v>0.20165137614678899</c:v>
                </c:pt>
                <c:pt idx="821">
                  <c:v>0.202852512155592</c:v>
                </c:pt>
                <c:pt idx="822">
                  <c:v>0.213522012578616</c:v>
                </c:pt>
                <c:pt idx="823">
                  <c:v>0.19148086522462601</c:v>
                </c:pt>
                <c:pt idx="824">
                  <c:v>0.205473684210526</c:v>
                </c:pt>
                <c:pt idx="825">
                  <c:v>0.19155234657039699</c:v>
                </c:pt>
                <c:pt idx="826">
                  <c:v>0.21190271816881301</c:v>
                </c:pt>
                <c:pt idx="827">
                  <c:v>0.20421393841166899</c:v>
                </c:pt>
                <c:pt idx="828">
                  <c:v>0.19716878402903801</c:v>
                </c:pt>
                <c:pt idx="829">
                  <c:v>0.19779359430605001</c:v>
                </c:pt>
                <c:pt idx="830">
                  <c:v>0.19587808417997099</c:v>
                </c:pt>
                <c:pt idx="831">
                  <c:v>0.19467153284671501</c:v>
                </c:pt>
                <c:pt idx="832">
                  <c:v>0.20413793103448299</c:v>
                </c:pt>
                <c:pt idx="833">
                  <c:v>0.20058931860036799</c:v>
                </c:pt>
                <c:pt idx="834">
                  <c:v>0.20533333333333301</c:v>
                </c:pt>
                <c:pt idx="835">
                  <c:v>0.20437299035369799</c:v>
                </c:pt>
                <c:pt idx="836">
                  <c:v>0.203636363636364</c:v>
                </c:pt>
                <c:pt idx="837">
                  <c:v>0.20573748308525</c:v>
                </c:pt>
                <c:pt idx="838">
                  <c:v>0.19204610951008599</c:v>
                </c:pt>
                <c:pt idx="839">
                  <c:v>0.194766355140187</c:v>
                </c:pt>
                <c:pt idx="840">
                  <c:v>0.20539184952978101</c:v>
                </c:pt>
                <c:pt idx="841">
                  <c:v>0.20770149253731299</c:v>
                </c:pt>
                <c:pt idx="842">
                  <c:v>0.212380952380952</c:v>
                </c:pt>
                <c:pt idx="843">
                  <c:v>0.200392156862745</c:v>
                </c:pt>
                <c:pt idx="844">
                  <c:v>0.20529945553539</c:v>
                </c:pt>
                <c:pt idx="845">
                  <c:v>0.208361934477379</c:v>
                </c:pt>
                <c:pt idx="846">
                  <c:v>0.19036710719530101</c:v>
                </c:pt>
                <c:pt idx="847">
                  <c:v>0.19312056737588701</c:v>
                </c:pt>
                <c:pt idx="848">
                  <c:v>0.18973134328358199</c:v>
                </c:pt>
                <c:pt idx="849">
                  <c:v>0.205077186963979</c:v>
                </c:pt>
                <c:pt idx="850">
                  <c:v>0.195269565217391</c:v>
                </c:pt>
                <c:pt idx="851">
                  <c:v>0.19352323838081001</c:v>
                </c:pt>
                <c:pt idx="852">
                  <c:v>0.201739130434783</c:v>
                </c:pt>
                <c:pt idx="853">
                  <c:v>0.195602836879433</c:v>
                </c:pt>
                <c:pt idx="854">
                  <c:v>0.20084210526315799</c:v>
                </c:pt>
                <c:pt idx="855">
                  <c:v>0.20154362416107399</c:v>
                </c:pt>
                <c:pt idx="856">
                  <c:v>0.193557046979866</c:v>
                </c:pt>
                <c:pt idx="857">
                  <c:v>0.205844748858447</c:v>
                </c:pt>
                <c:pt idx="858">
                  <c:v>0.19523809523809499</c:v>
                </c:pt>
                <c:pt idx="859">
                  <c:v>0.194853801169591</c:v>
                </c:pt>
                <c:pt idx="860">
                  <c:v>0.19394495412844001</c:v>
                </c:pt>
                <c:pt idx="861">
                  <c:v>0.19062251655629101</c:v>
                </c:pt>
                <c:pt idx="862">
                  <c:v>0.18406956521739101</c:v>
                </c:pt>
                <c:pt idx="863">
                  <c:v>0.185352112676056</c:v>
                </c:pt>
                <c:pt idx="864">
                  <c:v>0.192191435768262</c:v>
                </c:pt>
                <c:pt idx="865">
                  <c:v>0.186198243412798</c:v>
                </c:pt>
                <c:pt idx="866">
                  <c:v>0.19940029985007501</c:v>
                </c:pt>
                <c:pt idx="867">
                  <c:v>0.19555555555555601</c:v>
                </c:pt>
                <c:pt idx="868">
                  <c:v>0.19528205128205101</c:v>
                </c:pt>
                <c:pt idx="869">
                  <c:v>0.18977777777777799</c:v>
                </c:pt>
                <c:pt idx="870">
                  <c:v>0.20388732394366199</c:v>
                </c:pt>
                <c:pt idx="871">
                  <c:v>0.18270440251572301</c:v>
                </c:pt>
                <c:pt idx="872">
                  <c:v>0.19285053929121701</c:v>
                </c:pt>
                <c:pt idx="873">
                  <c:v>0.18696774193548399</c:v>
                </c:pt>
                <c:pt idx="874">
                  <c:v>0.16853260869565201</c:v>
                </c:pt>
                <c:pt idx="875">
                  <c:v>0.12942222222222199</c:v>
                </c:pt>
                <c:pt idx="876">
                  <c:v>0.19575221238938101</c:v>
                </c:pt>
                <c:pt idx="877">
                  <c:v>0.14977711738484401</c:v>
                </c:pt>
                <c:pt idx="878">
                  <c:v>9.5024711696869907E-2</c:v>
                </c:pt>
                <c:pt idx="879">
                  <c:v>9.3043478260869603E-2</c:v>
                </c:pt>
                <c:pt idx="880">
                  <c:v>9.0622406639004199E-2</c:v>
                </c:pt>
                <c:pt idx="881">
                  <c:v>0.18641407307171901</c:v>
                </c:pt>
                <c:pt idx="882">
                  <c:v>0.20084967320261399</c:v>
                </c:pt>
                <c:pt idx="883">
                  <c:v>0.153960113960114</c:v>
                </c:pt>
                <c:pt idx="884">
                  <c:v>0.19894736842105301</c:v>
                </c:pt>
                <c:pt idx="885">
                  <c:v>0.18832592592592601</c:v>
                </c:pt>
                <c:pt idx="886">
                  <c:v>0.18821576763485501</c:v>
                </c:pt>
                <c:pt idx="887">
                  <c:v>9.9044776119403002E-2</c:v>
                </c:pt>
                <c:pt idx="888">
                  <c:v>0.20508609271523201</c:v>
                </c:pt>
                <c:pt idx="889">
                  <c:v>0.19795348837209301</c:v>
                </c:pt>
                <c:pt idx="890">
                  <c:v>0.161893830703013</c:v>
                </c:pt>
                <c:pt idx="891">
                  <c:v>0.20356435643564399</c:v>
                </c:pt>
                <c:pt idx="892">
                  <c:v>0.20501424501424501</c:v>
                </c:pt>
                <c:pt idx="893">
                  <c:v>0.19739130434782601</c:v>
                </c:pt>
                <c:pt idx="894">
                  <c:v>0.203636363636364</c:v>
                </c:pt>
                <c:pt idx="895">
                  <c:v>0.199940740740741</c:v>
                </c:pt>
                <c:pt idx="896">
                  <c:v>0.199438596491228</c:v>
                </c:pt>
                <c:pt idx="897">
                  <c:v>0.19152662721893501</c:v>
                </c:pt>
                <c:pt idx="898">
                  <c:v>0.18800573888091801</c:v>
                </c:pt>
                <c:pt idx="899">
                  <c:v>0.15183765501691099</c:v>
                </c:pt>
                <c:pt idx="900">
                  <c:v>0.193064516129032</c:v>
                </c:pt>
                <c:pt idx="901">
                  <c:v>0.188722466960352</c:v>
                </c:pt>
                <c:pt idx="902">
                  <c:v>0.20646464646464599</c:v>
                </c:pt>
                <c:pt idx="903">
                  <c:v>0.19903133903133899</c:v>
                </c:pt>
                <c:pt idx="904">
                  <c:v>0.2</c:v>
                </c:pt>
                <c:pt idx="905">
                  <c:v>0.20157330154946401</c:v>
                </c:pt>
                <c:pt idx="906">
                  <c:v>0.19439252336448601</c:v>
                </c:pt>
                <c:pt idx="907">
                  <c:v>0.19692715231788099</c:v>
                </c:pt>
                <c:pt idx="908">
                  <c:v>0.18542222222222199</c:v>
                </c:pt>
                <c:pt idx="909">
                  <c:v>0.202222222222222</c:v>
                </c:pt>
                <c:pt idx="910">
                  <c:v>0.208033707865169</c:v>
                </c:pt>
                <c:pt idx="911">
                  <c:v>0.186016713091922</c:v>
                </c:pt>
                <c:pt idx="912">
                  <c:v>0.19437308868501499</c:v>
                </c:pt>
                <c:pt idx="913">
                  <c:v>0.194548148148148</c:v>
                </c:pt>
                <c:pt idx="914">
                  <c:v>0.202621082621083</c:v>
                </c:pt>
                <c:pt idx="915">
                  <c:v>0.19402684563758399</c:v>
                </c:pt>
                <c:pt idx="916">
                  <c:v>0.19325034578146599</c:v>
                </c:pt>
                <c:pt idx="917">
                  <c:v>0.18686567164179099</c:v>
                </c:pt>
                <c:pt idx="918">
                  <c:v>0.16582524271844701</c:v>
                </c:pt>
                <c:pt idx="919">
                  <c:v>0.16767441860465099</c:v>
                </c:pt>
                <c:pt idx="920">
                  <c:v>0.16637681159420301</c:v>
                </c:pt>
                <c:pt idx="921">
                  <c:v>0.173033707865169</c:v>
                </c:pt>
                <c:pt idx="922">
                  <c:v>0.17849999999999999</c:v>
                </c:pt>
                <c:pt idx="923">
                  <c:v>0.17936430317848401</c:v>
                </c:pt>
                <c:pt idx="924">
                  <c:v>0.17378292939936801</c:v>
                </c:pt>
                <c:pt idx="925">
                  <c:v>0.173939393939394</c:v>
                </c:pt>
                <c:pt idx="926">
                  <c:v>0.18421052631578899</c:v>
                </c:pt>
                <c:pt idx="927">
                  <c:v>0.181153846153846</c:v>
                </c:pt>
                <c:pt idx="928">
                  <c:v>0.169454545454545</c:v>
                </c:pt>
                <c:pt idx="929">
                  <c:v>0.188474576271186</c:v>
                </c:pt>
                <c:pt idx="930">
                  <c:v>0.18186274509803901</c:v>
                </c:pt>
                <c:pt idx="931">
                  <c:v>0.19029490616622</c:v>
                </c:pt>
                <c:pt idx="932">
                  <c:v>0.17749999999999999</c:v>
                </c:pt>
                <c:pt idx="933">
                  <c:v>0.18055415617128501</c:v>
                </c:pt>
                <c:pt idx="934">
                  <c:v>0.19334951456310701</c:v>
                </c:pt>
                <c:pt idx="935">
                  <c:v>0.193006681514477</c:v>
                </c:pt>
                <c:pt idx="936">
                  <c:v>0.201658031088083</c:v>
                </c:pt>
                <c:pt idx="937">
                  <c:v>0.19254901960784301</c:v>
                </c:pt>
                <c:pt idx="938">
                  <c:v>0.18246041412911099</c:v>
                </c:pt>
                <c:pt idx="939">
                  <c:v>0.19945783132530101</c:v>
                </c:pt>
                <c:pt idx="940">
                  <c:v>0.19649704142011801</c:v>
                </c:pt>
                <c:pt idx="941">
                  <c:v>0.197083333333333</c:v>
                </c:pt>
                <c:pt idx="942">
                  <c:v>0.188776595744681</c:v>
                </c:pt>
                <c:pt idx="943">
                  <c:v>0.193916849015317</c:v>
                </c:pt>
                <c:pt idx="944">
                  <c:v>0.192319587628866</c:v>
                </c:pt>
                <c:pt idx="945">
                  <c:v>0.177943925233645</c:v>
                </c:pt>
                <c:pt idx="946">
                  <c:v>0.20661786237188901</c:v>
                </c:pt>
                <c:pt idx="947">
                  <c:v>0.18236842105263201</c:v>
                </c:pt>
                <c:pt idx="948">
                  <c:v>0.17615384615384599</c:v>
                </c:pt>
                <c:pt idx="949">
                  <c:v>0.185144291091593</c:v>
                </c:pt>
                <c:pt idx="950">
                  <c:v>0.172961165048544</c:v>
                </c:pt>
                <c:pt idx="951">
                  <c:v>0.18129496402877701</c:v>
                </c:pt>
                <c:pt idx="952">
                  <c:v>0.18765957446808501</c:v>
                </c:pt>
                <c:pt idx="953">
                  <c:v>0.18556862745097999</c:v>
                </c:pt>
                <c:pt idx="954">
                  <c:v>0.18268506900878301</c:v>
                </c:pt>
                <c:pt idx="955">
                  <c:v>0.19174337517433801</c:v>
                </c:pt>
                <c:pt idx="956">
                  <c:v>0.17811704834605599</c:v>
                </c:pt>
                <c:pt idx="957">
                  <c:v>0.18266094420600901</c:v>
                </c:pt>
                <c:pt idx="958">
                  <c:v>0.17608636977058001</c:v>
                </c:pt>
                <c:pt idx="959">
                  <c:v>0.19044534412955499</c:v>
                </c:pt>
                <c:pt idx="960">
                  <c:v>0.18906862745097999</c:v>
                </c:pt>
                <c:pt idx="961">
                  <c:v>0.18292367399741299</c:v>
                </c:pt>
                <c:pt idx="962">
                  <c:v>0.181611624834875</c:v>
                </c:pt>
                <c:pt idx="963">
                  <c:v>0.18208333333333299</c:v>
                </c:pt>
                <c:pt idx="964">
                  <c:v>0.18953846153846199</c:v>
                </c:pt>
                <c:pt idx="965">
                  <c:v>0.19541666666666699</c:v>
                </c:pt>
                <c:pt idx="966">
                  <c:v>0.184479166666667</c:v>
                </c:pt>
                <c:pt idx="967">
                  <c:v>0.179460784313726</c:v>
                </c:pt>
                <c:pt idx="968">
                  <c:v>0.17047463175122701</c:v>
                </c:pt>
                <c:pt idx="969">
                  <c:v>0.203601108033241</c:v>
                </c:pt>
                <c:pt idx="970">
                  <c:v>0.202725724020443</c:v>
                </c:pt>
                <c:pt idx="971">
                  <c:v>0.18254545454545501</c:v>
                </c:pt>
                <c:pt idx="972">
                  <c:v>0.170582524271845</c:v>
                </c:pt>
                <c:pt idx="973">
                  <c:v>0.18742990654205599</c:v>
                </c:pt>
                <c:pt idx="974">
                  <c:v>0.19068580542264801</c:v>
                </c:pt>
                <c:pt idx="975">
                  <c:v>0.194146341463415</c:v>
                </c:pt>
                <c:pt idx="976">
                  <c:v>0.18025974025974001</c:v>
                </c:pt>
                <c:pt idx="977">
                  <c:v>0.18065656565656599</c:v>
                </c:pt>
                <c:pt idx="978">
                  <c:v>0.18225721784776899</c:v>
                </c:pt>
                <c:pt idx="979">
                  <c:v>0.20849087893863999</c:v>
                </c:pt>
                <c:pt idx="980">
                  <c:v>0.21340033500837499</c:v>
                </c:pt>
                <c:pt idx="981">
                  <c:v>0.20715044247787601</c:v>
                </c:pt>
                <c:pt idx="982">
                  <c:v>0.20553734061930801</c:v>
                </c:pt>
                <c:pt idx="983">
                  <c:v>0.2225</c:v>
                </c:pt>
                <c:pt idx="984">
                  <c:v>0.21059322033898301</c:v>
                </c:pt>
                <c:pt idx="985">
                  <c:v>0.226522522522523</c:v>
                </c:pt>
                <c:pt idx="986">
                  <c:v>0.19605026929982</c:v>
                </c:pt>
                <c:pt idx="987">
                  <c:v>0.199198396793587</c:v>
                </c:pt>
                <c:pt idx="988">
                  <c:v>0.19960937500000001</c:v>
                </c:pt>
                <c:pt idx="989">
                  <c:v>0.23945945945945901</c:v>
                </c:pt>
                <c:pt idx="990">
                  <c:v>0.22600000000000001</c:v>
                </c:pt>
                <c:pt idx="991">
                  <c:v>0.21771543086172301</c:v>
                </c:pt>
                <c:pt idx="992">
                  <c:v>0.20504317789291901</c:v>
                </c:pt>
                <c:pt idx="993">
                  <c:v>0.217394366197183</c:v>
                </c:pt>
                <c:pt idx="994">
                  <c:v>0.21835820895522401</c:v>
                </c:pt>
                <c:pt idx="995">
                  <c:v>0.22372549019607799</c:v>
                </c:pt>
                <c:pt idx="996">
                  <c:v>0.22034976152623201</c:v>
                </c:pt>
                <c:pt idx="997">
                  <c:v>0.22525458248472499</c:v>
                </c:pt>
                <c:pt idx="998">
                  <c:v>0.22517894736842101</c:v>
                </c:pt>
                <c:pt idx="999">
                  <c:v>0.22057361376672999</c:v>
                </c:pt>
                <c:pt idx="1000">
                  <c:v>0.216691176470588</c:v>
                </c:pt>
                <c:pt idx="1001">
                  <c:v>0.203368421052632</c:v>
                </c:pt>
                <c:pt idx="1002">
                  <c:v>0.22750000000000001</c:v>
                </c:pt>
                <c:pt idx="1003">
                  <c:v>0.21713298791019001</c:v>
                </c:pt>
                <c:pt idx="1004">
                  <c:v>0.211014492753623</c:v>
                </c:pt>
                <c:pt idx="1005">
                  <c:v>0.21195219123506001</c:v>
                </c:pt>
                <c:pt idx="1006">
                  <c:v>0.21331081081081099</c:v>
                </c:pt>
                <c:pt idx="1007">
                  <c:v>0.200080971659919</c:v>
                </c:pt>
                <c:pt idx="1008">
                  <c:v>0.21719178082191801</c:v>
                </c:pt>
                <c:pt idx="1009">
                  <c:v>0.21374485596707801</c:v>
                </c:pt>
                <c:pt idx="1010">
                  <c:v>0.220941619585687</c:v>
                </c:pt>
                <c:pt idx="1011">
                  <c:v>0.21583333333333299</c:v>
                </c:pt>
                <c:pt idx="1012">
                  <c:v>0.22673647469458999</c:v>
                </c:pt>
                <c:pt idx="1013">
                  <c:v>0.22488188976378001</c:v>
                </c:pt>
                <c:pt idx="1014">
                  <c:v>0.21656249999999999</c:v>
                </c:pt>
                <c:pt idx="1015">
                  <c:v>0.205531914893617</c:v>
                </c:pt>
                <c:pt idx="1016">
                  <c:v>0.209855072463768</c:v>
                </c:pt>
                <c:pt idx="1017">
                  <c:v>0.21616580310880801</c:v>
                </c:pt>
                <c:pt idx="1018">
                  <c:v>0.21400981996726701</c:v>
                </c:pt>
                <c:pt idx="1019">
                  <c:v>0.22086956521739101</c:v>
                </c:pt>
                <c:pt idx="1020">
                  <c:v>0.22469135802469101</c:v>
                </c:pt>
                <c:pt idx="1021">
                  <c:v>0.22727272727272699</c:v>
                </c:pt>
                <c:pt idx="1022">
                  <c:v>0.22847006651884699</c:v>
                </c:pt>
                <c:pt idx="1023">
                  <c:v>0.220240963855422</c:v>
                </c:pt>
                <c:pt idx="1024">
                  <c:v>0.218694736842105</c:v>
                </c:pt>
                <c:pt idx="1025">
                  <c:v>0.19750000000000001</c:v>
                </c:pt>
                <c:pt idx="1026">
                  <c:v>0.22777202072538899</c:v>
                </c:pt>
                <c:pt idx="1027">
                  <c:v>0.21883239171374799</c:v>
                </c:pt>
                <c:pt idx="1028">
                  <c:v>0.21351598173516001</c:v>
                </c:pt>
                <c:pt idx="1029">
                  <c:v>0.21381818181818199</c:v>
                </c:pt>
                <c:pt idx="1030">
                  <c:v>0.20523560209424099</c:v>
                </c:pt>
                <c:pt idx="1031">
                  <c:v>0.22319809069212401</c:v>
                </c:pt>
                <c:pt idx="1032">
                  <c:v>0.21858376511226299</c:v>
                </c:pt>
                <c:pt idx="1033">
                  <c:v>0.22064239828693799</c:v>
                </c:pt>
                <c:pt idx="1034">
                  <c:v>0.22369287020109699</c:v>
                </c:pt>
                <c:pt idx="1035">
                  <c:v>0.21804054054054101</c:v>
                </c:pt>
                <c:pt idx="1036">
                  <c:v>0.21583333333333299</c:v>
                </c:pt>
                <c:pt idx="1037">
                  <c:v>0.21913043478260899</c:v>
                </c:pt>
                <c:pt idx="1038">
                  <c:v>0.205820895522388</c:v>
                </c:pt>
                <c:pt idx="1039">
                  <c:v>0.198830694275274</c:v>
                </c:pt>
                <c:pt idx="1040">
                  <c:v>0.200691489361702</c:v>
                </c:pt>
                <c:pt idx="1041">
                  <c:v>0.186525679758308</c:v>
                </c:pt>
                <c:pt idx="1042">
                  <c:v>0.20107142857142901</c:v>
                </c:pt>
                <c:pt idx="1043">
                  <c:v>0.181774193548387</c:v>
                </c:pt>
                <c:pt idx="1044">
                  <c:v>0.175220125786164</c:v>
                </c:pt>
                <c:pt idx="1045">
                  <c:v>0.17910274963820499</c:v>
                </c:pt>
                <c:pt idx="1046">
                  <c:v>0.18693069306930701</c:v>
                </c:pt>
                <c:pt idx="1047">
                  <c:v>0.177827298050139</c:v>
                </c:pt>
                <c:pt idx="1048">
                  <c:v>0.18433333333333299</c:v>
                </c:pt>
                <c:pt idx="1049">
                  <c:v>0.195257410296412</c:v>
                </c:pt>
                <c:pt idx="1050">
                  <c:v>0.19286307053941901</c:v>
                </c:pt>
                <c:pt idx="1051">
                  <c:v>0.18628803245436101</c:v>
                </c:pt>
                <c:pt idx="1052">
                  <c:v>0.18749629629629599</c:v>
                </c:pt>
                <c:pt idx="1053">
                  <c:v>0.19448275862069</c:v>
                </c:pt>
                <c:pt idx="1054">
                  <c:v>0.17805601317957201</c:v>
                </c:pt>
                <c:pt idx="1055">
                  <c:v>0.20086956521739099</c:v>
                </c:pt>
                <c:pt idx="1056">
                  <c:v>0.18562674094707499</c:v>
                </c:pt>
                <c:pt idx="1057">
                  <c:v>0.19114922813036</c:v>
                </c:pt>
                <c:pt idx="1058">
                  <c:v>0.17686924493554301</c:v>
                </c:pt>
                <c:pt idx="1059">
                  <c:v>0.19969650986342899</c:v>
                </c:pt>
                <c:pt idx="1060">
                  <c:v>0.19012903225806499</c:v>
                </c:pt>
                <c:pt idx="1061">
                  <c:v>0.181697171381032</c:v>
                </c:pt>
                <c:pt idx="1062">
                  <c:v>0.17335652173912999</c:v>
                </c:pt>
                <c:pt idx="1063">
                  <c:v>0.19344398340249</c:v>
                </c:pt>
                <c:pt idx="1064">
                  <c:v>0.17988212180746599</c:v>
                </c:pt>
                <c:pt idx="1065">
                  <c:v>0.18144404332130001</c:v>
                </c:pt>
                <c:pt idx="1066">
                  <c:v>0.16986013986014001</c:v>
                </c:pt>
                <c:pt idx="1067">
                  <c:v>0.18081504702194401</c:v>
                </c:pt>
                <c:pt idx="1068">
                  <c:v>0.17661538461538501</c:v>
                </c:pt>
                <c:pt idx="1069">
                  <c:v>0.18182389937106899</c:v>
                </c:pt>
                <c:pt idx="1070">
                  <c:v>0.17207890743550799</c:v>
                </c:pt>
                <c:pt idx="1071">
                  <c:v>0.17005802707930401</c:v>
                </c:pt>
                <c:pt idx="1072">
                  <c:v>0.16028622540250401</c:v>
                </c:pt>
                <c:pt idx="1073">
                  <c:v>0.184700162074554</c:v>
                </c:pt>
                <c:pt idx="1074">
                  <c:v>0.167123287671233</c:v>
                </c:pt>
                <c:pt idx="1075">
                  <c:v>0.17066282420749301</c:v>
                </c:pt>
                <c:pt idx="1076">
                  <c:v>0.176505376344086</c:v>
                </c:pt>
                <c:pt idx="1077">
                  <c:v>0.17294117647058799</c:v>
                </c:pt>
                <c:pt idx="1078">
                  <c:v>0.16194824961948201</c:v>
                </c:pt>
                <c:pt idx="1079">
                  <c:v>0.18344827586206899</c:v>
                </c:pt>
                <c:pt idx="1080">
                  <c:v>0.18020761245674699</c:v>
                </c:pt>
                <c:pt idx="1081">
                  <c:v>0.18309484193011599</c:v>
                </c:pt>
                <c:pt idx="1082">
                  <c:v>0.173864306784661</c:v>
                </c:pt>
                <c:pt idx="1083">
                  <c:v>0.18880733944954101</c:v>
                </c:pt>
                <c:pt idx="1084">
                  <c:v>0.18033290653008999</c:v>
                </c:pt>
                <c:pt idx="1085">
                  <c:v>0.179593345656192</c:v>
                </c:pt>
                <c:pt idx="1086">
                  <c:v>0.18416107382550301</c:v>
                </c:pt>
                <c:pt idx="1087">
                  <c:v>0.177347893915757</c:v>
                </c:pt>
                <c:pt idx="1088">
                  <c:v>0.16085106382978701</c:v>
                </c:pt>
                <c:pt idx="1089">
                  <c:v>0.172476489028213</c:v>
                </c:pt>
                <c:pt idx="1090">
                  <c:v>0.18635914332784201</c:v>
                </c:pt>
                <c:pt idx="1091">
                  <c:v>0.17829059829059801</c:v>
                </c:pt>
                <c:pt idx="1092">
                  <c:v>0.19097435897435899</c:v>
                </c:pt>
                <c:pt idx="1093">
                  <c:v>0.17346534653465301</c:v>
                </c:pt>
                <c:pt idx="1094">
                  <c:v>0.167128712871287</c:v>
                </c:pt>
                <c:pt idx="1095">
                  <c:v>0.17993288590604001</c:v>
                </c:pt>
                <c:pt idx="1096">
                  <c:v>0.17380875202593199</c:v>
                </c:pt>
                <c:pt idx="1097">
                  <c:v>0.16225641025640999</c:v>
                </c:pt>
                <c:pt idx="1098">
                  <c:v>0.17048169556840101</c:v>
                </c:pt>
                <c:pt idx="1099">
                  <c:v>0.16169014084507</c:v>
                </c:pt>
                <c:pt idx="1100">
                  <c:v>0.14823529411764699</c:v>
                </c:pt>
                <c:pt idx="1101">
                  <c:v>0.163506172839506</c:v>
                </c:pt>
                <c:pt idx="1102">
                  <c:v>0.14772277227722799</c:v>
                </c:pt>
                <c:pt idx="1103">
                  <c:v>0.151185567010309</c:v>
                </c:pt>
                <c:pt idx="1104">
                  <c:v>0.152182061579652</c:v>
                </c:pt>
                <c:pt idx="1105">
                  <c:v>0.15679999999999999</c:v>
                </c:pt>
                <c:pt idx="1106">
                  <c:v>0.166541244573082</c:v>
                </c:pt>
                <c:pt idx="1107">
                  <c:v>0.15543010752688199</c:v>
                </c:pt>
                <c:pt idx="1108">
                  <c:v>0.148787878787879</c:v>
                </c:pt>
                <c:pt idx="1109">
                  <c:v>0.15983651226157999</c:v>
                </c:pt>
                <c:pt idx="1110">
                  <c:v>0.166157894736842</c:v>
                </c:pt>
                <c:pt idx="1111">
                  <c:v>0.163503649635036</c:v>
                </c:pt>
                <c:pt idx="1112">
                  <c:v>0.16675555555555599</c:v>
                </c:pt>
                <c:pt idx="1113">
                  <c:v>0.18122699386503099</c:v>
                </c:pt>
                <c:pt idx="1114">
                  <c:v>0.16847863247863201</c:v>
                </c:pt>
                <c:pt idx="1115">
                  <c:v>0.158243045387994</c:v>
                </c:pt>
                <c:pt idx="1116">
                  <c:v>0.177960954446855</c:v>
                </c:pt>
                <c:pt idx="1117">
                  <c:v>0.18044444444444399</c:v>
                </c:pt>
                <c:pt idx="1118">
                  <c:v>0.168711433756806</c:v>
                </c:pt>
                <c:pt idx="1119">
                  <c:v>0.20989985693848401</c:v>
                </c:pt>
                <c:pt idx="1120">
                  <c:v>0.21080459770114901</c:v>
                </c:pt>
                <c:pt idx="1121">
                  <c:v>0.17304721030042899</c:v>
                </c:pt>
                <c:pt idx="1122">
                  <c:v>0.16943589743589699</c:v>
                </c:pt>
                <c:pt idx="1123">
                  <c:v>0.16283987915407899</c:v>
                </c:pt>
                <c:pt idx="1124">
                  <c:v>0.16185248713550601</c:v>
                </c:pt>
                <c:pt idx="1125">
                  <c:v>0.17105960264900699</c:v>
                </c:pt>
                <c:pt idx="1126">
                  <c:v>0.15633626097867001</c:v>
                </c:pt>
                <c:pt idx="1127">
                  <c:v>0.17394548063127699</c:v>
                </c:pt>
                <c:pt idx="1128">
                  <c:v>0.179971305595409</c:v>
                </c:pt>
                <c:pt idx="1129">
                  <c:v>0.17338078291814901</c:v>
                </c:pt>
                <c:pt idx="1130">
                  <c:v>0.16924791086350999</c:v>
                </c:pt>
                <c:pt idx="1131">
                  <c:v>0.190668953687822</c:v>
                </c:pt>
                <c:pt idx="1132">
                  <c:v>0.153896296296296</c:v>
                </c:pt>
                <c:pt idx="1133">
                  <c:v>0.16670299727520399</c:v>
                </c:pt>
                <c:pt idx="1134">
                  <c:v>0.18347967479674801</c:v>
                </c:pt>
                <c:pt idx="1135">
                  <c:v>0.16413793103448299</c:v>
                </c:pt>
                <c:pt idx="1136">
                  <c:v>0.168794326241135</c:v>
                </c:pt>
                <c:pt idx="1137">
                  <c:v>0.15523809523809501</c:v>
                </c:pt>
                <c:pt idx="1138">
                  <c:v>0.15092558983666099</c:v>
                </c:pt>
                <c:pt idx="1139">
                  <c:v>0.173698630136986</c:v>
                </c:pt>
                <c:pt idx="1140">
                  <c:v>0.16219178082191801</c:v>
                </c:pt>
                <c:pt idx="1141">
                  <c:v>0.17658153241650301</c:v>
                </c:pt>
                <c:pt idx="1142">
                  <c:v>0.182654205607477</c:v>
                </c:pt>
                <c:pt idx="1143">
                  <c:v>0.17870458135861</c:v>
                </c:pt>
                <c:pt idx="1144">
                  <c:v>0.18224561403508799</c:v>
                </c:pt>
                <c:pt idx="1145">
                  <c:v>0.16951566951566999</c:v>
                </c:pt>
                <c:pt idx="1146">
                  <c:v>0.15957894736842099</c:v>
                </c:pt>
                <c:pt idx="1147">
                  <c:v>0.14991762767710001</c:v>
                </c:pt>
                <c:pt idx="1148">
                  <c:v>0.166170598911071</c:v>
                </c:pt>
                <c:pt idx="1149">
                  <c:v>0.16558620689655201</c:v>
                </c:pt>
                <c:pt idx="1150">
                  <c:v>0.171642276422764</c:v>
                </c:pt>
                <c:pt idx="1151">
                  <c:v>0.15160744500845999</c:v>
                </c:pt>
                <c:pt idx="1152">
                  <c:v>0.17805369127516801</c:v>
                </c:pt>
                <c:pt idx="1153">
                  <c:v>0.165295169946333</c:v>
                </c:pt>
                <c:pt idx="1154">
                  <c:v>0.16407643312101899</c:v>
                </c:pt>
                <c:pt idx="1155">
                  <c:v>0.17291390728476799</c:v>
                </c:pt>
                <c:pt idx="1156">
                  <c:v>0.16495468277945599</c:v>
                </c:pt>
                <c:pt idx="1157">
                  <c:v>0.15656401944894699</c:v>
                </c:pt>
                <c:pt idx="1158">
                  <c:v>0.148954758190328</c:v>
                </c:pt>
                <c:pt idx="1159">
                  <c:v>0.172562962962963</c:v>
                </c:pt>
                <c:pt idx="1160">
                  <c:v>0.182</c:v>
                </c:pt>
                <c:pt idx="1161">
                  <c:v>0.164968152866242</c:v>
                </c:pt>
                <c:pt idx="1162">
                  <c:v>0.17305263157894701</c:v>
                </c:pt>
                <c:pt idx="1163">
                  <c:v>0.16448979591836699</c:v>
                </c:pt>
                <c:pt idx="1164">
                  <c:v>0.173908872901679</c:v>
                </c:pt>
                <c:pt idx="1165">
                  <c:v>0.16521739130434801</c:v>
                </c:pt>
                <c:pt idx="1166">
                  <c:v>0.16484848484848499</c:v>
                </c:pt>
                <c:pt idx="1167">
                  <c:v>0.16758747697974199</c:v>
                </c:pt>
                <c:pt idx="1168">
                  <c:v>0.17461111111111099</c:v>
                </c:pt>
                <c:pt idx="1169">
                  <c:v>0.166771159874608</c:v>
                </c:pt>
                <c:pt idx="1170">
                  <c:v>0.17290167865707401</c:v>
                </c:pt>
                <c:pt idx="1171">
                  <c:v>0.170928104575163</c:v>
                </c:pt>
                <c:pt idx="1172">
                  <c:v>0.17080779944289701</c:v>
                </c:pt>
                <c:pt idx="1173">
                  <c:v>0.168690292758089</c:v>
                </c:pt>
                <c:pt idx="1174">
                  <c:v>0.17387365911799799</c:v>
                </c:pt>
                <c:pt idx="1175">
                  <c:v>0.17576923076923101</c:v>
                </c:pt>
                <c:pt idx="1176">
                  <c:v>0.16441656210790501</c:v>
                </c:pt>
                <c:pt idx="1177">
                  <c:v>0.16500607533414299</c:v>
                </c:pt>
                <c:pt idx="1178">
                  <c:v>0.168142493638677</c:v>
                </c:pt>
                <c:pt idx="1179">
                  <c:v>0.169984591679507</c:v>
                </c:pt>
                <c:pt idx="1180">
                  <c:v>0.17010526315789501</c:v>
                </c:pt>
                <c:pt idx="1181">
                  <c:v>0.16012638230647699</c:v>
                </c:pt>
                <c:pt idx="1182">
                  <c:v>0.16614569536423801</c:v>
                </c:pt>
                <c:pt idx="1183">
                  <c:v>0.163528009535161</c:v>
                </c:pt>
                <c:pt idx="1184">
                  <c:v>0.169473684210526</c:v>
                </c:pt>
                <c:pt idx="1185">
                  <c:v>0.17134860050890599</c:v>
                </c:pt>
                <c:pt idx="1186">
                  <c:v>0.17596837944664001</c:v>
                </c:pt>
                <c:pt idx="1187">
                  <c:v>0.16410998552822001</c:v>
                </c:pt>
                <c:pt idx="1188">
                  <c:v>0.16846796657381599</c:v>
                </c:pt>
                <c:pt idx="1189">
                  <c:v>0.17925736235595399</c:v>
                </c:pt>
                <c:pt idx="1190">
                  <c:v>0.17030927835051499</c:v>
                </c:pt>
                <c:pt idx="1191">
                  <c:v>0.16220264317180599</c:v>
                </c:pt>
                <c:pt idx="1192">
                  <c:v>0.15917808219178101</c:v>
                </c:pt>
                <c:pt idx="1193">
                  <c:v>0.165188284518828</c:v>
                </c:pt>
                <c:pt idx="1194">
                  <c:v>0.166128133704735</c:v>
                </c:pt>
                <c:pt idx="1195">
                  <c:v>0.164522292993631</c:v>
                </c:pt>
                <c:pt idx="1196">
                  <c:v>0.16959792477302199</c:v>
                </c:pt>
                <c:pt idx="1197">
                  <c:v>0.165544554455446</c:v>
                </c:pt>
                <c:pt idx="1198">
                  <c:v>0.16654434250764499</c:v>
                </c:pt>
                <c:pt idx="1199">
                  <c:v>0.16831908831908801</c:v>
                </c:pt>
                <c:pt idx="1200">
                  <c:v>0.16600246002460001</c:v>
                </c:pt>
                <c:pt idx="1201">
                  <c:v>0.16655172413793101</c:v>
                </c:pt>
                <c:pt idx="1202">
                  <c:v>0.17822608695652201</c:v>
                </c:pt>
                <c:pt idx="1203">
                  <c:v>0.15878284923928099</c:v>
                </c:pt>
                <c:pt idx="1204">
                  <c:v>0.17038895859472999</c:v>
                </c:pt>
                <c:pt idx="1205">
                  <c:v>0.17226950354609899</c:v>
                </c:pt>
                <c:pt idx="1206">
                  <c:v>0.15994623655914</c:v>
                </c:pt>
                <c:pt idx="1207">
                  <c:v>0.168690292758089</c:v>
                </c:pt>
                <c:pt idx="1208">
                  <c:v>0.17020408163265299</c:v>
                </c:pt>
                <c:pt idx="1209">
                  <c:v>0.16618453865336699</c:v>
                </c:pt>
                <c:pt idx="1210">
                  <c:v>0.164591977869986</c:v>
                </c:pt>
                <c:pt idx="1211">
                  <c:v>0.162192592592593</c:v>
                </c:pt>
                <c:pt idx="1212">
                  <c:v>0.16555683122847301</c:v>
                </c:pt>
                <c:pt idx="1213">
                  <c:v>0.15920792079207899</c:v>
                </c:pt>
                <c:pt idx="1214">
                  <c:v>0.17423197492163001</c:v>
                </c:pt>
                <c:pt idx="1215">
                  <c:v>0.157872340425532</c:v>
                </c:pt>
                <c:pt idx="1216">
                  <c:v>0.16632944228275001</c:v>
                </c:pt>
                <c:pt idx="1217">
                  <c:v>0.16050955414012699</c:v>
                </c:pt>
                <c:pt idx="1218">
                  <c:v>0.16468148148148101</c:v>
                </c:pt>
                <c:pt idx="1219">
                  <c:v>0.22926966292134801</c:v>
                </c:pt>
                <c:pt idx="1220">
                  <c:v>0.22202020202020201</c:v>
                </c:pt>
                <c:pt idx="1221">
                  <c:v>0.22298969072164901</c:v>
                </c:pt>
                <c:pt idx="1222">
                  <c:v>0.218217821782178</c:v>
                </c:pt>
                <c:pt idx="1223">
                  <c:v>0.22337579617834399</c:v>
                </c:pt>
                <c:pt idx="1224">
                  <c:v>0.22175035868005699</c:v>
                </c:pt>
                <c:pt idx="1225">
                  <c:v>0.21742765273311901</c:v>
                </c:pt>
                <c:pt idx="1226">
                  <c:v>0.21817518248175199</c:v>
                </c:pt>
                <c:pt idx="1227">
                  <c:v>0.217313432835821</c:v>
                </c:pt>
                <c:pt idx="1228">
                  <c:v>0.21492252681764001</c:v>
                </c:pt>
                <c:pt idx="1229">
                  <c:v>0.22122448979591799</c:v>
                </c:pt>
                <c:pt idx="1230">
                  <c:v>0.22456375838926201</c:v>
                </c:pt>
                <c:pt idx="1231">
                  <c:v>0.216923076923077</c:v>
                </c:pt>
                <c:pt idx="1232">
                  <c:v>0.221169036334913</c:v>
                </c:pt>
                <c:pt idx="1233">
                  <c:v>0.219228295819936</c:v>
                </c:pt>
                <c:pt idx="1234">
                  <c:v>0.21695652173912999</c:v>
                </c:pt>
                <c:pt idx="1235">
                  <c:v>0.215417298937784</c:v>
                </c:pt>
                <c:pt idx="1236">
                  <c:v>0.22513994910941501</c:v>
                </c:pt>
                <c:pt idx="1237">
                  <c:v>0.22161527165932501</c:v>
                </c:pt>
                <c:pt idx="1238">
                  <c:v>0.223025027203482</c:v>
                </c:pt>
                <c:pt idx="1239">
                  <c:v>0.234615384615385</c:v>
                </c:pt>
                <c:pt idx="1240">
                  <c:v>0.23066079295154199</c:v>
                </c:pt>
                <c:pt idx="1241">
                  <c:v>0.230159189580318</c:v>
                </c:pt>
                <c:pt idx="1242">
                  <c:v>0.22418006430868201</c:v>
                </c:pt>
                <c:pt idx="1243">
                  <c:v>0.22696688741721899</c:v>
                </c:pt>
                <c:pt idx="1244">
                  <c:v>0.226225165562914</c:v>
                </c:pt>
                <c:pt idx="1245">
                  <c:v>0.22372549019607799</c:v>
                </c:pt>
                <c:pt idx="1246">
                  <c:v>0.22542056074766401</c:v>
                </c:pt>
                <c:pt idx="1247">
                  <c:v>0.222516556291391</c:v>
                </c:pt>
                <c:pt idx="1248">
                  <c:v>0.22735818476499201</c:v>
                </c:pt>
                <c:pt idx="1249">
                  <c:v>0.233333333333333</c:v>
                </c:pt>
                <c:pt idx="1250">
                  <c:v>0.22126984126984101</c:v>
                </c:pt>
                <c:pt idx="1251">
                  <c:v>0.21570370370370401</c:v>
                </c:pt>
                <c:pt idx="1252">
                  <c:v>0.22281045751633999</c:v>
                </c:pt>
                <c:pt idx="1253">
                  <c:v>0.218776758409786</c:v>
                </c:pt>
                <c:pt idx="1254">
                  <c:v>0.22495726495726501</c:v>
                </c:pt>
                <c:pt idx="1255">
                  <c:v>0.22358208955223899</c:v>
                </c:pt>
                <c:pt idx="1256">
                  <c:v>0.224265402843602</c:v>
                </c:pt>
                <c:pt idx="1257">
                  <c:v>0.22416068866571001</c:v>
                </c:pt>
                <c:pt idx="1258">
                  <c:v>0.21584158415841601</c:v>
                </c:pt>
                <c:pt idx="1259">
                  <c:v>0.22620865139949101</c:v>
                </c:pt>
                <c:pt idx="1260">
                  <c:v>0.218011257035647</c:v>
                </c:pt>
                <c:pt idx="1261">
                  <c:v>0.23340523882896799</c:v>
                </c:pt>
                <c:pt idx="1262">
                  <c:v>0.22841121495327099</c:v>
                </c:pt>
                <c:pt idx="1263">
                  <c:v>0.226210526315789</c:v>
                </c:pt>
                <c:pt idx="1264">
                  <c:v>0.220313479623824</c:v>
                </c:pt>
                <c:pt idx="1265">
                  <c:v>0.22731411229135101</c:v>
                </c:pt>
                <c:pt idx="1266">
                  <c:v>0.22550335570469801</c:v>
                </c:pt>
                <c:pt idx="1267">
                  <c:v>0.221052631578947</c:v>
                </c:pt>
                <c:pt idx="1268">
                  <c:v>0.22376404494381999</c:v>
                </c:pt>
                <c:pt idx="1269">
                  <c:v>0.231775700934579</c:v>
                </c:pt>
                <c:pt idx="1270">
                  <c:v>0.225794392523364</c:v>
                </c:pt>
                <c:pt idx="1271">
                  <c:v>0.22549084858569099</c:v>
                </c:pt>
                <c:pt idx="1272">
                  <c:v>0.21982089552238801</c:v>
                </c:pt>
                <c:pt idx="1273">
                  <c:v>0.22252631578947399</c:v>
                </c:pt>
                <c:pt idx="1274">
                  <c:v>0.21636363636363601</c:v>
                </c:pt>
                <c:pt idx="1275">
                  <c:v>0.216874135546335</c:v>
                </c:pt>
                <c:pt idx="1276">
                  <c:v>0.22430311231393801</c:v>
                </c:pt>
                <c:pt idx="1277">
                  <c:v>0.22370946822308699</c:v>
                </c:pt>
                <c:pt idx="1278">
                  <c:v>0.223821656050955</c:v>
                </c:pt>
                <c:pt idx="1279">
                  <c:v>0.19778929188255601</c:v>
                </c:pt>
                <c:pt idx="1280">
                  <c:v>0.19682210708117401</c:v>
                </c:pt>
                <c:pt idx="1281">
                  <c:v>0.190117647058824</c:v>
                </c:pt>
                <c:pt idx="1282">
                  <c:v>0.192742382271468</c:v>
                </c:pt>
                <c:pt idx="1283">
                  <c:v>0.192528180354267</c:v>
                </c:pt>
                <c:pt idx="1284">
                  <c:v>0.19470494417862799</c:v>
                </c:pt>
                <c:pt idx="1285">
                  <c:v>0.18933734939759</c:v>
                </c:pt>
                <c:pt idx="1286">
                  <c:v>0.18987499999999999</c:v>
                </c:pt>
                <c:pt idx="1287">
                  <c:v>0.2</c:v>
                </c:pt>
                <c:pt idx="1288">
                  <c:v>0.194185639229422</c:v>
                </c:pt>
                <c:pt idx="1289">
                  <c:v>0.19130136986301399</c:v>
                </c:pt>
                <c:pt idx="1290">
                  <c:v>0.18475912408759099</c:v>
                </c:pt>
                <c:pt idx="1291">
                  <c:v>0.18925925925925899</c:v>
                </c:pt>
                <c:pt idx="1292">
                  <c:v>0.18781010719755001</c:v>
                </c:pt>
                <c:pt idx="1293">
                  <c:v>0.200629921259843</c:v>
                </c:pt>
                <c:pt idx="1294">
                  <c:v>0.203636363636364</c:v>
                </c:pt>
                <c:pt idx="1295">
                  <c:v>0.19810858143607701</c:v>
                </c:pt>
                <c:pt idx="1296">
                  <c:v>0.197955706984668</c:v>
                </c:pt>
                <c:pt idx="1297">
                  <c:v>0.188705882352941</c:v>
                </c:pt>
                <c:pt idx="1298">
                  <c:v>0.19500000000000001</c:v>
                </c:pt>
                <c:pt idx="1299">
                  <c:v>0.19057182705718301</c:v>
                </c:pt>
                <c:pt idx="1300">
                  <c:v>0.200344827586207</c:v>
                </c:pt>
                <c:pt idx="1301">
                  <c:v>0.19116883116883099</c:v>
                </c:pt>
                <c:pt idx="1302">
                  <c:v>0.188228730822873</c:v>
                </c:pt>
                <c:pt idx="1303">
                  <c:v>0.198461538461538</c:v>
                </c:pt>
                <c:pt idx="1304">
                  <c:v>0.18910994764397901</c:v>
                </c:pt>
                <c:pt idx="1305">
                  <c:v>0.19413333333333299</c:v>
                </c:pt>
                <c:pt idx="1306">
                  <c:v>0.18730769230769201</c:v>
                </c:pt>
                <c:pt idx="1307">
                  <c:v>0.18542372881355901</c:v>
                </c:pt>
                <c:pt idx="1308">
                  <c:v>0.19127055306427501</c:v>
                </c:pt>
                <c:pt idx="1309">
                  <c:v>0.188231707317073</c:v>
                </c:pt>
                <c:pt idx="1310">
                  <c:v>0.18924137931034499</c:v>
                </c:pt>
                <c:pt idx="1311">
                  <c:v>0.18280649926144801</c:v>
                </c:pt>
                <c:pt idx="1312">
                  <c:v>0.19247344461304999</c:v>
                </c:pt>
                <c:pt idx="1313">
                  <c:v>0.193762886597938</c:v>
                </c:pt>
                <c:pt idx="1314">
                  <c:v>0.190527817403709</c:v>
                </c:pt>
                <c:pt idx="1315">
                  <c:v>0.198510344827586</c:v>
                </c:pt>
                <c:pt idx="1316">
                  <c:v>0.18336283185840699</c:v>
                </c:pt>
                <c:pt idx="1317">
                  <c:v>0.195769230769231</c:v>
                </c:pt>
                <c:pt idx="1318">
                  <c:v>0.19968421052631599</c:v>
                </c:pt>
                <c:pt idx="1319">
                  <c:v>0.196940298507463</c:v>
                </c:pt>
                <c:pt idx="1320">
                  <c:v>0.186941176470588</c:v>
                </c:pt>
                <c:pt idx="1321">
                  <c:v>0.19023923444976101</c:v>
                </c:pt>
                <c:pt idx="1322">
                  <c:v>0.22108216432865699</c:v>
                </c:pt>
                <c:pt idx="1323">
                  <c:v>0.20320272572402001</c:v>
                </c:pt>
                <c:pt idx="1324">
                  <c:v>0.197377049180328</c:v>
                </c:pt>
                <c:pt idx="1325">
                  <c:v>0.19609589041095901</c:v>
                </c:pt>
                <c:pt idx="1326">
                  <c:v>0.187323943661972</c:v>
                </c:pt>
                <c:pt idx="1327">
                  <c:v>0.18939759036144599</c:v>
                </c:pt>
                <c:pt idx="1328">
                  <c:v>0.18746575342465799</c:v>
                </c:pt>
                <c:pt idx="1329">
                  <c:v>0.20195945945945901</c:v>
                </c:pt>
                <c:pt idx="1330">
                  <c:v>0.21492187500000001</c:v>
                </c:pt>
                <c:pt idx="1331">
                  <c:v>0.18969369369369399</c:v>
                </c:pt>
                <c:pt idx="1332">
                  <c:v>0.190872093023256</c:v>
                </c:pt>
                <c:pt idx="1333">
                  <c:v>0.2135</c:v>
                </c:pt>
                <c:pt idx="1334">
                  <c:v>0.19691868758915801</c:v>
                </c:pt>
                <c:pt idx="1335">
                  <c:v>0.20392798690670999</c:v>
                </c:pt>
                <c:pt idx="1336">
                  <c:v>0.207937984496124</c:v>
                </c:pt>
                <c:pt idx="1337">
                  <c:v>0.206374501992032</c:v>
                </c:pt>
                <c:pt idx="1338">
                  <c:v>0.20373333333333299</c:v>
                </c:pt>
                <c:pt idx="1339">
                  <c:v>0.166346863468635</c:v>
                </c:pt>
                <c:pt idx="1340">
                  <c:v>0.13143617021276599</c:v>
                </c:pt>
                <c:pt idx="1341">
                  <c:v>7.0121317157712304E-2</c:v>
                </c:pt>
                <c:pt idx="1342">
                  <c:v>0.15895710681244701</c:v>
                </c:pt>
                <c:pt idx="1343">
                  <c:v>0.164352660841938</c:v>
                </c:pt>
                <c:pt idx="1344">
                  <c:v>0.15906696764484601</c:v>
                </c:pt>
                <c:pt idx="1345">
                  <c:v>0.17865951742627301</c:v>
                </c:pt>
                <c:pt idx="1346">
                  <c:v>0.16165254237288099</c:v>
                </c:pt>
                <c:pt idx="1347">
                  <c:v>0.15142346634901699</c:v>
                </c:pt>
                <c:pt idx="1348">
                  <c:v>0.143295964125561</c:v>
                </c:pt>
                <c:pt idx="1349">
                  <c:v>0.14670212765957399</c:v>
                </c:pt>
                <c:pt idx="1350">
                  <c:v>0.14647912885662401</c:v>
                </c:pt>
                <c:pt idx="1351">
                  <c:v>0.13415765069551799</c:v>
                </c:pt>
                <c:pt idx="1352">
                  <c:v>0.125624270711785</c:v>
                </c:pt>
                <c:pt idx="1353">
                  <c:v>0.12811091854419401</c:v>
                </c:pt>
                <c:pt idx="1354">
                  <c:v>0.15526824978012299</c:v>
                </c:pt>
                <c:pt idx="1355">
                  <c:v>0.15826086956521701</c:v>
                </c:pt>
                <c:pt idx="1356">
                  <c:v>0.170151921358356</c:v>
                </c:pt>
                <c:pt idx="1357">
                  <c:v>0.18139051332033801</c:v>
                </c:pt>
                <c:pt idx="1358">
                  <c:v>0.169056603773585</c:v>
                </c:pt>
                <c:pt idx="1359">
                  <c:v>0.16468345813478599</c:v>
                </c:pt>
                <c:pt idx="1360">
                  <c:v>0.19310344827586201</c:v>
                </c:pt>
                <c:pt idx="1361">
                  <c:v>0.16430224642614</c:v>
                </c:pt>
                <c:pt idx="1362">
                  <c:v>0.182219196732471</c:v>
                </c:pt>
                <c:pt idx="1363">
                  <c:v>0.177123050259965</c:v>
                </c:pt>
                <c:pt idx="1364">
                  <c:v>0.178023617153512</c:v>
                </c:pt>
                <c:pt idx="1365">
                  <c:v>0.16052785923753701</c:v>
                </c:pt>
                <c:pt idx="1366">
                  <c:v>0.150128354725788</c:v>
                </c:pt>
                <c:pt idx="1367">
                  <c:v>0.14313482610767</c:v>
                </c:pt>
                <c:pt idx="1368">
                  <c:v>0.127097092163627</c:v>
                </c:pt>
                <c:pt idx="1369">
                  <c:v>0.14531061022539901</c:v>
                </c:pt>
                <c:pt idx="1370">
                  <c:v>9.2503176620076302E-3</c:v>
                </c:pt>
                <c:pt idx="1371">
                  <c:v>9.7451833436917393E-3</c:v>
                </c:pt>
                <c:pt idx="1372">
                  <c:v>3.6282394995531701E-2</c:v>
                </c:pt>
                <c:pt idx="1373">
                  <c:v>5.4095826893353896E-3</c:v>
                </c:pt>
                <c:pt idx="1374">
                  <c:v>1.01871101871102E-2</c:v>
                </c:pt>
                <c:pt idx="1375">
                  <c:v>0.147472668810289</c:v>
                </c:pt>
                <c:pt idx="1376">
                  <c:v>0.143251493032515</c:v>
                </c:pt>
                <c:pt idx="1377">
                  <c:v>0.141284403669725</c:v>
                </c:pt>
                <c:pt idx="1378">
                  <c:v>0.145635782747604</c:v>
                </c:pt>
                <c:pt idx="1379">
                  <c:v>0.15409032258064501</c:v>
                </c:pt>
                <c:pt idx="1380">
                  <c:v>0.14266929651544999</c:v>
                </c:pt>
                <c:pt idx="1381">
                  <c:v>0.155764075067024</c:v>
                </c:pt>
                <c:pt idx="1382">
                  <c:v>0.15286284953395499</c:v>
                </c:pt>
                <c:pt idx="1383">
                  <c:v>0.14489123269611101</c:v>
                </c:pt>
                <c:pt idx="1384">
                  <c:v>0.14067169294036999</c:v>
                </c:pt>
                <c:pt idx="1385">
                  <c:v>0.14078115313081199</c:v>
                </c:pt>
                <c:pt idx="1386">
                  <c:v>0.14557213930348301</c:v>
                </c:pt>
                <c:pt idx="1387">
                  <c:v>0.14688817891373801</c:v>
                </c:pt>
                <c:pt idx="1388">
                  <c:v>0.15019372077488299</c:v>
                </c:pt>
                <c:pt idx="1389">
                  <c:v>0.14770642201834899</c:v>
                </c:pt>
                <c:pt idx="1390">
                  <c:v>0.155013404825737</c:v>
                </c:pt>
                <c:pt idx="1391">
                  <c:v>0.142527075812274</c:v>
                </c:pt>
                <c:pt idx="1392">
                  <c:v>0.147896483078965</c:v>
                </c:pt>
                <c:pt idx="1393">
                  <c:v>0.141977135171486</c:v>
                </c:pt>
                <c:pt idx="1394">
                  <c:v>0.15040000000000001</c:v>
                </c:pt>
                <c:pt idx="1395">
                  <c:v>0.13921884686918801</c:v>
                </c:pt>
                <c:pt idx="1396">
                  <c:v>0.140775623268698</c:v>
                </c:pt>
                <c:pt idx="1397">
                  <c:v>0.13724372029870999</c:v>
                </c:pt>
                <c:pt idx="1398">
                  <c:v>0.13799043062201</c:v>
                </c:pt>
                <c:pt idx="1399">
                  <c:v>0.14592592592592599</c:v>
                </c:pt>
                <c:pt idx="1400">
                  <c:v>0.14989898989899</c:v>
                </c:pt>
                <c:pt idx="1401">
                  <c:v>0.14956521739130399</c:v>
                </c:pt>
                <c:pt idx="1402">
                  <c:v>0.155764075067024</c:v>
                </c:pt>
                <c:pt idx="1403">
                  <c:v>0.150577777777778</c:v>
                </c:pt>
                <c:pt idx="1404">
                  <c:v>0.13823490378234901</c:v>
                </c:pt>
                <c:pt idx="1405">
                  <c:v>0.14223701731025301</c:v>
                </c:pt>
                <c:pt idx="1406">
                  <c:v>0.155286284953395</c:v>
                </c:pt>
                <c:pt idx="1407">
                  <c:v>0.14646950092421401</c:v>
                </c:pt>
                <c:pt idx="1408">
                  <c:v>0.145252263906856</c:v>
                </c:pt>
                <c:pt idx="1409">
                  <c:v>0.144287616511318</c:v>
                </c:pt>
                <c:pt idx="1410">
                  <c:v>0.14682698730794899</c:v>
                </c:pt>
                <c:pt idx="1411">
                  <c:v>0.14396475770925099</c:v>
                </c:pt>
                <c:pt idx="1412">
                  <c:v>0.14225080385852101</c:v>
                </c:pt>
                <c:pt idx="1413">
                  <c:v>0.14858310626703</c:v>
                </c:pt>
                <c:pt idx="1414">
                  <c:v>0.15311345646437999</c:v>
                </c:pt>
                <c:pt idx="1415">
                  <c:v>0.152978986402967</c:v>
                </c:pt>
                <c:pt idx="1416">
                  <c:v>0.14351851851851899</c:v>
                </c:pt>
                <c:pt idx="1417">
                  <c:v>0.140356687898089</c:v>
                </c:pt>
                <c:pt idx="1418">
                  <c:v>0.14035353535353501</c:v>
                </c:pt>
                <c:pt idx="1419">
                  <c:v>0.15467011642949499</c:v>
                </c:pt>
                <c:pt idx="1420">
                  <c:v>0.14495657982631899</c:v>
                </c:pt>
                <c:pt idx="1421">
                  <c:v>0.14028056112224399</c:v>
                </c:pt>
                <c:pt idx="1422">
                  <c:v>0.148309677419355</c:v>
                </c:pt>
                <c:pt idx="1423">
                  <c:v>0.14585209003215399</c:v>
                </c:pt>
                <c:pt idx="1424">
                  <c:v>0.14000000000000001</c:v>
                </c:pt>
                <c:pt idx="1425">
                  <c:v>0.14182316655243299</c:v>
                </c:pt>
                <c:pt idx="1426">
                  <c:v>0.147896483078965</c:v>
                </c:pt>
                <c:pt idx="1427">
                  <c:v>0.18573705179282901</c:v>
                </c:pt>
                <c:pt idx="1428">
                  <c:v>0.19462352209085301</c:v>
                </c:pt>
                <c:pt idx="1429">
                  <c:v>0.20462790697674399</c:v>
                </c:pt>
                <c:pt idx="1430">
                  <c:v>0.21279352226720599</c:v>
                </c:pt>
                <c:pt idx="1431">
                  <c:v>0.188649760109664</c:v>
                </c:pt>
                <c:pt idx="1432">
                  <c:v>0.193333333333333</c:v>
                </c:pt>
                <c:pt idx="1433">
                  <c:v>0.197626911314985</c:v>
                </c:pt>
                <c:pt idx="1434">
                  <c:v>0.21020196191575299</c:v>
                </c:pt>
                <c:pt idx="1435">
                  <c:v>0.19208642808912901</c:v>
                </c:pt>
                <c:pt idx="1436">
                  <c:v>0.18857507987220401</c:v>
                </c:pt>
                <c:pt idx="1437">
                  <c:v>0.20465393794749401</c:v>
                </c:pt>
                <c:pt idx="1438">
                  <c:v>0.199518941671678</c:v>
                </c:pt>
                <c:pt idx="1439">
                  <c:v>0.19014778325123199</c:v>
                </c:pt>
                <c:pt idx="1440">
                  <c:v>0.19726866624122499</c:v>
                </c:pt>
                <c:pt idx="1441">
                  <c:v>0.19218026796589499</c:v>
                </c:pt>
                <c:pt idx="1442">
                  <c:v>0.20414605418139001</c:v>
                </c:pt>
                <c:pt idx="1443">
                  <c:v>0.180082987551867</c:v>
                </c:pt>
                <c:pt idx="1444">
                  <c:v>0.19043478260869601</c:v>
                </c:pt>
                <c:pt idx="1445">
                  <c:v>0.20767888307155299</c:v>
                </c:pt>
                <c:pt idx="1446">
                  <c:v>0.205763688760807</c:v>
                </c:pt>
                <c:pt idx="1447">
                  <c:v>0.16776859504132199</c:v>
                </c:pt>
                <c:pt idx="1448">
                  <c:v>0.18968888888888899</c:v>
                </c:pt>
                <c:pt idx="1449">
                  <c:v>0.19767664670658699</c:v>
                </c:pt>
                <c:pt idx="1450">
                  <c:v>0.207479674796748</c:v>
                </c:pt>
                <c:pt idx="1451">
                  <c:v>0.18790450928381999</c:v>
                </c:pt>
                <c:pt idx="1452">
                  <c:v>0.194361233480176</c:v>
                </c:pt>
                <c:pt idx="1453">
                  <c:v>0.20803738317757001</c:v>
                </c:pt>
                <c:pt idx="1454">
                  <c:v>0.21143863769818</c:v>
                </c:pt>
                <c:pt idx="1455">
                  <c:v>0.192488509520683</c:v>
                </c:pt>
                <c:pt idx="1456">
                  <c:v>0.19933715742511199</c:v>
                </c:pt>
                <c:pt idx="1457">
                  <c:v>0.20684834123222701</c:v>
                </c:pt>
                <c:pt idx="1458">
                  <c:v>0.200625</c:v>
                </c:pt>
                <c:pt idx="1459">
                  <c:v>0.18376210235131399</c:v>
                </c:pt>
                <c:pt idx="1460">
                  <c:v>0.188861386138614</c:v>
                </c:pt>
                <c:pt idx="1461">
                  <c:v>0.19106487148102799</c:v>
                </c:pt>
                <c:pt idx="1462">
                  <c:v>0.207594641817123</c:v>
                </c:pt>
                <c:pt idx="1463">
                  <c:v>0.19570731707317099</c:v>
                </c:pt>
                <c:pt idx="1464">
                  <c:v>0.19286082474226801</c:v>
                </c:pt>
                <c:pt idx="1465">
                  <c:v>0.19269565217391299</c:v>
                </c:pt>
                <c:pt idx="1466">
                  <c:v>0.21636363636363601</c:v>
                </c:pt>
                <c:pt idx="1467">
                  <c:v>0.18948524365133801</c:v>
                </c:pt>
                <c:pt idx="1468">
                  <c:v>0.19547826086956499</c:v>
                </c:pt>
                <c:pt idx="1469">
                  <c:v>0.197737226277372</c:v>
                </c:pt>
                <c:pt idx="1470">
                  <c:v>0.211339130434783</c:v>
                </c:pt>
                <c:pt idx="1471">
                  <c:v>0.19293485560779</c:v>
                </c:pt>
                <c:pt idx="1472">
                  <c:v>0.198156458459673</c:v>
                </c:pt>
                <c:pt idx="1473">
                  <c:v>0.18724565756823799</c:v>
                </c:pt>
                <c:pt idx="1474">
                  <c:v>0.19672131147541</c:v>
                </c:pt>
                <c:pt idx="1475">
                  <c:v>0.18255177020708099</c:v>
                </c:pt>
                <c:pt idx="1476">
                  <c:v>0.190110701107011</c:v>
                </c:pt>
                <c:pt idx="1477">
                  <c:v>0.18712111990261701</c:v>
                </c:pt>
                <c:pt idx="1478">
                  <c:v>0.20708504398826999</c:v>
                </c:pt>
                <c:pt idx="1479">
                  <c:v>0.15850374064837899</c:v>
                </c:pt>
                <c:pt idx="1480">
                  <c:v>0.15723076923076901</c:v>
                </c:pt>
                <c:pt idx="1481">
                  <c:v>0.148106701366298</c:v>
                </c:pt>
                <c:pt idx="1482">
                  <c:v>0.160376411543287</c:v>
                </c:pt>
                <c:pt idx="1483">
                  <c:v>0.15141401273885299</c:v>
                </c:pt>
                <c:pt idx="1484">
                  <c:v>0.15076923076923099</c:v>
                </c:pt>
                <c:pt idx="1485">
                  <c:v>0.15871842267406</c:v>
                </c:pt>
                <c:pt idx="1486">
                  <c:v>0.156549520766773</c:v>
                </c:pt>
                <c:pt idx="1487">
                  <c:v>0.15752190237797201</c:v>
                </c:pt>
                <c:pt idx="1488">
                  <c:v>0.160480961923848</c:v>
                </c:pt>
                <c:pt idx="1489">
                  <c:v>0.158176060797973</c:v>
                </c:pt>
                <c:pt idx="1490">
                  <c:v>0.157170668397145</c:v>
                </c:pt>
                <c:pt idx="1491">
                  <c:v>0.16294790343075</c:v>
                </c:pt>
                <c:pt idx="1492">
                  <c:v>0.161894873458793</c:v>
                </c:pt>
                <c:pt idx="1493">
                  <c:v>0.15918164910105401</c:v>
                </c:pt>
                <c:pt idx="1494">
                  <c:v>0.15313977042538801</c:v>
                </c:pt>
                <c:pt idx="1495">
                  <c:v>0.15791122715404701</c:v>
                </c:pt>
                <c:pt idx="1496">
                  <c:v>0.15782447466007399</c:v>
                </c:pt>
                <c:pt idx="1497">
                  <c:v>0.148687132593076</c:v>
                </c:pt>
                <c:pt idx="1498">
                  <c:v>0.14797829036634999</c:v>
                </c:pt>
                <c:pt idx="1499">
                  <c:v>0.14953926022063599</c:v>
                </c:pt>
                <c:pt idx="1500">
                  <c:v>0.158975050573163</c:v>
                </c:pt>
                <c:pt idx="1501">
                  <c:v>0.155353666450357</c:v>
                </c:pt>
                <c:pt idx="1502">
                  <c:v>0.159718309859155</c:v>
                </c:pt>
                <c:pt idx="1503">
                  <c:v>0.163286573146293</c:v>
                </c:pt>
                <c:pt idx="1504">
                  <c:v>0.15955112219451401</c:v>
                </c:pt>
                <c:pt idx="1505">
                  <c:v>0.158128205128205</c:v>
                </c:pt>
                <c:pt idx="1506">
                  <c:v>0.163970686209194</c:v>
                </c:pt>
                <c:pt idx="1507">
                  <c:v>0.155963302752294</c:v>
                </c:pt>
                <c:pt idx="1508">
                  <c:v>0.16264968152866199</c:v>
                </c:pt>
                <c:pt idx="1509">
                  <c:v>0.15739644970414199</c:v>
                </c:pt>
                <c:pt idx="1510">
                  <c:v>0.14760672703751601</c:v>
                </c:pt>
                <c:pt idx="1511">
                  <c:v>0.165585585585586</c:v>
                </c:pt>
                <c:pt idx="1512">
                  <c:v>0.15263288009888801</c:v>
                </c:pt>
                <c:pt idx="1513">
                  <c:v>0.13681818181818201</c:v>
                </c:pt>
                <c:pt idx="1514">
                  <c:v>0.156135909393738</c:v>
                </c:pt>
                <c:pt idx="1515">
                  <c:v>0.16198807157057701</c:v>
                </c:pt>
                <c:pt idx="1516">
                  <c:v>0.16041290322580601</c:v>
                </c:pt>
                <c:pt idx="1517">
                  <c:v>0.160593548387097</c:v>
                </c:pt>
                <c:pt idx="1518">
                  <c:v>0.158086124401914</c:v>
                </c:pt>
                <c:pt idx="1519">
                  <c:v>0.160051612903226</c:v>
                </c:pt>
                <c:pt idx="1520">
                  <c:v>0.148492808005003</c:v>
                </c:pt>
                <c:pt idx="1521">
                  <c:v>0.140869565217391</c:v>
                </c:pt>
                <c:pt idx="1522">
                  <c:v>0.15739644970414199</c:v>
                </c:pt>
                <c:pt idx="1523">
                  <c:v>0.159564102564103</c:v>
                </c:pt>
                <c:pt idx="1524">
                  <c:v>0.15404472843450501</c:v>
                </c:pt>
                <c:pt idx="1525">
                  <c:v>0.15787610619469</c:v>
                </c:pt>
                <c:pt idx="1526">
                  <c:v>0.159294578706728</c:v>
                </c:pt>
                <c:pt idx="1527">
                  <c:v>0.159154228855721</c:v>
                </c:pt>
                <c:pt idx="1528">
                  <c:v>0.15898767034393299</c:v>
                </c:pt>
                <c:pt idx="1529">
                  <c:v>0.186223277909739</c:v>
                </c:pt>
                <c:pt idx="1530">
                  <c:v>0.182919280635717</c:v>
                </c:pt>
                <c:pt idx="1531">
                  <c:v>0.18641235240690299</c:v>
                </c:pt>
                <c:pt idx="1532">
                  <c:v>0.18635717669351001</c:v>
                </c:pt>
                <c:pt idx="1533">
                  <c:v>0.20155339805825201</c:v>
                </c:pt>
                <c:pt idx="1534">
                  <c:v>0.17923042100497999</c:v>
                </c:pt>
                <c:pt idx="1535">
                  <c:v>0.184663640115559</c:v>
                </c:pt>
                <c:pt idx="1536">
                  <c:v>0.17959069767441899</c:v>
                </c:pt>
                <c:pt idx="1537">
                  <c:v>0.17897356143079299</c:v>
                </c:pt>
                <c:pt idx="1538">
                  <c:v>0.19336771122570401</c:v>
                </c:pt>
                <c:pt idx="1539">
                  <c:v>0.18967332123412001</c:v>
                </c:pt>
                <c:pt idx="1540">
                  <c:v>0.20820215410107701</c:v>
                </c:pt>
                <c:pt idx="1541">
                  <c:v>0.13876006441223801</c:v>
                </c:pt>
                <c:pt idx="1542">
                  <c:v>0.112062780269058</c:v>
                </c:pt>
                <c:pt idx="1543">
                  <c:v>0.202673392181589</c:v>
                </c:pt>
                <c:pt idx="1544">
                  <c:v>0.193870783304746</c:v>
                </c:pt>
                <c:pt idx="1545">
                  <c:v>0.203732470334412</c:v>
                </c:pt>
                <c:pt idx="1546">
                  <c:v>0.20995451591942799</c:v>
                </c:pt>
                <c:pt idx="1547">
                  <c:v>0.19958257713248601</c:v>
                </c:pt>
                <c:pt idx="1548">
                  <c:v>0.206835106382979</c:v>
                </c:pt>
                <c:pt idx="1549">
                  <c:v>5.8135593220339003E-2</c:v>
                </c:pt>
                <c:pt idx="1550">
                  <c:v>4.17852161785216E-2</c:v>
                </c:pt>
                <c:pt idx="1551">
                  <c:v>4.32766615146832E-2</c:v>
                </c:pt>
                <c:pt idx="1552">
                  <c:v>4.8031189083820702E-2</c:v>
                </c:pt>
                <c:pt idx="1553">
                  <c:v>4.5593536357986297E-2</c:v>
                </c:pt>
                <c:pt idx="1554">
                  <c:v>4.10945273631841E-2</c:v>
                </c:pt>
                <c:pt idx="1555">
                  <c:v>4.9183006535947697E-2</c:v>
                </c:pt>
                <c:pt idx="1556">
                  <c:v>4.68890401633765E-2</c:v>
                </c:pt>
                <c:pt idx="1557">
                  <c:v>2.4017155110793401E-2</c:v>
                </c:pt>
                <c:pt idx="1558">
                  <c:v>2.8388214904679399E-2</c:v>
                </c:pt>
                <c:pt idx="1559">
                  <c:v>3.4530831099195698E-2</c:v>
                </c:pt>
                <c:pt idx="1560">
                  <c:v>1.5192532088681401E-2</c:v>
                </c:pt>
                <c:pt idx="1561">
                  <c:v>1.6920077972709599E-2</c:v>
                </c:pt>
                <c:pt idx="1562">
                  <c:v>4.2033359809372499E-2</c:v>
                </c:pt>
                <c:pt idx="1563">
                  <c:v>5.3092550790067701E-2</c:v>
                </c:pt>
                <c:pt idx="1564">
                  <c:v>2.25201072386059E-2</c:v>
                </c:pt>
                <c:pt idx="1565">
                  <c:v>2.08926080892608E-2</c:v>
                </c:pt>
                <c:pt idx="1566">
                  <c:v>4.3546511627907E-2</c:v>
                </c:pt>
                <c:pt idx="1567">
                  <c:v>2.6622340425531899E-2</c:v>
                </c:pt>
                <c:pt idx="1568">
                  <c:v>6.0211864406779697E-2</c:v>
                </c:pt>
                <c:pt idx="1569">
                  <c:v>0.16843359142346601</c:v>
                </c:pt>
                <c:pt idx="1570">
                  <c:v>0.176580903373356</c:v>
                </c:pt>
                <c:pt idx="1571">
                  <c:v>0.149308510638298</c:v>
                </c:pt>
                <c:pt idx="1572">
                  <c:v>0.17816489361702101</c:v>
                </c:pt>
                <c:pt idx="1573">
                  <c:v>0.175661051556917</c:v>
                </c:pt>
                <c:pt idx="1574">
                  <c:v>0.156479820627803</c:v>
                </c:pt>
                <c:pt idx="1575">
                  <c:v>9.5557673975214502E-2</c:v>
                </c:pt>
                <c:pt idx="1576">
                  <c:v>5.8159203980099501E-2</c:v>
                </c:pt>
                <c:pt idx="1577">
                  <c:v>0.113012048192771</c:v>
                </c:pt>
                <c:pt idx="1578">
                  <c:v>4.1746987951807202E-2</c:v>
                </c:pt>
                <c:pt idx="1579">
                  <c:v>4.9284928492849302E-2</c:v>
                </c:pt>
                <c:pt idx="1580">
                  <c:v>4.27175208581645E-2</c:v>
                </c:pt>
                <c:pt idx="1581">
                  <c:v>3.34238741958542E-2</c:v>
                </c:pt>
                <c:pt idx="1582">
                  <c:v>4.3508102955195402E-2</c:v>
                </c:pt>
                <c:pt idx="1583">
                  <c:v>7.0071501532175701E-2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C-42D7-8ED0-68EA88DD500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voice!$D$1:$D$1585</c:f>
              <c:numCache>
                <c:formatCode>General</c:formatCode>
                <c:ptCount val="1585"/>
                <c:pt idx="0">
                  <c:v>0</c:v>
                </c:pt>
                <c:pt idx="1">
                  <c:v>1.5071488645920899E-2</c:v>
                </c:pt>
                <c:pt idx="2">
                  <c:v>1.94138670478914E-2</c:v>
                </c:pt>
                <c:pt idx="3">
                  <c:v>8.7010565568676201E-3</c:v>
                </c:pt>
                <c:pt idx="4">
                  <c:v>9.65817277812306E-2</c:v>
                </c:pt>
                <c:pt idx="5">
                  <c:v>7.8720217835262105E-2</c:v>
                </c:pt>
                <c:pt idx="6">
                  <c:v>6.7957992998833094E-2</c:v>
                </c:pt>
                <c:pt idx="7">
                  <c:v>9.2898936170212804E-2</c:v>
                </c:pt>
                <c:pt idx="8">
                  <c:v>0.110532168387609</c:v>
                </c:pt>
                <c:pt idx="9">
                  <c:v>8.8206278026905796E-2</c:v>
                </c:pt>
                <c:pt idx="10">
                  <c:v>7.5579989004947806E-2</c:v>
                </c:pt>
                <c:pt idx="11">
                  <c:v>0.101429933269781</c:v>
                </c:pt>
                <c:pt idx="12">
                  <c:v>8.7313829787233996E-2</c:v>
                </c:pt>
                <c:pt idx="13">
                  <c:v>8.3144899285250207E-2</c:v>
                </c:pt>
                <c:pt idx="14">
                  <c:v>0.12883882149046799</c:v>
                </c:pt>
                <c:pt idx="15">
                  <c:v>0.12914866581956799</c:v>
                </c:pt>
                <c:pt idx="16">
                  <c:v>0.115601979109401</c:v>
                </c:pt>
                <c:pt idx="17">
                  <c:v>0.13228046289993201</c:v>
                </c:pt>
                <c:pt idx="18">
                  <c:v>0.122390852390852</c:v>
                </c:pt>
                <c:pt idx="19">
                  <c:v>0.115755909840572</c:v>
                </c:pt>
                <c:pt idx="20">
                  <c:v>0.12368021438142</c:v>
                </c:pt>
                <c:pt idx="21">
                  <c:v>0.120070011668611</c:v>
                </c:pt>
                <c:pt idx="22">
                  <c:v>0.12867313915857601</c:v>
                </c:pt>
                <c:pt idx="23">
                  <c:v>0.11392961876832799</c:v>
                </c:pt>
                <c:pt idx="24">
                  <c:v>0.123988842398884</c:v>
                </c:pt>
                <c:pt idx="25">
                  <c:v>0.120924040720439</c:v>
                </c:pt>
                <c:pt idx="26">
                  <c:v>0.118698328935796</c:v>
                </c:pt>
                <c:pt idx="27">
                  <c:v>0.11670648464163801</c:v>
                </c:pt>
                <c:pt idx="28">
                  <c:v>0.12580050293378001</c:v>
                </c:pt>
                <c:pt idx="29">
                  <c:v>0.12217391304347799</c:v>
                </c:pt>
                <c:pt idx="30">
                  <c:v>0.12954128440366999</c:v>
                </c:pt>
                <c:pt idx="31">
                  <c:v>9.2731182795698905E-2</c:v>
                </c:pt>
                <c:pt idx="32">
                  <c:v>0.122075055187638</c:v>
                </c:pt>
                <c:pt idx="33">
                  <c:v>0.131057884231537</c:v>
                </c:pt>
                <c:pt idx="34">
                  <c:v>0.123529411764706</c:v>
                </c:pt>
                <c:pt idx="35">
                  <c:v>0.127706422018349</c:v>
                </c:pt>
                <c:pt idx="36">
                  <c:v>0.12139860139860099</c:v>
                </c:pt>
                <c:pt idx="37">
                  <c:v>0.136021650879567</c:v>
                </c:pt>
                <c:pt idx="38">
                  <c:v>0.13284671532846701</c:v>
                </c:pt>
                <c:pt idx="39">
                  <c:v>0.134295692665891</c:v>
                </c:pt>
                <c:pt idx="40">
                  <c:v>0.12881091617933699</c:v>
                </c:pt>
                <c:pt idx="41">
                  <c:v>0.13120248254460801</c:v>
                </c:pt>
                <c:pt idx="42">
                  <c:v>9.7103791174642601E-2</c:v>
                </c:pt>
                <c:pt idx="43">
                  <c:v>0.116846986089645</c:v>
                </c:pt>
                <c:pt idx="44">
                  <c:v>9.9085133418043203E-2</c:v>
                </c:pt>
                <c:pt idx="45">
                  <c:v>0.115982404692082</c:v>
                </c:pt>
                <c:pt idx="46">
                  <c:v>9.4867762687634E-2</c:v>
                </c:pt>
                <c:pt idx="47">
                  <c:v>0.111085180863477</c:v>
                </c:pt>
                <c:pt idx="48">
                  <c:v>0.110681244743482</c:v>
                </c:pt>
                <c:pt idx="49">
                  <c:v>0.104452008168822</c:v>
                </c:pt>
                <c:pt idx="50">
                  <c:v>8.6531365313653102E-2</c:v>
                </c:pt>
                <c:pt idx="51">
                  <c:v>8.8915187376725796E-2</c:v>
                </c:pt>
                <c:pt idx="52">
                  <c:v>8.7644845748683198E-2</c:v>
                </c:pt>
                <c:pt idx="53">
                  <c:v>9.0724269377382497E-2</c:v>
                </c:pt>
                <c:pt idx="54">
                  <c:v>9.0594431903687003E-2</c:v>
                </c:pt>
                <c:pt idx="55">
                  <c:v>0.10243902439024399</c:v>
                </c:pt>
                <c:pt idx="56">
                  <c:v>8.7859237536656906E-2</c:v>
                </c:pt>
                <c:pt idx="57">
                  <c:v>9.0608272506082693E-2</c:v>
                </c:pt>
                <c:pt idx="58">
                  <c:v>3.0684931506849301E-2</c:v>
                </c:pt>
                <c:pt idx="59">
                  <c:v>4.9986052998605299E-2</c:v>
                </c:pt>
                <c:pt idx="60">
                  <c:v>4.4092276830491502E-2</c:v>
                </c:pt>
                <c:pt idx="61">
                  <c:v>5.7306245297216001E-2</c:v>
                </c:pt>
                <c:pt idx="62">
                  <c:v>0.10173254835996599</c:v>
                </c:pt>
                <c:pt idx="63">
                  <c:v>9.6228710462287106E-2</c:v>
                </c:pt>
                <c:pt idx="64">
                  <c:v>8.89668615984405E-2</c:v>
                </c:pt>
                <c:pt idx="65">
                  <c:v>0.112314901593252</c:v>
                </c:pt>
                <c:pt idx="66">
                  <c:v>9.8070050035739806E-2</c:v>
                </c:pt>
                <c:pt idx="67">
                  <c:v>9.7152466367713006E-2</c:v>
                </c:pt>
                <c:pt idx="68">
                  <c:v>0.13547502448579801</c:v>
                </c:pt>
                <c:pt idx="69">
                  <c:v>0.12847560975609801</c:v>
                </c:pt>
                <c:pt idx="70">
                  <c:v>0.14642048838594399</c:v>
                </c:pt>
                <c:pt idx="71">
                  <c:v>0.125607476635514</c:v>
                </c:pt>
                <c:pt idx="72">
                  <c:v>0.12555605180884299</c:v>
                </c:pt>
                <c:pt idx="73">
                  <c:v>0.107562688064193</c:v>
                </c:pt>
                <c:pt idx="74">
                  <c:v>0.18533221194280899</c:v>
                </c:pt>
                <c:pt idx="75">
                  <c:v>8.5060757684060004E-2</c:v>
                </c:pt>
                <c:pt idx="76">
                  <c:v>0.156899618805591</c:v>
                </c:pt>
                <c:pt idx="77">
                  <c:v>0.14304536979490401</c:v>
                </c:pt>
                <c:pt idx="78">
                  <c:v>0.15090024330900201</c:v>
                </c:pt>
                <c:pt idx="79">
                  <c:v>0.16659916617033901</c:v>
                </c:pt>
                <c:pt idx="80">
                  <c:v>0.14826600372902399</c:v>
                </c:pt>
                <c:pt idx="81">
                  <c:v>0.133773824650572</c:v>
                </c:pt>
                <c:pt idx="82">
                  <c:v>0.152603406326034</c:v>
                </c:pt>
                <c:pt idx="83">
                  <c:v>0.15613120269133701</c:v>
                </c:pt>
                <c:pt idx="84">
                  <c:v>0.13967327887981301</c:v>
                </c:pt>
                <c:pt idx="85">
                  <c:v>0.154049008168028</c:v>
                </c:pt>
                <c:pt idx="86">
                  <c:v>0.153190383365822</c:v>
                </c:pt>
                <c:pt idx="87">
                  <c:v>0.14936535162950301</c:v>
                </c:pt>
                <c:pt idx="88">
                  <c:v>0.148161434977578</c:v>
                </c:pt>
                <c:pt idx="89">
                  <c:v>0.15248468345813501</c:v>
                </c:pt>
                <c:pt idx="90">
                  <c:v>0.16379084967320301</c:v>
                </c:pt>
                <c:pt idx="91">
                  <c:v>0.15580645161290299</c:v>
                </c:pt>
                <c:pt idx="92">
                  <c:v>0.15970674486803499</c:v>
                </c:pt>
                <c:pt idx="93">
                  <c:v>0.162992700729927</c:v>
                </c:pt>
                <c:pt idx="94">
                  <c:v>4.6735294117647097E-2</c:v>
                </c:pt>
                <c:pt idx="95">
                  <c:v>2.27642276422764E-2</c:v>
                </c:pt>
                <c:pt idx="96">
                  <c:v>2.51637471439452E-2</c:v>
                </c:pt>
                <c:pt idx="97">
                  <c:v>4.5520231213872803E-2</c:v>
                </c:pt>
                <c:pt idx="98">
                  <c:v>8.3071553228621295E-3</c:v>
                </c:pt>
                <c:pt idx="99">
                  <c:v>8.2282938676381298E-2</c:v>
                </c:pt>
                <c:pt idx="100">
                  <c:v>1.7591623036649202E-2</c:v>
                </c:pt>
                <c:pt idx="101">
                  <c:v>6.0215053763440898E-2</c:v>
                </c:pt>
                <c:pt idx="102">
                  <c:v>1.4088050314465399E-2</c:v>
                </c:pt>
                <c:pt idx="103">
                  <c:v>2.9200779727095501E-2</c:v>
                </c:pt>
                <c:pt idx="104">
                  <c:v>0.124471403812825</c:v>
                </c:pt>
                <c:pt idx="105">
                  <c:v>0.11165378670788299</c:v>
                </c:pt>
                <c:pt idx="106">
                  <c:v>9.8833138856476099E-2</c:v>
                </c:pt>
                <c:pt idx="107">
                  <c:v>0.118938053097345</c:v>
                </c:pt>
                <c:pt idx="108">
                  <c:v>0.121222879684418</c:v>
                </c:pt>
                <c:pt idx="109">
                  <c:v>0.12558352402746001</c:v>
                </c:pt>
                <c:pt idx="110">
                  <c:v>0.12641470888661899</c:v>
                </c:pt>
                <c:pt idx="111">
                  <c:v>0.120122574055158</c:v>
                </c:pt>
                <c:pt idx="112">
                  <c:v>0.11710455764075101</c:v>
                </c:pt>
                <c:pt idx="113">
                  <c:v>0.116568544995795</c:v>
                </c:pt>
                <c:pt idx="114">
                  <c:v>0.11580452920143</c:v>
                </c:pt>
                <c:pt idx="115">
                  <c:v>2.5100463678516201E-2</c:v>
                </c:pt>
                <c:pt idx="116">
                  <c:v>2.5805084745762701E-2</c:v>
                </c:pt>
                <c:pt idx="117">
                  <c:v>2.40207972270364E-2</c:v>
                </c:pt>
                <c:pt idx="118">
                  <c:v>9.7296360485268601E-2</c:v>
                </c:pt>
                <c:pt idx="119">
                  <c:v>4.3431022158684801E-2</c:v>
                </c:pt>
                <c:pt idx="120">
                  <c:v>2.8873483535528599E-2</c:v>
                </c:pt>
                <c:pt idx="121">
                  <c:v>9.5440180586907397E-2</c:v>
                </c:pt>
                <c:pt idx="122">
                  <c:v>0.107888239116309</c:v>
                </c:pt>
                <c:pt idx="123">
                  <c:v>9.5335120643431595E-2</c:v>
                </c:pt>
                <c:pt idx="124">
                  <c:v>8.9418493803622504E-2</c:v>
                </c:pt>
                <c:pt idx="125">
                  <c:v>9.7022708158116103E-2</c:v>
                </c:pt>
                <c:pt idx="126">
                  <c:v>9.7629009762900995E-2</c:v>
                </c:pt>
                <c:pt idx="127">
                  <c:v>9.74209245742092E-2</c:v>
                </c:pt>
                <c:pt idx="128">
                  <c:v>8.7499999999999994E-2</c:v>
                </c:pt>
                <c:pt idx="129">
                  <c:v>0.101818181818182</c:v>
                </c:pt>
                <c:pt idx="130">
                  <c:v>9.3609467455621306E-2</c:v>
                </c:pt>
                <c:pt idx="131">
                  <c:v>0.155452127659574</c:v>
                </c:pt>
                <c:pt idx="132">
                  <c:v>0.175270994639666</c:v>
                </c:pt>
                <c:pt idx="133">
                  <c:v>0.17501471206389199</c:v>
                </c:pt>
                <c:pt idx="134">
                  <c:v>0.16066552901023901</c:v>
                </c:pt>
                <c:pt idx="135">
                  <c:v>0.16411722659042199</c:v>
                </c:pt>
                <c:pt idx="136">
                  <c:v>3.08494533221194E-2</c:v>
                </c:pt>
                <c:pt idx="137">
                  <c:v>4.07896528250511E-2</c:v>
                </c:pt>
                <c:pt idx="138">
                  <c:v>4.3191489361702098E-2</c:v>
                </c:pt>
                <c:pt idx="139">
                  <c:v>1.41489361702128E-2</c:v>
                </c:pt>
                <c:pt idx="140">
                  <c:v>5.02316412025628E-2</c:v>
                </c:pt>
                <c:pt idx="141">
                  <c:v>4.319309600863E-2</c:v>
                </c:pt>
                <c:pt idx="142">
                  <c:v>5.3820492454328801E-2</c:v>
                </c:pt>
                <c:pt idx="143">
                  <c:v>2.86404066073698E-2</c:v>
                </c:pt>
                <c:pt idx="144">
                  <c:v>3.5102639296187697E-2</c:v>
                </c:pt>
                <c:pt idx="145">
                  <c:v>2.6945606694560701E-2</c:v>
                </c:pt>
                <c:pt idx="146">
                  <c:v>9.5752741774676006E-2</c:v>
                </c:pt>
                <c:pt idx="147">
                  <c:v>6.8224917309812602E-2</c:v>
                </c:pt>
                <c:pt idx="148">
                  <c:v>1.7897727272727301E-2</c:v>
                </c:pt>
                <c:pt idx="149">
                  <c:v>7.0436590436590396E-2</c:v>
                </c:pt>
                <c:pt idx="150">
                  <c:v>4.64585191793042E-2</c:v>
                </c:pt>
                <c:pt idx="151">
                  <c:v>1.58083832335329E-2</c:v>
                </c:pt>
                <c:pt idx="152">
                  <c:v>2.4388297872340401E-2</c:v>
                </c:pt>
                <c:pt idx="153">
                  <c:v>2.3463687150837999E-2</c:v>
                </c:pt>
                <c:pt idx="154">
                  <c:v>2.3863636363636399E-2</c:v>
                </c:pt>
                <c:pt idx="155">
                  <c:v>3.8216216216216202E-2</c:v>
                </c:pt>
                <c:pt idx="156">
                  <c:v>0.103647604327666</c:v>
                </c:pt>
                <c:pt idx="157">
                  <c:v>9.2740270055599705E-2</c:v>
                </c:pt>
                <c:pt idx="158">
                  <c:v>9.7410643367752195E-2</c:v>
                </c:pt>
                <c:pt idx="159">
                  <c:v>8.5326184092940099E-2</c:v>
                </c:pt>
                <c:pt idx="160">
                  <c:v>9.2147395171537499E-2</c:v>
                </c:pt>
                <c:pt idx="161">
                  <c:v>9.9980620155038794E-2</c:v>
                </c:pt>
                <c:pt idx="162">
                  <c:v>9.1187072715972706E-2</c:v>
                </c:pt>
                <c:pt idx="163">
                  <c:v>9.4695863746958597E-2</c:v>
                </c:pt>
                <c:pt idx="164">
                  <c:v>9.3629864972200105E-2</c:v>
                </c:pt>
                <c:pt idx="165">
                  <c:v>9.9058963668850503E-2</c:v>
                </c:pt>
                <c:pt idx="166">
                  <c:v>0.110772163965682</c:v>
                </c:pt>
                <c:pt idx="167">
                  <c:v>0.108387096774194</c:v>
                </c:pt>
                <c:pt idx="168">
                  <c:v>6.4973404255319195E-2</c:v>
                </c:pt>
                <c:pt idx="169">
                  <c:v>7.0615835777126101E-2</c:v>
                </c:pt>
                <c:pt idx="170">
                  <c:v>5.0293255131964802E-2</c:v>
                </c:pt>
                <c:pt idx="171">
                  <c:v>6.9666348903717798E-2</c:v>
                </c:pt>
                <c:pt idx="172">
                  <c:v>8.6382978723404294E-2</c:v>
                </c:pt>
                <c:pt idx="173">
                  <c:v>8.9090909090909096E-2</c:v>
                </c:pt>
                <c:pt idx="174">
                  <c:v>0.10731109598366199</c:v>
                </c:pt>
                <c:pt idx="175">
                  <c:v>0.13411003236246</c:v>
                </c:pt>
                <c:pt idx="176">
                  <c:v>8.8780487804878003E-2</c:v>
                </c:pt>
                <c:pt idx="177">
                  <c:v>8.74215246636771E-2</c:v>
                </c:pt>
                <c:pt idx="178">
                  <c:v>9.1652542372881396E-2</c:v>
                </c:pt>
                <c:pt idx="179">
                  <c:v>9.6993464052287606E-2</c:v>
                </c:pt>
                <c:pt idx="180">
                  <c:v>8.6180048661800498E-2</c:v>
                </c:pt>
                <c:pt idx="181">
                  <c:v>8.6419753086419707E-2</c:v>
                </c:pt>
                <c:pt idx="182">
                  <c:v>9.0490988191423302E-2</c:v>
                </c:pt>
                <c:pt idx="183">
                  <c:v>9.0816993464052295E-2</c:v>
                </c:pt>
                <c:pt idx="184">
                  <c:v>8.7166454891994899E-2</c:v>
                </c:pt>
                <c:pt idx="185">
                  <c:v>8.90159798149706E-2</c:v>
                </c:pt>
                <c:pt idx="186">
                  <c:v>3.9266055045871599E-2</c:v>
                </c:pt>
                <c:pt idx="187">
                  <c:v>7.0097902097902107E-2</c:v>
                </c:pt>
                <c:pt idx="188">
                  <c:v>3.9466666666666698E-2</c:v>
                </c:pt>
                <c:pt idx="189">
                  <c:v>5.3866666666666702E-2</c:v>
                </c:pt>
                <c:pt idx="190">
                  <c:v>7.8580645161290305E-2</c:v>
                </c:pt>
                <c:pt idx="191">
                  <c:v>6.2272360999194198E-2</c:v>
                </c:pt>
                <c:pt idx="192">
                  <c:v>4.7916181606519198E-2</c:v>
                </c:pt>
                <c:pt idx="193">
                  <c:v>9.9329608938547503E-2</c:v>
                </c:pt>
                <c:pt idx="194">
                  <c:v>3.6976320582878003E-2</c:v>
                </c:pt>
                <c:pt idx="195">
                  <c:v>0.115840707964602</c:v>
                </c:pt>
                <c:pt idx="196">
                  <c:v>7.9739921976593006E-2</c:v>
                </c:pt>
                <c:pt idx="197">
                  <c:v>8.5248107653490293E-2</c:v>
                </c:pt>
                <c:pt idx="198">
                  <c:v>8.3313885647607902E-2</c:v>
                </c:pt>
                <c:pt idx="199">
                  <c:v>8.1327207759060799E-2</c:v>
                </c:pt>
                <c:pt idx="200">
                  <c:v>8.7262330235882798E-2</c:v>
                </c:pt>
                <c:pt idx="201">
                  <c:v>8.0397762585456806E-2</c:v>
                </c:pt>
                <c:pt idx="202">
                  <c:v>9.0235131396957102E-2</c:v>
                </c:pt>
                <c:pt idx="203">
                  <c:v>9.1595744680850993E-2</c:v>
                </c:pt>
                <c:pt idx="204">
                  <c:v>9.8551461245235103E-2</c:v>
                </c:pt>
                <c:pt idx="205">
                  <c:v>8.8457368161656003E-2</c:v>
                </c:pt>
                <c:pt idx="206">
                  <c:v>0.12187702265372199</c:v>
                </c:pt>
                <c:pt idx="207">
                  <c:v>9.9194001874414295E-2</c:v>
                </c:pt>
                <c:pt idx="208">
                  <c:v>0.11908812521265701</c:v>
                </c:pt>
                <c:pt idx="209">
                  <c:v>9.1079349433218298E-2</c:v>
                </c:pt>
                <c:pt idx="210">
                  <c:v>0.13629009762901001</c:v>
                </c:pt>
                <c:pt idx="211">
                  <c:v>8.3155108523028001E-2</c:v>
                </c:pt>
                <c:pt idx="212">
                  <c:v>0.101103309929789</c:v>
                </c:pt>
                <c:pt idx="213">
                  <c:v>0.11807667316439199</c:v>
                </c:pt>
                <c:pt idx="214">
                  <c:v>0.117407878017789</c:v>
                </c:pt>
                <c:pt idx="215">
                  <c:v>0.107196652719665</c:v>
                </c:pt>
                <c:pt idx="216">
                  <c:v>0.119733333333333</c:v>
                </c:pt>
                <c:pt idx="217">
                  <c:v>0.124990253411306</c:v>
                </c:pt>
                <c:pt idx="218">
                  <c:v>0.11771251931993799</c:v>
                </c:pt>
                <c:pt idx="219">
                  <c:v>0.111623212783852</c:v>
                </c:pt>
                <c:pt idx="220">
                  <c:v>0.12867313915857601</c:v>
                </c:pt>
                <c:pt idx="221">
                  <c:v>0.10296220633299299</c:v>
                </c:pt>
                <c:pt idx="222">
                  <c:v>0.115495915985998</c:v>
                </c:pt>
                <c:pt idx="223">
                  <c:v>0.12049853372434</c:v>
                </c:pt>
                <c:pt idx="224">
                  <c:v>0.12573804573804601</c:v>
                </c:pt>
                <c:pt idx="225">
                  <c:v>0.120074580484773</c:v>
                </c:pt>
                <c:pt idx="226">
                  <c:v>0.117063369397218</c:v>
                </c:pt>
                <c:pt idx="227">
                  <c:v>4.2171945701357502E-2</c:v>
                </c:pt>
                <c:pt idx="228">
                  <c:v>5.3644859813084103E-2</c:v>
                </c:pt>
                <c:pt idx="229">
                  <c:v>4.5731462925851701E-2</c:v>
                </c:pt>
                <c:pt idx="230">
                  <c:v>8.4790652385589096E-2</c:v>
                </c:pt>
                <c:pt idx="231">
                  <c:v>6.8898876404494394E-2</c:v>
                </c:pt>
                <c:pt idx="232">
                  <c:v>0.101217656012177</c:v>
                </c:pt>
                <c:pt idx="233">
                  <c:v>0.141701215153681</c:v>
                </c:pt>
                <c:pt idx="234">
                  <c:v>4.4273504273504301E-2</c:v>
                </c:pt>
                <c:pt idx="235">
                  <c:v>7.0574857864813698E-2</c:v>
                </c:pt>
                <c:pt idx="236">
                  <c:v>0.101415487094088</c:v>
                </c:pt>
                <c:pt idx="237">
                  <c:v>3.8086124401913897E-2</c:v>
                </c:pt>
                <c:pt idx="238">
                  <c:v>4.0433898305084703E-2</c:v>
                </c:pt>
                <c:pt idx="239">
                  <c:v>4.71342685370741E-2</c:v>
                </c:pt>
                <c:pt idx="240">
                  <c:v>6.7762557077625601E-2</c:v>
                </c:pt>
                <c:pt idx="241">
                  <c:v>5.6373559733171603E-2</c:v>
                </c:pt>
                <c:pt idx="242">
                  <c:v>3.9286821705426397E-2</c:v>
                </c:pt>
                <c:pt idx="243">
                  <c:v>7.1897926634768697E-2</c:v>
                </c:pt>
                <c:pt idx="244">
                  <c:v>6.4685714285714305E-2</c:v>
                </c:pt>
                <c:pt idx="245">
                  <c:v>4.1869158878504703E-2</c:v>
                </c:pt>
                <c:pt idx="246">
                  <c:v>4.7720739219712503E-2</c:v>
                </c:pt>
                <c:pt idx="247">
                  <c:v>1.9147982062780299E-2</c:v>
                </c:pt>
                <c:pt idx="248">
                  <c:v>2.8117154811715499E-2</c:v>
                </c:pt>
                <c:pt idx="249">
                  <c:v>8.6861313868613094E-2</c:v>
                </c:pt>
                <c:pt idx="250">
                  <c:v>1.18954248366013E-2</c:v>
                </c:pt>
                <c:pt idx="251">
                  <c:v>3.09706546275395E-2</c:v>
                </c:pt>
                <c:pt idx="252">
                  <c:v>5.9736070381231701E-2</c:v>
                </c:pt>
                <c:pt idx="253">
                  <c:v>4.9551777434312202E-2</c:v>
                </c:pt>
                <c:pt idx="254">
                  <c:v>7.9537712895377102E-2</c:v>
                </c:pt>
                <c:pt idx="255">
                  <c:v>6.5051975051975006E-2</c:v>
                </c:pt>
                <c:pt idx="256">
                  <c:v>2.8600612870275798E-4</c:v>
                </c:pt>
                <c:pt idx="257">
                  <c:v>0.22067150635208699</c:v>
                </c:pt>
                <c:pt idx="258">
                  <c:v>0.21672060409924501</c:v>
                </c:pt>
                <c:pt idx="259">
                  <c:v>0.21171951764180399</c:v>
                </c:pt>
                <c:pt idx="260">
                  <c:v>0.20516436398284901</c:v>
                </c:pt>
                <c:pt idx="261">
                  <c:v>0.226739967014843</c:v>
                </c:pt>
                <c:pt idx="262">
                  <c:v>0.22655038759689899</c:v>
                </c:pt>
                <c:pt idx="263">
                  <c:v>0.219171033825631</c:v>
                </c:pt>
                <c:pt idx="264">
                  <c:v>0.22215677782589899</c:v>
                </c:pt>
                <c:pt idx="265">
                  <c:v>0.219979086789822</c:v>
                </c:pt>
                <c:pt idx="266">
                  <c:v>0.21425790754257901</c:v>
                </c:pt>
                <c:pt idx="267">
                  <c:v>9.2609228256431197E-2</c:v>
                </c:pt>
                <c:pt idx="268">
                  <c:v>0.105</c:v>
                </c:pt>
                <c:pt idx="269">
                  <c:v>8.9818688981868899E-2</c:v>
                </c:pt>
                <c:pt idx="270">
                  <c:v>9.2848232848232806E-2</c:v>
                </c:pt>
                <c:pt idx="271">
                  <c:v>9.4235104669887299E-2</c:v>
                </c:pt>
                <c:pt idx="272">
                  <c:v>9.3555687909469901E-2</c:v>
                </c:pt>
                <c:pt idx="273">
                  <c:v>8.9848308051341905E-2</c:v>
                </c:pt>
                <c:pt idx="274">
                  <c:v>9.2041089772219697E-2</c:v>
                </c:pt>
                <c:pt idx="275">
                  <c:v>9.21772272510719E-2</c:v>
                </c:pt>
                <c:pt idx="276">
                  <c:v>9.6461310990635804E-2</c:v>
                </c:pt>
                <c:pt idx="277">
                  <c:v>0.11034201123022</c:v>
                </c:pt>
                <c:pt idx="278">
                  <c:v>0.10533796832754</c:v>
                </c:pt>
                <c:pt idx="279">
                  <c:v>0.101409553641347</c:v>
                </c:pt>
                <c:pt idx="280">
                  <c:v>0.10269129287598899</c:v>
                </c:pt>
                <c:pt idx="281">
                  <c:v>0.10596036585365901</c:v>
                </c:pt>
                <c:pt idx="282">
                  <c:v>0.10646107559232799</c:v>
                </c:pt>
                <c:pt idx="283">
                  <c:v>0.10782511210762299</c:v>
                </c:pt>
                <c:pt idx="284">
                  <c:v>0.11410313901345299</c:v>
                </c:pt>
                <c:pt idx="285">
                  <c:v>0.10622989874925499</c:v>
                </c:pt>
                <c:pt idx="286">
                  <c:v>0.107603305785124</c:v>
                </c:pt>
                <c:pt idx="287">
                  <c:v>0.118404815650865</c:v>
                </c:pt>
                <c:pt idx="288">
                  <c:v>0.118496732026144</c:v>
                </c:pt>
                <c:pt idx="289">
                  <c:v>0.134201183431953</c:v>
                </c:pt>
                <c:pt idx="290">
                  <c:v>0.121222879684418</c:v>
                </c:pt>
                <c:pt idx="291">
                  <c:v>2.40228789323165E-3</c:v>
                </c:pt>
                <c:pt idx="292">
                  <c:v>8.22875297855441E-3</c:v>
                </c:pt>
                <c:pt idx="293">
                  <c:v>8.3776595744680903E-3</c:v>
                </c:pt>
                <c:pt idx="294">
                  <c:v>8.8083889418493801E-3</c:v>
                </c:pt>
                <c:pt idx="295">
                  <c:v>1.7796610169491501E-3</c:v>
                </c:pt>
                <c:pt idx="296">
                  <c:v>5.3389830508474602E-3</c:v>
                </c:pt>
                <c:pt idx="297">
                  <c:v>2.1194280908326301E-3</c:v>
                </c:pt>
                <c:pt idx="298">
                  <c:v>3.3579335793357899E-3</c:v>
                </c:pt>
                <c:pt idx="299">
                  <c:v>0.141701215153681</c:v>
                </c:pt>
                <c:pt idx="300">
                  <c:v>0.15232304900181501</c:v>
                </c:pt>
                <c:pt idx="301">
                  <c:v>0.16282887504580401</c:v>
                </c:pt>
                <c:pt idx="302">
                  <c:v>0.15692545384318299</c:v>
                </c:pt>
                <c:pt idx="303">
                  <c:v>0.156401124648547</c:v>
                </c:pt>
                <c:pt idx="304">
                  <c:v>0.16821343496903299</c:v>
                </c:pt>
                <c:pt idx="305">
                  <c:v>0.18395268605224199</c:v>
                </c:pt>
                <c:pt idx="306">
                  <c:v>0.15752704791344699</c:v>
                </c:pt>
                <c:pt idx="307">
                  <c:v>0.14593220338983101</c:v>
                </c:pt>
                <c:pt idx="308">
                  <c:v>0.14074468085106401</c:v>
                </c:pt>
                <c:pt idx="309">
                  <c:v>0.142463343108504</c:v>
                </c:pt>
                <c:pt idx="310">
                  <c:v>0.188149324861001</c:v>
                </c:pt>
                <c:pt idx="311">
                  <c:v>0.15641563393708299</c:v>
                </c:pt>
                <c:pt idx="312">
                  <c:v>0.159444444444444</c:v>
                </c:pt>
                <c:pt idx="313">
                  <c:v>0.107507163323782</c:v>
                </c:pt>
                <c:pt idx="314">
                  <c:v>0.100534759358289</c:v>
                </c:pt>
                <c:pt idx="315">
                  <c:v>9.9144786196549095E-2</c:v>
                </c:pt>
                <c:pt idx="316">
                  <c:v>0.102094647013189</c:v>
                </c:pt>
                <c:pt idx="317">
                  <c:v>0.103867721063983</c:v>
                </c:pt>
                <c:pt idx="318">
                  <c:v>0.103343195266272</c:v>
                </c:pt>
                <c:pt idx="319">
                  <c:v>0.10355588897224299</c:v>
                </c:pt>
                <c:pt idx="320">
                  <c:v>0.103827252419955</c:v>
                </c:pt>
                <c:pt idx="321">
                  <c:v>9.8948971820258899E-2</c:v>
                </c:pt>
                <c:pt idx="322">
                  <c:v>9.8931967812728602E-2</c:v>
                </c:pt>
                <c:pt idx="323">
                  <c:v>9.8670788253477595E-2</c:v>
                </c:pt>
                <c:pt idx="324">
                  <c:v>0.100273141122913</c:v>
                </c:pt>
                <c:pt idx="325">
                  <c:v>0.104424514200299</c:v>
                </c:pt>
                <c:pt idx="326">
                  <c:v>9.8629329403095101E-2</c:v>
                </c:pt>
                <c:pt idx="327">
                  <c:v>0.10044173648134</c:v>
                </c:pt>
                <c:pt idx="328">
                  <c:v>0.100908413998511</c:v>
                </c:pt>
                <c:pt idx="329">
                  <c:v>0.105538461538462</c:v>
                </c:pt>
                <c:pt idx="330">
                  <c:v>0.102295573893473</c:v>
                </c:pt>
                <c:pt idx="331">
                  <c:v>0.10070552147239301</c:v>
                </c:pt>
                <c:pt idx="332">
                  <c:v>0.10189803921568601</c:v>
                </c:pt>
                <c:pt idx="333">
                  <c:v>0.10390625000000001</c:v>
                </c:pt>
                <c:pt idx="334">
                  <c:v>0.103679753656659</c:v>
                </c:pt>
                <c:pt idx="335">
                  <c:v>0.103679753656659</c:v>
                </c:pt>
                <c:pt idx="336">
                  <c:v>0.106473429951691</c:v>
                </c:pt>
                <c:pt idx="337">
                  <c:v>0.10130869899923001</c:v>
                </c:pt>
                <c:pt idx="338">
                  <c:v>0.102776470588235</c:v>
                </c:pt>
                <c:pt idx="339">
                  <c:v>0.10126738794435899</c:v>
                </c:pt>
                <c:pt idx="340">
                  <c:v>0.104081632653061</c:v>
                </c:pt>
                <c:pt idx="341">
                  <c:v>9.6414103525881506E-2</c:v>
                </c:pt>
                <c:pt idx="342">
                  <c:v>9.4103525881470404E-2</c:v>
                </c:pt>
                <c:pt idx="343">
                  <c:v>0.10027607361963201</c:v>
                </c:pt>
                <c:pt idx="344">
                  <c:v>0.104282685512367</c:v>
                </c:pt>
                <c:pt idx="345">
                  <c:v>0.100970311368573</c:v>
                </c:pt>
                <c:pt idx="346">
                  <c:v>0.10370370370370401</c:v>
                </c:pt>
                <c:pt idx="347">
                  <c:v>0.103146417445483</c:v>
                </c:pt>
                <c:pt idx="348">
                  <c:v>0.10784452296819801</c:v>
                </c:pt>
                <c:pt idx="349">
                  <c:v>0.10260200153964601</c:v>
                </c:pt>
                <c:pt idx="350">
                  <c:v>9.9751280175566906E-2</c:v>
                </c:pt>
                <c:pt idx="351">
                  <c:v>0.10150000000000001</c:v>
                </c:pt>
                <c:pt idx="352">
                  <c:v>0.100491437081162</c:v>
                </c:pt>
                <c:pt idx="353">
                  <c:v>0.104080370942813</c:v>
                </c:pt>
                <c:pt idx="354">
                  <c:v>9.8472834067547699E-2</c:v>
                </c:pt>
                <c:pt idx="355">
                  <c:v>9.9956108266276503E-2</c:v>
                </c:pt>
                <c:pt idx="356">
                  <c:v>9.8136077758719298E-2</c:v>
                </c:pt>
                <c:pt idx="357">
                  <c:v>9.5132978723404205E-2</c:v>
                </c:pt>
                <c:pt idx="358">
                  <c:v>0.108213304013194</c:v>
                </c:pt>
                <c:pt idx="359">
                  <c:v>0.10133819951338199</c:v>
                </c:pt>
                <c:pt idx="360">
                  <c:v>0.116289104638619</c:v>
                </c:pt>
                <c:pt idx="361">
                  <c:v>0.114535345512311</c:v>
                </c:pt>
                <c:pt idx="362">
                  <c:v>0.10146276595744699</c:v>
                </c:pt>
                <c:pt idx="363">
                  <c:v>6.8683220466516204E-2</c:v>
                </c:pt>
                <c:pt idx="364">
                  <c:v>9.2295472597299394E-2</c:v>
                </c:pt>
                <c:pt idx="365">
                  <c:v>9.0914634146341503E-2</c:v>
                </c:pt>
                <c:pt idx="366">
                  <c:v>3.7606382978723402E-2</c:v>
                </c:pt>
                <c:pt idx="367">
                  <c:v>8.1198709082526493E-2</c:v>
                </c:pt>
                <c:pt idx="368">
                  <c:v>5.5275080906148903E-2</c:v>
                </c:pt>
                <c:pt idx="369">
                  <c:v>5.9907524169819301E-2</c:v>
                </c:pt>
                <c:pt idx="370">
                  <c:v>6.1966219142485901E-2</c:v>
                </c:pt>
                <c:pt idx="371">
                  <c:v>0.13200000000000001</c:v>
                </c:pt>
                <c:pt idx="372">
                  <c:v>0.129081455805893</c:v>
                </c:pt>
                <c:pt idx="373">
                  <c:v>0.13095182138660399</c:v>
                </c:pt>
                <c:pt idx="374">
                  <c:v>0.13428571428571401</c:v>
                </c:pt>
                <c:pt idx="375">
                  <c:v>0.112096219931271</c:v>
                </c:pt>
                <c:pt idx="376">
                  <c:v>0.125692108667529</c:v>
                </c:pt>
                <c:pt idx="377">
                  <c:v>0.12763052208835299</c:v>
                </c:pt>
                <c:pt idx="378">
                  <c:v>0.13317796610169499</c:v>
                </c:pt>
                <c:pt idx="379">
                  <c:v>0.12743589743589701</c:v>
                </c:pt>
                <c:pt idx="380">
                  <c:v>0.13206798866855499</c:v>
                </c:pt>
                <c:pt idx="381">
                  <c:v>0.140292275574113</c:v>
                </c:pt>
                <c:pt idx="382">
                  <c:v>0.12801054018445299</c:v>
                </c:pt>
                <c:pt idx="383">
                  <c:v>0.128988764044944</c:v>
                </c:pt>
                <c:pt idx="384">
                  <c:v>0.13472283813747199</c:v>
                </c:pt>
                <c:pt idx="385">
                  <c:v>0.12983606557377</c:v>
                </c:pt>
                <c:pt idx="386">
                  <c:v>0.12496765847348</c:v>
                </c:pt>
                <c:pt idx="387">
                  <c:v>8.9230769230769197E-2</c:v>
                </c:pt>
                <c:pt idx="388">
                  <c:v>0.130953846153846</c:v>
                </c:pt>
                <c:pt idx="389">
                  <c:v>0.10158379373849</c:v>
                </c:pt>
                <c:pt idx="390">
                  <c:v>0.12805970149253701</c:v>
                </c:pt>
                <c:pt idx="391">
                  <c:v>0.136171875</c:v>
                </c:pt>
                <c:pt idx="392">
                  <c:v>0.13250922509225099</c:v>
                </c:pt>
                <c:pt idx="393">
                  <c:v>0.13280432822362501</c:v>
                </c:pt>
                <c:pt idx="394">
                  <c:v>0.13041095890411</c:v>
                </c:pt>
                <c:pt idx="395">
                  <c:v>0.134615384615385</c:v>
                </c:pt>
                <c:pt idx="396">
                  <c:v>0.13448818897637799</c:v>
                </c:pt>
                <c:pt idx="397">
                  <c:v>0.138912621359223</c:v>
                </c:pt>
                <c:pt idx="398">
                  <c:v>0.13467969598262799</c:v>
                </c:pt>
                <c:pt idx="399">
                  <c:v>0.13657422512234901</c:v>
                </c:pt>
                <c:pt idx="400">
                  <c:v>0.13408926417370301</c:v>
                </c:pt>
                <c:pt idx="401">
                  <c:v>0.105</c:v>
                </c:pt>
                <c:pt idx="402">
                  <c:v>0.13592233009708701</c:v>
                </c:pt>
                <c:pt idx="403">
                  <c:v>0.13558926487747999</c:v>
                </c:pt>
                <c:pt idx="404">
                  <c:v>0.132727272727273</c:v>
                </c:pt>
                <c:pt idx="405">
                  <c:v>0.134329113924051</c:v>
                </c:pt>
                <c:pt idx="406">
                  <c:v>0.130339539978094</c:v>
                </c:pt>
                <c:pt idx="407">
                  <c:v>0.13053726169843999</c:v>
                </c:pt>
                <c:pt idx="408">
                  <c:v>0.136538461538462</c:v>
                </c:pt>
                <c:pt idx="409">
                  <c:v>0.13428238039673299</c:v>
                </c:pt>
                <c:pt idx="410">
                  <c:v>0.113163972286374</c:v>
                </c:pt>
                <c:pt idx="411">
                  <c:v>0.13049302325581399</c:v>
                </c:pt>
                <c:pt idx="412">
                  <c:v>0.12831067961164999</c:v>
                </c:pt>
                <c:pt idx="413">
                  <c:v>0.139652605459057</c:v>
                </c:pt>
                <c:pt idx="414">
                  <c:v>0.13056994818652901</c:v>
                </c:pt>
                <c:pt idx="415">
                  <c:v>0.12833333333333299</c:v>
                </c:pt>
                <c:pt idx="416">
                  <c:v>0.12758201701093599</c:v>
                </c:pt>
                <c:pt idx="417">
                  <c:v>0.13545454545454499</c:v>
                </c:pt>
                <c:pt idx="418">
                  <c:v>0.134187425860024</c:v>
                </c:pt>
                <c:pt idx="419">
                  <c:v>0.131838565022422</c:v>
                </c:pt>
                <c:pt idx="420">
                  <c:v>0.131421965317919</c:v>
                </c:pt>
                <c:pt idx="421">
                  <c:v>0.121943925233645</c:v>
                </c:pt>
                <c:pt idx="422">
                  <c:v>0.13598299681190201</c:v>
                </c:pt>
                <c:pt idx="423">
                  <c:v>0.131098265895954</c:v>
                </c:pt>
                <c:pt idx="424">
                  <c:v>0.133872053872054</c:v>
                </c:pt>
                <c:pt idx="425">
                  <c:v>0.13323671497584499</c:v>
                </c:pt>
                <c:pt idx="426">
                  <c:v>0.13838616714697399</c:v>
                </c:pt>
                <c:pt idx="427">
                  <c:v>0.128888888888889</c:v>
                </c:pt>
                <c:pt idx="428">
                  <c:v>0.13337683523654201</c:v>
                </c:pt>
                <c:pt idx="429">
                  <c:v>0.12326086956521699</c:v>
                </c:pt>
                <c:pt idx="430">
                  <c:v>0.12540540540540501</c:v>
                </c:pt>
                <c:pt idx="431">
                  <c:v>0.125702127659574</c:v>
                </c:pt>
                <c:pt idx="432">
                  <c:v>0.12862745098039199</c:v>
                </c:pt>
                <c:pt idx="433">
                  <c:v>0.13103448275862101</c:v>
                </c:pt>
                <c:pt idx="434">
                  <c:v>0.113040540540541</c:v>
                </c:pt>
                <c:pt idx="435">
                  <c:v>0.13769736842105301</c:v>
                </c:pt>
                <c:pt idx="436">
                  <c:v>6.0300500834724498E-2</c:v>
                </c:pt>
                <c:pt idx="437">
                  <c:v>0.133495575221239</c:v>
                </c:pt>
                <c:pt idx="438">
                  <c:v>0.136032388663968</c:v>
                </c:pt>
                <c:pt idx="439">
                  <c:v>0.13372599231754201</c:v>
                </c:pt>
                <c:pt idx="440">
                  <c:v>0.13297935103244801</c:v>
                </c:pt>
                <c:pt idx="441">
                  <c:v>0.12809891808346199</c:v>
                </c:pt>
                <c:pt idx="442">
                  <c:v>0.13365439093484399</c:v>
                </c:pt>
                <c:pt idx="443">
                  <c:v>0.12983870967741901</c:v>
                </c:pt>
                <c:pt idx="444">
                  <c:v>0.13297805642633201</c:v>
                </c:pt>
                <c:pt idx="445">
                  <c:v>0.13227586206896599</c:v>
                </c:pt>
                <c:pt idx="446">
                  <c:v>0.129564375605034</c:v>
                </c:pt>
                <c:pt idx="447">
                  <c:v>0.12585365853658501</c:v>
                </c:pt>
                <c:pt idx="448">
                  <c:v>0.119661016949153</c:v>
                </c:pt>
                <c:pt idx="449">
                  <c:v>0.141573033707865</c:v>
                </c:pt>
                <c:pt idx="450">
                  <c:v>0.132112676056338</c:v>
                </c:pt>
                <c:pt idx="451">
                  <c:v>0.13282051282051299</c:v>
                </c:pt>
                <c:pt idx="452">
                  <c:v>0.12653061224489801</c:v>
                </c:pt>
                <c:pt idx="453">
                  <c:v>0.117657393850659</c:v>
                </c:pt>
                <c:pt idx="454">
                  <c:v>5.0044682752457496E-3</c:v>
                </c:pt>
                <c:pt idx="455">
                  <c:v>5.5805892547660298E-3</c:v>
                </c:pt>
                <c:pt idx="456">
                  <c:v>8.8250510551395503E-2</c:v>
                </c:pt>
                <c:pt idx="457">
                  <c:v>8.7093023255813903E-2</c:v>
                </c:pt>
                <c:pt idx="458">
                  <c:v>9.0231839258114399E-2</c:v>
                </c:pt>
                <c:pt idx="459">
                  <c:v>0.113660531697342</c:v>
                </c:pt>
                <c:pt idx="460">
                  <c:v>8.4216795711733197E-2</c:v>
                </c:pt>
                <c:pt idx="461">
                  <c:v>7.9849510910458998E-2</c:v>
                </c:pt>
                <c:pt idx="462">
                  <c:v>7.8563829787234002E-2</c:v>
                </c:pt>
                <c:pt idx="463">
                  <c:v>9.9714108141702895E-2</c:v>
                </c:pt>
                <c:pt idx="464">
                  <c:v>7.7847533632286997E-2</c:v>
                </c:pt>
                <c:pt idx="465">
                  <c:v>9.7507331378299103E-2</c:v>
                </c:pt>
                <c:pt idx="466">
                  <c:v>8.6988564167725504E-2</c:v>
                </c:pt>
                <c:pt idx="467">
                  <c:v>0.144171632896305</c:v>
                </c:pt>
                <c:pt idx="468">
                  <c:v>0.14461005199306801</c:v>
                </c:pt>
                <c:pt idx="469">
                  <c:v>0.144295676429568</c:v>
                </c:pt>
                <c:pt idx="470">
                  <c:v>0.141274382314694</c:v>
                </c:pt>
                <c:pt idx="471">
                  <c:v>0.140625558534406</c:v>
                </c:pt>
                <c:pt idx="472">
                  <c:v>0.14270815811606399</c:v>
                </c:pt>
                <c:pt idx="473">
                  <c:v>0.146103542234332</c:v>
                </c:pt>
                <c:pt idx="474">
                  <c:v>0.14292629262926301</c:v>
                </c:pt>
                <c:pt idx="475">
                  <c:v>0.15427860696517401</c:v>
                </c:pt>
                <c:pt idx="476">
                  <c:v>0.141376228775693</c:v>
                </c:pt>
                <c:pt idx="477">
                  <c:v>0.13523956723338501</c:v>
                </c:pt>
                <c:pt idx="478">
                  <c:v>0.13543739279588299</c:v>
                </c:pt>
                <c:pt idx="479">
                  <c:v>0.112567004169148</c:v>
                </c:pt>
                <c:pt idx="480">
                  <c:v>0.106876340243031</c:v>
                </c:pt>
                <c:pt idx="481">
                  <c:v>8.9361702127659606E-2</c:v>
                </c:pt>
                <c:pt idx="482">
                  <c:v>0.123986135181976</c:v>
                </c:pt>
                <c:pt idx="483">
                  <c:v>0.138098641887062</c:v>
                </c:pt>
                <c:pt idx="484">
                  <c:v>0.13899897854953999</c:v>
                </c:pt>
                <c:pt idx="485">
                  <c:v>0.10952858575727201</c:v>
                </c:pt>
                <c:pt idx="486">
                  <c:v>6.0880974695407701E-2</c:v>
                </c:pt>
                <c:pt idx="487">
                  <c:v>0.109039913700108</c:v>
                </c:pt>
                <c:pt idx="488">
                  <c:v>0.10564575645756499</c:v>
                </c:pt>
                <c:pt idx="489">
                  <c:v>0.10078895463510799</c:v>
                </c:pt>
                <c:pt idx="490">
                  <c:v>0.116841388699796</c:v>
                </c:pt>
                <c:pt idx="491">
                  <c:v>5.4519956850053897E-2</c:v>
                </c:pt>
                <c:pt idx="492">
                  <c:v>0.116392961876833</c:v>
                </c:pt>
                <c:pt idx="493">
                  <c:v>0.115366568914956</c:v>
                </c:pt>
                <c:pt idx="494">
                  <c:v>5.0972918756268797E-2</c:v>
                </c:pt>
                <c:pt idx="495">
                  <c:v>0.15445209105346699</c:v>
                </c:pt>
                <c:pt idx="496">
                  <c:v>0.156009334889148</c:v>
                </c:pt>
                <c:pt idx="497">
                  <c:v>0.16559857057772501</c:v>
                </c:pt>
                <c:pt idx="498">
                  <c:v>0.16466769706336901</c:v>
                </c:pt>
                <c:pt idx="499">
                  <c:v>0.15412231930103301</c:v>
                </c:pt>
                <c:pt idx="500">
                  <c:v>7.0793494332183293E-2</c:v>
                </c:pt>
                <c:pt idx="501">
                  <c:v>0.163921034717495</c:v>
                </c:pt>
                <c:pt idx="502">
                  <c:v>0.167149240393208</c:v>
                </c:pt>
                <c:pt idx="503">
                  <c:v>0.16789667896679</c:v>
                </c:pt>
                <c:pt idx="504">
                  <c:v>0.16154359218675601</c:v>
                </c:pt>
                <c:pt idx="505">
                  <c:v>4.1082969432314403E-2</c:v>
                </c:pt>
                <c:pt idx="506">
                  <c:v>0.12125073746312701</c:v>
                </c:pt>
                <c:pt idx="507">
                  <c:v>0.11867915229176899</c:v>
                </c:pt>
                <c:pt idx="508">
                  <c:v>0.12519371727748699</c:v>
                </c:pt>
                <c:pt idx="509">
                  <c:v>4.2917693445046798E-2</c:v>
                </c:pt>
                <c:pt idx="510">
                  <c:v>7.2696817420435503E-2</c:v>
                </c:pt>
                <c:pt idx="511">
                  <c:v>0.11538779731127199</c:v>
                </c:pt>
                <c:pt idx="512">
                  <c:v>0.12690763052208801</c:v>
                </c:pt>
                <c:pt idx="513">
                  <c:v>0.10460325283390801</c:v>
                </c:pt>
                <c:pt idx="514">
                  <c:v>0.113258426966292</c:v>
                </c:pt>
                <c:pt idx="515">
                  <c:v>8.84210526315789E-2</c:v>
                </c:pt>
                <c:pt idx="516">
                  <c:v>8.8500772797526994E-2</c:v>
                </c:pt>
                <c:pt idx="517">
                  <c:v>9.4267333809864198E-2</c:v>
                </c:pt>
                <c:pt idx="518">
                  <c:v>9.3932322053675604E-2</c:v>
                </c:pt>
                <c:pt idx="519">
                  <c:v>8.7878017789072393E-2</c:v>
                </c:pt>
                <c:pt idx="520">
                  <c:v>8.7085076708507694E-2</c:v>
                </c:pt>
                <c:pt idx="521">
                  <c:v>9.3392630241423094E-2</c:v>
                </c:pt>
                <c:pt idx="522">
                  <c:v>9.5129191863661394E-2</c:v>
                </c:pt>
                <c:pt idx="523">
                  <c:v>8.2877539813289394E-2</c:v>
                </c:pt>
                <c:pt idx="524">
                  <c:v>3.0305541170378002E-2</c:v>
                </c:pt>
                <c:pt idx="525">
                  <c:v>7.4339801230477995E-2</c:v>
                </c:pt>
                <c:pt idx="526">
                  <c:v>5.2744886975242197E-2</c:v>
                </c:pt>
                <c:pt idx="527">
                  <c:v>5.1713810316139801E-2</c:v>
                </c:pt>
                <c:pt idx="528">
                  <c:v>7.2427745664739904E-2</c:v>
                </c:pt>
                <c:pt idx="529">
                  <c:v>4.9305331179321503E-2</c:v>
                </c:pt>
                <c:pt idx="530">
                  <c:v>0.105524126455907</c:v>
                </c:pt>
                <c:pt idx="531">
                  <c:v>0.105080091533181</c:v>
                </c:pt>
                <c:pt idx="532">
                  <c:v>9.9261802575107305E-2</c:v>
                </c:pt>
                <c:pt idx="533">
                  <c:v>7.0524166099387303E-2</c:v>
                </c:pt>
                <c:pt idx="534">
                  <c:v>5.5811719500480299E-2</c:v>
                </c:pt>
                <c:pt idx="535">
                  <c:v>0.12914973664409299</c:v>
                </c:pt>
                <c:pt idx="536">
                  <c:v>0.116706689536878</c:v>
                </c:pt>
                <c:pt idx="537">
                  <c:v>0.11530413625304101</c:v>
                </c:pt>
                <c:pt idx="538">
                  <c:v>5.3688888888888897E-2</c:v>
                </c:pt>
                <c:pt idx="539">
                  <c:v>8.5514834205933699E-2</c:v>
                </c:pt>
                <c:pt idx="540">
                  <c:v>2.34800838574423E-2</c:v>
                </c:pt>
                <c:pt idx="541">
                  <c:v>9.3866666666666695E-2</c:v>
                </c:pt>
                <c:pt idx="542">
                  <c:v>2.3952095808383201E-4</c:v>
                </c:pt>
                <c:pt idx="543">
                  <c:v>8.1602914389799594E-2</c:v>
                </c:pt>
                <c:pt idx="544">
                  <c:v>8.1901692183722799E-2</c:v>
                </c:pt>
                <c:pt idx="545">
                  <c:v>7.0198863636363601E-2</c:v>
                </c:pt>
                <c:pt idx="546">
                  <c:v>3.7884615384615399E-2</c:v>
                </c:pt>
                <c:pt idx="547">
                  <c:v>7.8596491228070206E-2</c:v>
                </c:pt>
                <c:pt idx="548">
                  <c:v>9.1223404255319093E-2</c:v>
                </c:pt>
                <c:pt idx="549">
                  <c:v>9.8266897746967105E-2</c:v>
                </c:pt>
                <c:pt idx="550">
                  <c:v>0.108096514745308</c:v>
                </c:pt>
                <c:pt idx="551">
                  <c:v>0.10456223942823099</c:v>
                </c:pt>
                <c:pt idx="552">
                  <c:v>9.9634630659253404E-2</c:v>
                </c:pt>
                <c:pt idx="553">
                  <c:v>0.112100089365505</c:v>
                </c:pt>
                <c:pt idx="554">
                  <c:v>0.109654255319149</c:v>
                </c:pt>
                <c:pt idx="555">
                  <c:v>0.103308373042886</c:v>
                </c:pt>
                <c:pt idx="556">
                  <c:v>0.12094468614046</c:v>
                </c:pt>
                <c:pt idx="557">
                  <c:v>0.10497725795971399</c:v>
                </c:pt>
                <c:pt idx="558">
                  <c:v>6.5785340314136104E-2</c:v>
                </c:pt>
                <c:pt idx="559">
                  <c:v>4.7542448614834698E-2</c:v>
                </c:pt>
                <c:pt idx="560">
                  <c:v>6.3556747095621105E-2</c:v>
                </c:pt>
                <c:pt idx="561">
                  <c:v>8.6382978723404294E-2</c:v>
                </c:pt>
                <c:pt idx="562">
                  <c:v>3.4612546125461302E-2</c:v>
                </c:pt>
                <c:pt idx="563">
                  <c:v>7.5139701104613404E-2</c:v>
                </c:pt>
                <c:pt idx="564">
                  <c:v>8.5498783454987806E-2</c:v>
                </c:pt>
                <c:pt idx="565">
                  <c:v>6.4940428911834797E-2</c:v>
                </c:pt>
                <c:pt idx="566">
                  <c:v>5.4095826893353897E-2</c:v>
                </c:pt>
                <c:pt idx="567">
                  <c:v>9.1081322609472701E-2</c:v>
                </c:pt>
                <c:pt idx="568">
                  <c:v>9.0664206642066397E-2</c:v>
                </c:pt>
                <c:pt idx="569">
                  <c:v>8.6384752829064895E-2</c:v>
                </c:pt>
                <c:pt idx="570">
                  <c:v>6.4033264033263995E-2</c:v>
                </c:pt>
                <c:pt idx="571">
                  <c:v>4.9824970828471399E-2</c:v>
                </c:pt>
                <c:pt idx="572">
                  <c:v>7.1560891938250396E-2</c:v>
                </c:pt>
                <c:pt idx="573">
                  <c:v>1.99352750809061E-2</c:v>
                </c:pt>
                <c:pt idx="574">
                  <c:v>7.6595191682910999E-2</c:v>
                </c:pt>
                <c:pt idx="575">
                  <c:v>5.10077519379845E-2</c:v>
                </c:pt>
                <c:pt idx="576">
                  <c:v>9.680690399137E-2</c:v>
                </c:pt>
                <c:pt idx="577">
                  <c:v>3.9177532597793399E-2</c:v>
                </c:pt>
                <c:pt idx="578">
                  <c:v>6.5411436541143703E-2</c:v>
                </c:pt>
                <c:pt idx="579">
                  <c:v>9.8931583880037505E-2</c:v>
                </c:pt>
                <c:pt idx="580">
                  <c:v>7.6738125262715395E-2</c:v>
                </c:pt>
                <c:pt idx="581">
                  <c:v>0.13769835596854901</c:v>
                </c:pt>
                <c:pt idx="582">
                  <c:v>0.13046228710462299</c:v>
                </c:pt>
                <c:pt idx="583">
                  <c:v>0.12643726839597699</c:v>
                </c:pt>
                <c:pt idx="584">
                  <c:v>0.133681043129388</c:v>
                </c:pt>
                <c:pt idx="585">
                  <c:v>0.12830699774266399</c:v>
                </c:pt>
                <c:pt idx="586">
                  <c:v>0.12471126357918801</c:v>
                </c:pt>
                <c:pt idx="587">
                  <c:v>0.13163859111791701</c:v>
                </c:pt>
                <c:pt idx="588">
                  <c:v>0.13780803267528899</c:v>
                </c:pt>
                <c:pt idx="589">
                  <c:v>0.10739726027397301</c:v>
                </c:pt>
                <c:pt idx="590">
                  <c:v>0.149383378016086</c:v>
                </c:pt>
                <c:pt idx="591">
                  <c:v>0.14622881355932199</c:v>
                </c:pt>
                <c:pt idx="592">
                  <c:v>0.123934426229508</c:v>
                </c:pt>
                <c:pt idx="593">
                  <c:v>0.16521186440678001</c:v>
                </c:pt>
                <c:pt idx="594">
                  <c:v>0.16781144781144799</c:v>
                </c:pt>
                <c:pt idx="595">
                  <c:v>0.123132530120482</c:v>
                </c:pt>
                <c:pt idx="596">
                  <c:v>0.119891082368958</c:v>
                </c:pt>
                <c:pt idx="597">
                  <c:v>0.121042893187553</c:v>
                </c:pt>
                <c:pt idx="598">
                  <c:v>0.120122574055158</c:v>
                </c:pt>
                <c:pt idx="599">
                  <c:v>0.12219714070729901</c:v>
                </c:pt>
                <c:pt idx="600">
                  <c:v>0.127245762711864</c:v>
                </c:pt>
                <c:pt idx="601">
                  <c:v>0.118776595744681</c:v>
                </c:pt>
                <c:pt idx="602">
                  <c:v>0.121652104845115</c:v>
                </c:pt>
                <c:pt idx="603">
                  <c:v>0.12049853372434</c:v>
                </c:pt>
                <c:pt idx="604">
                  <c:v>0.11982398239824001</c:v>
                </c:pt>
                <c:pt idx="605">
                  <c:v>0.11901907356948201</c:v>
                </c:pt>
                <c:pt idx="606">
                  <c:v>0.106446280991736</c:v>
                </c:pt>
                <c:pt idx="607">
                  <c:v>8.2925045703839101E-2</c:v>
                </c:pt>
                <c:pt idx="608">
                  <c:v>9.5156249999999998E-2</c:v>
                </c:pt>
                <c:pt idx="609">
                  <c:v>0.101588861588862</c:v>
                </c:pt>
                <c:pt idx="610">
                  <c:v>5.3950276243093898E-2</c:v>
                </c:pt>
                <c:pt idx="611">
                  <c:v>0.103841059602649</c:v>
                </c:pt>
                <c:pt idx="612">
                  <c:v>5.1894563426688599E-2</c:v>
                </c:pt>
                <c:pt idx="613">
                  <c:v>0.117053941908714</c:v>
                </c:pt>
                <c:pt idx="614">
                  <c:v>0.10124293785310701</c:v>
                </c:pt>
                <c:pt idx="615">
                  <c:v>9.59139784946237E-2</c:v>
                </c:pt>
                <c:pt idx="616">
                  <c:v>9.7568881685575398E-2</c:v>
                </c:pt>
                <c:pt idx="617">
                  <c:v>0.10163153070577501</c:v>
                </c:pt>
                <c:pt idx="618">
                  <c:v>0.11670932358318099</c:v>
                </c:pt>
                <c:pt idx="619">
                  <c:v>4.3643361128928797E-2</c:v>
                </c:pt>
                <c:pt idx="620">
                  <c:v>0.109231685527099</c:v>
                </c:pt>
                <c:pt idx="621">
                  <c:v>0.110456692913386</c:v>
                </c:pt>
                <c:pt idx="622">
                  <c:v>8.6774774774774799E-2</c:v>
                </c:pt>
                <c:pt idx="623">
                  <c:v>0.114465408805031</c:v>
                </c:pt>
                <c:pt idx="624">
                  <c:v>5.5097276264591398E-2</c:v>
                </c:pt>
                <c:pt idx="625">
                  <c:v>0.103405275779377</c:v>
                </c:pt>
                <c:pt idx="626">
                  <c:v>0.10130869899923001</c:v>
                </c:pt>
                <c:pt idx="627">
                  <c:v>9.8226882745471894E-2</c:v>
                </c:pt>
                <c:pt idx="628">
                  <c:v>0.118682101513802</c:v>
                </c:pt>
                <c:pt idx="629">
                  <c:v>8.3279313632030505E-2</c:v>
                </c:pt>
                <c:pt idx="630">
                  <c:v>7.2656663724624898E-2</c:v>
                </c:pt>
                <c:pt idx="631">
                  <c:v>8.3413498836307207E-2</c:v>
                </c:pt>
                <c:pt idx="632">
                  <c:v>7.8165503489531399E-2</c:v>
                </c:pt>
                <c:pt idx="633">
                  <c:v>0.104732824427481</c:v>
                </c:pt>
                <c:pt idx="634">
                  <c:v>2.9844311377245501E-2</c:v>
                </c:pt>
                <c:pt idx="635">
                  <c:v>0.104033970276008</c:v>
                </c:pt>
                <c:pt idx="636">
                  <c:v>0.119013806706114</c:v>
                </c:pt>
                <c:pt idx="637">
                  <c:v>5.72679245283019E-2</c:v>
                </c:pt>
                <c:pt idx="638">
                  <c:v>7.4397905759162303E-2</c:v>
                </c:pt>
                <c:pt idx="639">
                  <c:v>0.114347305389222</c:v>
                </c:pt>
                <c:pt idx="640">
                  <c:v>0.108985507246377</c:v>
                </c:pt>
                <c:pt idx="641">
                  <c:v>0.105484133441823</c:v>
                </c:pt>
                <c:pt idx="642">
                  <c:v>1.7065462753950301E-2</c:v>
                </c:pt>
                <c:pt idx="643">
                  <c:v>1.64334085778781E-2</c:v>
                </c:pt>
                <c:pt idx="644">
                  <c:v>3.37931034482759E-2</c:v>
                </c:pt>
                <c:pt idx="645">
                  <c:v>2.3457446808510599E-2</c:v>
                </c:pt>
                <c:pt idx="646">
                  <c:v>5.6747141041931397E-2</c:v>
                </c:pt>
                <c:pt idx="647">
                  <c:v>0.11209705372617</c:v>
                </c:pt>
                <c:pt idx="648">
                  <c:v>0.15265957446808501</c:v>
                </c:pt>
                <c:pt idx="649">
                  <c:v>7.49577647823262E-2</c:v>
                </c:pt>
                <c:pt idx="650">
                  <c:v>0.115906232132647</c:v>
                </c:pt>
                <c:pt idx="651">
                  <c:v>0.105085158150852</c:v>
                </c:pt>
                <c:pt idx="652">
                  <c:v>9.4870017331022502E-2</c:v>
                </c:pt>
                <c:pt idx="653">
                  <c:v>0.10650142993327</c:v>
                </c:pt>
                <c:pt idx="654">
                  <c:v>2.23008849557522E-2</c:v>
                </c:pt>
                <c:pt idx="655">
                  <c:v>6.9313725490196099E-2</c:v>
                </c:pt>
                <c:pt idx="656">
                  <c:v>9.58538522637013E-2</c:v>
                </c:pt>
                <c:pt idx="657">
                  <c:v>0.108262711864407</c:v>
                </c:pt>
                <c:pt idx="658">
                  <c:v>0.109449152542373</c:v>
                </c:pt>
                <c:pt idx="659">
                  <c:v>3.7365684575389899E-2</c:v>
                </c:pt>
                <c:pt idx="660">
                  <c:v>0.101612903225806</c:v>
                </c:pt>
                <c:pt idx="661">
                  <c:v>0.108202614379085</c:v>
                </c:pt>
                <c:pt idx="662">
                  <c:v>9.3812316715542493E-2</c:v>
                </c:pt>
                <c:pt idx="663">
                  <c:v>0.10408746846089099</c:v>
                </c:pt>
                <c:pt idx="664">
                  <c:v>9.9270907791279506E-2</c:v>
                </c:pt>
                <c:pt idx="665">
                  <c:v>9.7973896830329393E-2</c:v>
                </c:pt>
                <c:pt idx="666">
                  <c:v>0.12734042553191499</c:v>
                </c:pt>
                <c:pt idx="667">
                  <c:v>0.124734042553191</c:v>
                </c:pt>
                <c:pt idx="668">
                  <c:v>0.133107464266808</c:v>
                </c:pt>
                <c:pt idx="669">
                  <c:v>0.12904714142427301</c:v>
                </c:pt>
                <c:pt idx="670">
                  <c:v>0.12882416396979501</c:v>
                </c:pt>
                <c:pt idx="671">
                  <c:v>0.12759291023441999</c:v>
                </c:pt>
                <c:pt idx="672">
                  <c:v>9.5661815661815697E-2</c:v>
                </c:pt>
                <c:pt idx="673">
                  <c:v>9.6143205858421496E-2</c:v>
                </c:pt>
                <c:pt idx="674">
                  <c:v>9.6325254104769401E-2</c:v>
                </c:pt>
                <c:pt idx="675">
                  <c:v>9.7361563517915306E-2</c:v>
                </c:pt>
                <c:pt idx="676">
                  <c:v>9.9534246575342503E-2</c:v>
                </c:pt>
                <c:pt idx="677">
                  <c:v>0.105103857566766</c:v>
                </c:pt>
                <c:pt idx="678">
                  <c:v>9.7362110311750599E-2</c:v>
                </c:pt>
                <c:pt idx="679">
                  <c:v>0.104336356141797</c:v>
                </c:pt>
                <c:pt idx="680">
                  <c:v>9.8645533141210398E-2</c:v>
                </c:pt>
                <c:pt idx="681">
                  <c:v>9.5881435257410302E-2</c:v>
                </c:pt>
                <c:pt idx="682">
                  <c:v>9.8033573141486793E-2</c:v>
                </c:pt>
                <c:pt idx="683">
                  <c:v>9.8527004909983604E-2</c:v>
                </c:pt>
                <c:pt idx="684">
                  <c:v>9.8238341968911902E-2</c:v>
                </c:pt>
                <c:pt idx="685">
                  <c:v>0.10017727639000799</c:v>
                </c:pt>
                <c:pt idx="686">
                  <c:v>9.6229635376260697E-2</c:v>
                </c:pt>
                <c:pt idx="687">
                  <c:v>0.101624365482233</c:v>
                </c:pt>
                <c:pt idx="688">
                  <c:v>9.5745937961595307E-2</c:v>
                </c:pt>
                <c:pt idx="689">
                  <c:v>0.102083333333333</c:v>
                </c:pt>
                <c:pt idx="690">
                  <c:v>9.8924731182795697E-2</c:v>
                </c:pt>
                <c:pt idx="691">
                  <c:v>9.1735941320293404E-2</c:v>
                </c:pt>
                <c:pt idx="692">
                  <c:v>9.7095205003474599E-2</c:v>
                </c:pt>
                <c:pt idx="693">
                  <c:v>8.8710852148579794E-2</c:v>
                </c:pt>
                <c:pt idx="694">
                  <c:v>9.6763096168881901E-2</c:v>
                </c:pt>
                <c:pt idx="695">
                  <c:v>9.87179487179487E-2</c:v>
                </c:pt>
                <c:pt idx="696">
                  <c:v>9.6479400749063707E-2</c:v>
                </c:pt>
                <c:pt idx="697">
                  <c:v>0.102635914332784</c:v>
                </c:pt>
                <c:pt idx="698">
                  <c:v>9.6276276276276301E-2</c:v>
                </c:pt>
                <c:pt idx="699">
                  <c:v>0.104099585062241</c:v>
                </c:pt>
                <c:pt idx="700">
                  <c:v>9.48644793152639E-2</c:v>
                </c:pt>
                <c:pt idx="701">
                  <c:v>9.9035369774919599E-2</c:v>
                </c:pt>
                <c:pt idx="702">
                  <c:v>0.10415035238841</c:v>
                </c:pt>
                <c:pt idx="703">
                  <c:v>9.7859531772575295E-2</c:v>
                </c:pt>
                <c:pt idx="704">
                  <c:v>9.5604719764011803E-2</c:v>
                </c:pt>
                <c:pt idx="705">
                  <c:v>9.9810725552050505E-2</c:v>
                </c:pt>
                <c:pt idx="706">
                  <c:v>9.8288431061806694E-2</c:v>
                </c:pt>
                <c:pt idx="707">
                  <c:v>9.9707317073170695E-2</c:v>
                </c:pt>
                <c:pt idx="708">
                  <c:v>9.8245614035087706E-2</c:v>
                </c:pt>
                <c:pt idx="709">
                  <c:v>0.102702702702703</c:v>
                </c:pt>
                <c:pt idx="710">
                  <c:v>9.9985152190051996E-2</c:v>
                </c:pt>
                <c:pt idx="711">
                  <c:v>0.101221757322176</c:v>
                </c:pt>
                <c:pt idx="712">
                  <c:v>9.51167728237792E-2</c:v>
                </c:pt>
                <c:pt idx="713">
                  <c:v>0.100755020080321</c:v>
                </c:pt>
                <c:pt idx="714">
                  <c:v>9.6742770167427702E-2</c:v>
                </c:pt>
                <c:pt idx="715">
                  <c:v>9.8575949367088606E-2</c:v>
                </c:pt>
                <c:pt idx="716">
                  <c:v>9.4871060171919805E-2</c:v>
                </c:pt>
                <c:pt idx="717">
                  <c:v>0.102033898305085</c:v>
                </c:pt>
                <c:pt idx="718">
                  <c:v>9.5531914893616995E-2</c:v>
                </c:pt>
                <c:pt idx="719">
                  <c:v>9.8677419354838702E-2</c:v>
                </c:pt>
                <c:pt idx="720">
                  <c:v>9.4592043155765304E-2</c:v>
                </c:pt>
                <c:pt idx="721">
                  <c:v>0.101167066346922</c:v>
                </c:pt>
                <c:pt idx="722">
                  <c:v>9.4420975965040094E-2</c:v>
                </c:pt>
                <c:pt idx="723">
                  <c:v>9.4950495049504993E-2</c:v>
                </c:pt>
                <c:pt idx="724">
                  <c:v>0.110688140556369</c:v>
                </c:pt>
                <c:pt idx="725">
                  <c:v>0.112582322357019</c:v>
                </c:pt>
                <c:pt idx="726">
                  <c:v>0.12299065420560699</c:v>
                </c:pt>
                <c:pt idx="727">
                  <c:v>0.10388785046729</c:v>
                </c:pt>
                <c:pt idx="728">
                  <c:v>0.111086956521739</c:v>
                </c:pt>
                <c:pt idx="729">
                  <c:v>0.100195048762191</c:v>
                </c:pt>
                <c:pt idx="730">
                  <c:v>0.107408491947291</c:v>
                </c:pt>
                <c:pt idx="731">
                  <c:v>0.10863070539419099</c:v>
                </c:pt>
                <c:pt idx="732">
                  <c:v>0.107879961277832</c:v>
                </c:pt>
                <c:pt idx="733">
                  <c:v>0.109971014492754</c:v>
                </c:pt>
                <c:pt idx="734">
                  <c:v>9.9684418145956605E-2</c:v>
                </c:pt>
                <c:pt idx="735">
                  <c:v>0.109435114503817</c:v>
                </c:pt>
                <c:pt idx="736">
                  <c:v>0.10807476635514</c:v>
                </c:pt>
                <c:pt idx="737">
                  <c:v>0.114736842105263</c:v>
                </c:pt>
                <c:pt idx="738">
                  <c:v>0.114808259587021</c:v>
                </c:pt>
                <c:pt idx="739">
                  <c:v>0.101159420289855</c:v>
                </c:pt>
                <c:pt idx="740">
                  <c:v>0.110909090909091</c:v>
                </c:pt>
                <c:pt idx="741">
                  <c:v>9.94612794612795E-2</c:v>
                </c:pt>
                <c:pt idx="742">
                  <c:v>0.108086021505376</c:v>
                </c:pt>
                <c:pt idx="743">
                  <c:v>0.106650124069479</c:v>
                </c:pt>
                <c:pt idx="744">
                  <c:v>0.10903747244673</c:v>
                </c:pt>
                <c:pt idx="745">
                  <c:v>0.10979591836734701</c:v>
                </c:pt>
                <c:pt idx="746">
                  <c:v>0.110656316160903</c:v>
                </c:pt>
                <c:pt idx="747">
                  <c:v>0.100879689521345</c:v>
                </c:pt>
                <c:pt idx="748">
                  <c:v>0.104953886693017</c:v>
                </c:pt>
                <c:pt idx="749">
                  <c:v>0.1053125</c:v>
                </c:pt>
                <c:pt idx="750">
                  <c:v>0.106938775510204</c:v>
                </c:pt>
                <c:pt idx="751">
                  <c:v>0.110073206442167</c:v>
                </c:pt>
                <c:pt idx="752">
                  <c:v>0.11294842186297201</c:v>
                </c:pt>
                <c:pt idx="753">
                  <c:v>0.106296296296296</c:v>
                </c:pt>
                <c:pt idx="754">
                  <c:v>0.112895204262877</c:v>
                </c:pt>
                <c:pt idx="755">
                  <c:v>0.10300132802124801</c:v>
                </c:pt>
                <c:pt idx="756">
                  <c:v>0.11454545454545501</c:v>
                </c:pt>
                <c:pt idx="757">
                  <c:v>0.11190053285968</c:v>
                </c:pt>
                <c:pt idx="758">
                  <c:v>0.11397260273972599</c:v>
                </c:pt>
                <c:pt idx="759">
                  <c:v>0.108727615457116</c:v>
                </c:pt>
                <c:pt idx="760">
                  <c:v>0.1097583081571</c:v>
                </c:pt>
                <c:pt idx="761">
                  <c:v>0.116042780748663</c:v>
                </c:pt>
                <c:pt idx="762">
                  <c:v>0.101287878787879</c:v>
                </c:pt>
                <c:pt idx="763">
                  <c:v>0.11689768976897701</c:v>
                </c:pt>
                <c:pt idx="764">
                  <c:v>0.105885256014806</c:v>
                </c:pt>
                <c:pt idx="765">
                  <c:v>0.108920570264766</c:v>
                </c:pt>
                <c:pt idx="766">
                  <c:v>0.100225035161744</c:v>
                </c:pt>
                <c:pt idx="767">
                  <c:v>0.110631844987363</c:v>
                </c:pt>
                <c:pt idx="768">
                  <c:v>0.106603475513428</c:v>
                </c:pt>
                <c:pt idx="769">
                  <c:v>0.1026857532379</c:v>
                </c:pt>
                <c:pt idx="770">
                  <c:v>0.11179104477611899</c:v>
                </c:pt>
                <c:pt idx="771">
                  <c:v>0.11109677419354801</c:v>
                </c:pt>
                <c:pt idx="772">
                  <c:v>0.10744971842317</c:v>
                </c:pt>
                <c:pt idx="773">
                  <c:v>0.103127572016461</c:v>
                </c:pt>
                <c:pt idx="774">
                  <c:v>0.112222222222222</c:v>
                </c:pt>
                <c:pt idx="775">
                  <c:v>0.106415094339623</c:v>
                </c:pt>
                <c:pt idx="776">
                  <c:v>0.112721758908264</c:v>
                </c:pt>
                <c:pt idx="777">
                  <c:v>0.11048016701461399</c:v>
                </c:pt>
                <c:pt idx="778">
                  <c:v>0.11846153846153799</c:v>
                </c:pt>
                <c:pt idx="779">
                  <c:v>0.11172859450727</c:v>
                </c:pt>
                <c:pt idx="780">
                  <c:v>0.11556468172484601</c:v>
                </c:pt>
                <c:pt idx="781">
                  <c:v>0.10340000000000001</c:v>
                </c:pt>
                <c:pt idx="782">
                  <c:v>0.10975763962065301</c:v>
                </c:pt>
                <c:pt idx="783">
                  <c:v>0.109677419354839</c:v>
                </c:pt>
                <c:pt idx="784">
                  <c:v>0.105173635719348</c:v>
                </c:pt>
                <c:pt idx="785">
                  <c:v>0.103843843843844</c:v>
                </c:pt>
                <c:pt idx="786">
                  <c:v>0.11770028275212099</c:v>
                </c:pt>
                <c:pt idx="787">
                  <c:v>0.10863070539419099</c:v>
                </c:pt>
                <c:pt idx="788">
                  <c:v>0.103256379100851</c:v>
                </c:pt>
                <c:pt idx="789">
                  <c:v>0.111056179775281</c:v>
                </c:pt>
                <c:pt idx="790">
                  <c:v>0.117107897664071</c:v>
                </c:pt>
                <c:pt idx="791">
                  <c:v>0.111145038167939</c:v>
                </c:pt>
                <c:pt idx="792">
                  <c:v>0.113743190661479</c:v>
                </c:pt>
                <c:pt idx="793">
                  <c:v>0.103127572016461</c:v>
                </c:pt>
                <c:pt idx="794">
                  <c:v>0.107570621468927</c:v>
                </c:pt>
                <c:pt idx="795">
                  <c:v>9.3560975609756097E-2</c:v>
                </c:pt>
                <c:pt idx="796">
                  <c:v>0.1121875</c:v>
                </c:pt>
                <c:pt idx="797">
                  <c:v>9.4226475279106894E-2</c:v>
                </c:pt>
                <c:pt idx="798">
                  <c:v>0.116491978609626</c:v>
                </c:pt>
                <c:pt idx="799">
                  <c:v>0.1165625</c:v>
                </c:pt>
                <c:pt idx="800">
                  <c:v>0.114554526015681</c:v>
                </c:pt>
                <c:pt idx="801">
                  <c:v>0.110033134526176</c:v>
                </c:pt>
                <c:pt idx="802">
                  <c:v>9.9470319634703194E-2</c:v>
                </c:pt>
                <c:pt idx="803">
                  <c:v>0.107659574468085</c:v>
                </c:pt>
                <c:pt idx="804">
                  <c:v>0.105651438240271</c:v>
                </c:pt>
                <c:pt idx="805">
                  <c:v>0.11979746835443</c:v>
                </c:pt>
                <c:pt idx="806">
                  <c:v>0.10427163198247499</c:v>
                </c:pt>
                <c:pt idx="807">
                  <c:v>0.114174757281553</c:v>
                </c:pt>
                <c:pt idx="808">
                  <c:v>0.14189473684210499</c:v>
                </c:pt>
                <c:pt idx="809">
                  <c:v>0.14987730061349699</c:v>
                </c:pt>
                <c:pt idx="810">
                  <c:v>0.12819923371647499</c:v>
                </c:pt>
                <c:pt idx="811">
                  <c:v>0.13016853932584299</c:v>
                </c:pt>
                <c:pt idx="812">
                  <c:v>0.111309707241911</c:v>
                </c:pt>
                <c:pt idx="813">
                  <c:v>0.13555926544240399</c:v>
                </c:pt>
                <c:pt idx="814">
                  <c:v>0.108817204301075</c:v>
                </c:pt>
                <c:pt idx="815">
                  <c:v>0.118279569892473</c:v>
                </c:pt>
                <c:pt idx="816">
                  <c:v>0.124844036697248</c:v>
                </c:pt>
                <c:pt idx="817">
                  <c:v>0.13304093567251499</c:v>
                </c:pt>
                <c:pt idx="818">
                  <c:v>0.12798751950077999</c:v>
                </c:pt>
                <c:pt idx="819">
                  <c:v>0.13217105263157899</c:v>
                </c:pt>
                <c:pt idx="820">
                  <c:v>0.12416452442159399</c:v>
                </c:pt>
                <c:pt idx="821">
                  <c:v>0.133403141361257</c:v>
                </c:pt>
                <c:pt idx="822">
                  <c:v>0.125380530973451</c:v>
                </c:pt>
                <c:pt idx="823">
                  <c:v>0.13842190016103101</c:v>
                </c:pt>
                <c:pt idx="824">
                  <c:v>0.14494117647058799</c:v>
                </c:pt>
                <c:pt idx="825">
                  <c:v>0.13113333333333299</c:v>
                </c:pt>
                <c:pt idx="826">
                  <c:v>0.14157809983896899</c:v>
                </c:pt>
                <c:pt idx="827">
                  <c:v>0.148725212464589</c:v>
                </c:pt>
                <c:pt idx="828">
                  <c:v>0.109642105263158</c:v>
                </c:pt>
                <c:pt idx="829">
                  <c:v>0.12212271973466</c:v>
                </c:pt>
                <c:pt idx="830">
                  <c:v>0.110686767169179</c:v>
                </c:pt>
                <c:pt idx="831">
                  <c:v>0.11683748169838901</c:v>
                </c:pt>
                <c:pt idx="832">
                  <c:v>0.14969879518072299</c:v>
                </c:pt>
                <c:pt idx="833">
                  <c:v>0.106873920552677</c:v>
                </c:pt>
                <c:pt idx="834">
                  <c:v>0.12195758564437199</c:v>
                </c:pt>
                <c:pt idx="835">
                  <c:v>0.13005464480874299</c:v>
                </c:pt>
                <c:pt idx="836">
                  <c:v>0.116052631578947</c:v>
                </c:pt>
                <c:pt idx="837">
                  <c:v>0.114655172413793</c:v>
                </c:pt>
                <c:pt idx="838">
                  <c:v>0.12701612903225801</c:v>
                </c:pt>
                <c:pt idx="839">
                  <c:v>0.118088962108731</c:v>
                </c:pt>
                <c:pt idx="840">
                  <c:v>0.13829565217391299</c:v>
                </c:pt>
                <c:pt idx="841">
                  <c:v>0.105299145299145</c:v>
                </c:pt>
                <c:pt idx="842">
                  <c:v>9.8823529411764699E-2</c:v>
                </c:pt>
                <c:pt idx="843">
                  <c:v>0.119373040752351</c:v>
                </c:pt>
                <c:pt idx="844">
                  <c:v>0.110463121783877</c:v>
                </c:pt>
                <c:pt idx="845">
                  <c:v>0.109047619047619</c:v>
                </c:pt>
                <c:pt idx="846">
                  <c:v>0.131417624521073</c:v>
                </c:pt>
                <c:pt idx="847">
                  <c:v>0.110802139037433</c:v>
                </c:pt>
                <c:pt idx="848">
                  <c:v>0.12194304857621401</c:v>
                </c:pt>
                <c:pt idx="849">
                  <c:v>0.117819420783646</c:v>
                </c:pt>
                <c:pt idx="850">
                  <c:v>0.114754098360656</c:v>
                </c:pt>
                <c:pt idx="851">
                  <c:v>0.117252931323283</c:v>
                </c:pt>
                <c:pt idx="852">
                  <c:v>9.6980461811722901E-2</c:v>
                </c:pt>
                <c:pt idx="853">
                  <c:v>0.12033057851239699</c:v>
                </c:pt>
                <c:pt idx="854">
                  <c:v>0.105479452054795</c:v>
                </c:pt>
                <c:pt idx="855">
                  <c:v>0.10868421052631599</c:v>
                </c:pt>
                <c:pt idx="856">
                  <c:v>0.132753623188406</c:v>
                </c:pt>
                <c:pt idx="857">
                  <c:v>0.12727272727272701</c:v>
                </c:pt>
                <c:pt idx="858">
                  <c:v>0.116854838709677</c:v>
                </c:pt>
                <c:pt idx="859">
                  <c:v>0.115402298850575</c:v>
                </c:pt>
                <c:pt idx="860">
                  <c:v>0.133913043478261</c:v>
                </c:pt>
                <c:pt idx="861">
                  <c:v>0.112597864768683</c:v>
                </c:pt>
                <c:pt idx="862">
                  <c:v>0.13295302013422799</c:v>
                </c:pt>
                <c:pt idx="863">
                  <c:v>0.11868512110726601</c:v>
                </c:pt>
                <c:pt idx="864">
                  <c:v>0.120615384615385</c:v>
                </c:pt>
                <c:pt idx="865">
                  <c:v>0.124747081712062</c:v>
                </c:pt>
                <c:pt idx="866">
                  <c:v>0.11031578947368401</c:v>
                </c:pt>
                <c:pt idx="867">
                  <c:v>0.126608695652174</c:v>
                </c:pt>
                <c:pt idx="868">
                  <c:v>0.131946902654867</c:v>
                </c:pt>
                <c:pt idx="869">
                  <c:v>0.103666666666667</c:v>
                </c:pt>
                <c:pt idx="870">
                  <c:v>9.8136077758719298E-2</c:v>
                </c:pt>
                <c:pt idx="871">
                  <c:v>0.13300000000000001</c:v>
                </c:pt>
                <c:pt idx="872">
                  <c:v>0.13120980091883599</c:v>
                </c:pt>
                <c:pt idx="873">
                  <c:v>0.13089258698941</c:v>
                </c:pt>
                <c:pt idx="874">
                  <c:v>0.124804630969609</c:v>
                </c:pt>
                <c:pt idx="875">
                  <c:v>0.140886075949367</c:v>
                </c:pt>
                <c:pt idx="876">
                  <c:v>0.13590425531914899</c:v>
                </c:pt>
                <c:pt idx="877">
                  <c:v>0.13061855670103101</c:v>
                </c:pt>
                <c:pt idx="878">
                  <c:v>0.13491525423728801</c:v>
                </c:pt>
                <c:pt idx="879">
                  <c:v>0.13658536585365899</c:v>
                </c:pt>
                <c:pt idx="880">
                  <c:v>0.14294736842105299</c:v>
                </c:pt>
                <c:pt idx="881">
                  <c:v>0.127626262626263</c:v>
                </c:pt>
                <c:pt idx="882">
                  <c:v>0.119800995024876</c:v>
                </c:pt>
                <c:pt idx="883">
                  <c:v>0.12640419947506601</c:v>
                </c:pt>
                <c:pt idx="884">
                  <c:v>0.13804816223067201</c:v>
                </c:pt>
                <c:pt idx="885">
                  <c:v>0.13651537335285499</c:v>
                </c:pt>
                <c:pt idx="886">
                  <c:v>0.137344173441734</c:v>
                </c:pt>
                <c:pt idx="887">
                  <c:v>0.13222222222222199</c:v>
                </c:pt>
                <c:pt idx="888">
                  <c:v>0.13089999999999999</c:v>
                </c:pt>
                <c:pt idx="889">
                  <c:v>0.13624664879356599</c:v>
                </c:pt>
                <c:pt idx="890">
                  <c:v>0.13429347826086999</c:v>
                </c:pt>
                <c:pt idx="891">
                  <c:v>0.13669291338582701</c:v>
                </c:pt>
                <c:pt idx="892">
                  <c:v>0.13819587628866001</c:v>
                </c:pt>
                <c:pt idx="893">
                  <c:v>0.141192504258944</c:v>
                </c:pt>
                <c:pt idx="894">
                  <c:v>0.14020028612303301</c:v>
                </c:pt>
                <c:pt idx="895">
                  <c:v>0.14388170055452901</c:v>
                </c:pt>
                <c:pt idx="896">
                  <c:v>0.13051968503937</c:v>
                </c:pt>
                <c:pt idx="897">
                  <c:v>0.13204301075268801</c:v>
                </c:pt>
                <c:pt idx="898">
                  <c:v>0.14047297297297301</c:v>
                </c:pt>
                <c:pt idx="899">
                  <c:v>0.135600739371534</c:v>
                </c:pt>
                <c:pt idx="900">
                  <c:v>0.14699999999999999</c:v>
                </c:pt>
                <c:pt idx="901">
                  <c:v>0.129265905383361</c:v>
                </c:pt>
                <c:pt idx="902">
                  <c:v>0.134814814814815</c:v>
                </c:pt>
                <c:pt idx="903">
                  <c:v>0.13791044776119399</c:v>
                </c:pt>
                <c:pt idx="904">
                  <c:v>0.139027777777778</c:v>
                </c:pt>
                <c:pt idx="905">
                  <c:v>0.140875</c:v>
                </c:pt>
                <c:pt idx="906">
                  <c:v>0.12570422535211301</c:v>
                </c:pt>
                <c:pt idx="907">
                  <c:v>0.136607431340872</c:v>
                </c:pt>
                <c:pt idx="908">
                  <c:v>0.13962059620596201</c:v>
                </c:pt>
                <c:pt idx="909">
                  <c:v>0.14328125</c:v>
                </c:pt>
                <c:pt idx="910">
                  <c:v>0.12528985507246401</c:v>
                </c:pt>
                <c:pt idx="911">
                  <c:v>0.13621621621621599</c:v>
                </c:pt>
                <c:pt idx="912">
                  <c:v>0.135517890772128</c:v>
                </c:pt>
                <c:pt idx="913">
                  <c:v>0.13330882352941201</c:v>
                </c:pt>
                <c:pt idx="914">
                  <c:v>0.13775641025641</c:v>
                </c:pt>
                <c:pt idx="915">
                  <c:v>0.12831496062992101</c:v>
                </c:pt>
                <c:pt idx="916">
                  <c:v>0.1370692431562</c:v>
                </c:pt>
                <c:pt idx="917">
                  <c:v>0.15043701799485901</c:v>
                </c:pt>
                <c:pt idx="918">
                  <c:v>0.13535776614310599</c:v>
                </c:pt>
                <c:pt idx="919">
                  <c:v>0.1278955954323</c:v>
                </c:pt>
                <c:pt idx="920">
                  <c:v>0.13022146507666099</c:v>
                </c:pt>
                <c:pt idx="921">
                  <c:v>0.138426966292135</c:v>
                </c:pt>
                <c:pt idx="922">
                  <c:v>0.13621621621621599</c:v>
                </c:pt>
                <c:pt idx="923">
                  <c:v>0.13611111111111099</c:v>
                </c:pt>
                <c:pt idx="924">
                  <c:v>0.14020437956204401</c:v>
                </c:pt>
                <c:pt idx="925">
                  <c:v>0.13524691358024701</c:v>
                </c:pt>
                <c:pt idx="926">
                  <c:v>0.14161983471074399</c:v>
                </c:pt>
                <c:pt idx="927">
                  <c:v>0.13260563380281701</c:v>
                </c:pt>
                <c:pt idx="928">
                  <c:v>0.12810958904109601</c:v>
                </c:pt>
                <c:pt idx="929">
                  <c:v>0.14080000000000001</c:v>
                </c:pt>
                <c:pt idx="930">
                  <c:v>0.13380530973451299</c:v>
                </c:pt>
                <c:pt idx="931">
                  <c:v>0.13767634854771801</c:v>
                </c:pt>
                <c:pt idx="932">
                  <c:v>0.13009074410163299</c:v>
                </c:pt>
                <c:pt idx="933">
                  <c:v>0.122529914529915</c:v>
                </c:pt>
                <c:pt idx="934">
                  <c:v>0.12655629139072799</c:v>
                </c:pt>
                <c:pt idx="935">
                  <c:v>0.124396284829721</c:v>
                </c:pt>
                <c:pt idx="936">
                  <c:v>0.12635220125786201</c:v>
                </c:pt>
                <c:pt idx="937">
                  <c:v>0.13253077975376201</c:v>
                </c:pt>
                <c:pt idx="938">
                  <c:v>0.13224913494809701</c:v>
                </c:pt>
                <c:pt idx="939">
                  <c:v>0.13697841726618701</c:v>
                </c:pt>
                <c:pt idx="940">
                  <c:v>0.130068649885584</c:v>
                </c:pt>
                <c:pt idx="941">
                  <c:v>0.13238879736408601</c:v>
                </c:pt>
                <c:pt idx="942">
                  <c:v>0.1364586846543</c:v>
                </c:pt>
                <c:pt idx="943">
                  <c:v>0.12761904761904799</c:v>
                </c:pt>
                <c:pt idx="944">
                  <c:v>0.13545126353790601</c:v>
                </c:pt>
                <c:pt idx="945">
                  <c:v>0.13607907742998401</c:v>
                </c:pt>
                <c:pt idx="946">
                  <c:v>0.137397769516729</c:v>
                </c:pt>
                <c:pt idx="947">
                  <c:v>0.135561959654179</c:v>
                </c:pt>
                <c:pt idx="948">
                  <c:v>0.12953736654804299</c:v>
                </c:pt>
                <c:pt idx="949">
                  <c:v>0.13456561922366</c:v>
                </c:pt>
                <c:pt idx="950">
                  <c:v>0.12760898282694799</c:v>
                </c:pt>
                <c:pt idx="951">
                  <c:v>0.13808219178082201</c:v>
                </c:pt>
                <c:pt idx="952">
                  <c:v>0.12892086330935301</c:v>
                </c:pt>
                <c:pt idx="953">
                  <c:v>0.13056737588652501</c:v>
                </c:pt>
                <c:pt idx="954">
                  <c:v>0.13346855983772801</c:v>
                </c:pt>
                <c:pt idx="955">
                  <c:v>0.136918238993711</c:v>
                </c:pt>
                <c:pt idx="956">
                  <c:v>0.132573673870334</c:v>
                </c:pt>
                <c:pt idx="957">
                  <c:v>0.13046040515653801</c:v>
                </c:pt>
                <c:pt idx="958">
                  <c:v>0.12920212765957401</c:v>
                </c:pt>
                <c:pt idx="959">
                  <c:v>0.12556894243641201</c:v>
                </c:pt>
                <c:pt idx="960">
                  <c:v>0.12210526315789499</c:v>
                </c:pt>
                <c:pt idx="961">
                  <c:v>0.128295819935691</c:v>
                </c:pt>
                <c:pt idx="962">
                  <c:v>0.13350400000000001</c:v>
                </c:pt>
                <c:pt idx="963">
                  <c:v>0.137562862669246</c:v>
                </c:pt>
                <c:pt idx="964">
                  <c:v>0.13080597014925399</c:v>
                </c:pt>
                <c:pt idx="965">
                  <c:v>0.13467275494672801</c:v>
                </c:pt>
                <c:pt idx="966">
                  <c:v>0.129315068493151</c:v>
                </c:pt>
                <c:pt idx="967">
                  <c:v>0.13095238095238099</c:v>
                </c:pt>
                <c:pt idx="968">
                  <c:v>0.13141935483871001</c:v>
                </c:pt>
                <c:pt idx="969">
                  <c:v>0.137567140600316</c:v>
                </c:pt>
                <c:pt idx="970">
                  <c:v>0.13370101596516701</c:v>
                </c:pt>
                <c:pt idx="971">
                  <c:v>0.128280060882801</c:v>
                </c:pt>
                <c:pt idx="972">
                  <c:v>0.13042513863216301</c:v>
                </c:pt>
                <c:pt idx="973">
                  <c:v>0.13353846153846199</c:v>
                </c:pt>
                <c:pt idx="974">
                  <c:v>0.13471264367816099</c:v>
                </c:pt>
                <c:pt idx="975">
                  <c:v>0.128553459119497</c:v>
                </c:pt>
                <c:pt idx="976">
                  <c:v>0.122247838616715</c:v>
                </c:pt>
                <c:pt idx="977">
                  <c:v>0.126555697823303</c:v>
                </c:pt>
                <c:pt idx="978">
                  <c:v>0.13425287356321799</c:v>
                </c:pt>
                <c:pt idx="979">
                  <c:v>0.130795847750865</c:v>
                </c:pt>
                <c:pt idx="980">
                  <c:v>0.124350453172205</c:v>
                </c:pt>
                <c:pt idx="981">
                  <c:v>0.13029197080291999</c:v>
                </c:pt>
                <c:pt idx="982">
                  <c:v>0.13751773049645399</c:v>
                </c:pt>
                <c:pt idx="983">
                  <c:v>0.128741258741259</c:v>
                </c:pt>
                <c:pt idx="984">
                  <c:v>0.126727828746177</c:v>
                </c:pt>
                <c:pt idx="985">
                  <c:v>0.13372413793103399</c:v>
                </c:pt>
                <c:pt idx="986">
                  <c:v>0.13044176706827301</c:v>
                </c:pt>
                <c:pt idx="987">
                  <c:v>0.128475033738192</c:v>
                </c:pt>
                <c:pt idx="988">
                  <c:v>0.12731977818854001</c:v>
                </c:pt>
                <c:pt idx="989">
                  <c:v>0.13487323943662</c:v>
                </c:pt>
                <c:pt idx="990">
                  <c:v>0.13296803652968001</c:v>
                </c:pt>
                <c:pt idx="991">
                  <c:v>0.1137899543379</c:v>
                </c:pt>
                <c:pt idx="992">
                  <c:v>0.124</c:v>
                </c:pt>
                <c:pt idx="993">
                  <c:v>0.132481857764877</c:v>
                </c:pt>
                <c:pt idx="994">
                  <c:v>0.126034912718204</c:v>
                </c:pt>
                <c:pt idx="995">
                  <c:v>0.134688922610015</c:v>
                </c:pt>
                <c:pt idx="996">
                  <c:v>0.12702247191011201</c:v>
                </c:pt>
                <c:pt idx="997">
                  <c:v>0.13251572327044001</c:v>
                </c:pt>
                <c:pt idx="998">
                  <c:v>0.13288824383164</c:v>
                </c:pt>
                <c:pt idx="999">
                  <c:v>0.13015494636472</c:v>
                </c:pt>
                <c:pt idx="1000">
                  <c:v>0.13827160493827201</c:v>
                </c:pt>
                <c:pt idx="1001">
                  <c:v>0.131271820448878</c:v>
                </c:pt>
                <c:pt idx="1002">
                  <c:v>0.160347826086957</c:v>
                </c:pt>
                <c:pt idx="1003">
                  <c:v>0.16364170337738601</c:v>
                </c:pt>
                <c:pt idx="1004">
                  <c:v>0.13651537335285499</c:v>
                </c:pt>
                <c:pt idx="1005">
                  <c:v>0.13615806805708</c:v>
                </c:pt>
                <c:pt idx="1006">
                  <c:v>0.13544554455445501</c:v>
                </c:pt>
                <c:pt idx="1007">
                  <c:v>0.12404609475032</c:v>
                </c:pt>
                <c:pt idx="1008">
                  <c:v>0.13676092544987101</c:v>
                </c:pt>
                <c:pt idx="1009">
                  <c:v>0.14088888888888901</c:v>
                </c:pt>
                <c:pt idx="1010">
                  <c:v>0.137777777777778</c:v>
                </c:pt>
                <c:pt idx="1011">
                  <c:v>0.133213077790304</c:v>
                </c:pt>
                <c:pt idx="1012">
                  <c:v>0.12826985854189299</c:v>
                </c:pt>
                <c:pt idx="1013">
                  <c:v>0.12824427480916001</c:v>
                </c:pt>
                <c:pt idx="1014">
                  <c:v>0.13051334702258699</c:v>
                </c:pt>
                <c:pt idx="1015">
                  <c:v>0.14653846153846201</c:v>
                </c:pt>
                <c:pt idx="1016">
                  <c:v>0.14494949494949499</c:v>
                </c:pt>
                <c:pt idx="1017">
                  <c:v>0.14180257510729599</c:v>
                </c:pt>
                <c:pt idx="1018">
                  <c:v>0.110613562970936</c:v>
                </c:pt>
                <c:pt idx="1019">
                  <c:v>0.146526806526807</c:v>
                </c:pt>
                <c:pt idx="1020">
                  <c:v>0.14311926605504599</c:v>
                </c:pt>
                <c:pt idx="1021">
                  <c:v>0.13661631419939599</c:v>
                </c:pt>
                <c:pt idx="1022">
                  <c:v>0.14581907090464499</c:v>
                </c:pt>
                <c:pt idx="1023">
                  <c:v>0.15624082232011699</c:v>
                </c:pt>
                <c:pt idx="1024">
                  <c:v>0.138339920948617</c:v>
                </c:pt>
                <c:pt idx="1025">
                  <c:v>0.13840455840455801</c:v>
                </c:pt>
                <c:pt idx="1026">
                  <c:v>0.126555697823303</c:v>
                </c:pt>
                <c:pt idx="1027">
                  <c:v>0.174550128534704</c:v>
                </c:pt>
                <c:pt idx="1028">
                  <c:v>0.15669724770642199</c:v>
                </c:pt>
                <c:pt idx="1029">
                  <c:v>0.14314792899408299</c:v>
                </c:pt>
                <c:pt idx="1030">
                  <c:v>0.134154488517745</c:v>
                </c:pt>
                <c:pt idx="1031">
                  <c:v>0.14562905317769101</c:v>
                </c:pt>
                <c:pt idx="1032">
                  <c:v>0.14019580419580399</c:v>
                </c:pt>
                <c:pt idx="1033">
                  <c:v>0.15497816593886499</c:v>
                </c:pt>
                <c:pt idx="1034">
                  <c:v>0.14871111111111099</c:v>
                </c:pt>
                <c:pt idx="1035">
                  <c:v>0.14000000000000001</c:v>
                </c:pt>
                <c:pt idx="1036">
                  <c:v>0.14740467404673999</c:v>
                </c:pt>
                <c:pt idx="1037">
                  <c:v>0.133941520467836</c:v>
                </c:pt>
                <c:pt idx="1038">
                  <c:v>0.14293023255814</c:v>
                </c:pt>
                <c:pt idx="1039">
                  <c:v>0.151586206896552</c:v>
                </c:pt>
                <c:pt idx="1040">
                  <c:v>0.140850546780073</c:v>
                </c:pt>
                <c:pt idx="1041">
                  <c:v>0.143047895500726</c:v>
                </c:pt>
                <c:pt idx="1042">
                  <c:v>0.14948824343015199</c:v>
                </c:pt>
                <c:pt idx="1043">
                  <c:v>0.146650426309379</c:v>
                </c:pt>
                <c:pt idx="1044">
                  <c:v>0.15103377686796299</c:v>
                </c:pt>
                <c:pt idx="1045">
                  <c:v>0.141013024602026</c:v>
                </c:pt>
                <c:pt idx="1046">
                  <c:v>0.147307692307692</c:v>
                </c:pt>
                <c:pt idx="1047">
                  <c:v>0.149009900990099</c:v>
                </c:pt>
                <c:pt idx="1048">
                  <c:v>0.15910863509749301</c:v>
                </c:pt>
                <c:pt idx="1049">
                  <c:v>0.16134529147982099</c:v>
                </c:pt>
                <c:pt idx="1050">
                  <c:v>0.126</c:v>
                </c:pt>
                <c:pt idx="1051">
                  <c:v>0.131959459459459</c:v>
                </c:pt>
                <c:pt idx="1052">
                  <c:v>0.14650602409638599</c:v>
                </c:pt>
                <c:pt idx="1053">
                  <c:v>0.13376712328767101</c:v>
                </c:pt>
                <c:pt idx="1054">
                  <c:v>0.12881944444444399</c:v>
                </c:pt>
                <c:pt idx="1055">
                  <c:v>0.13681818181818201</c:v>
                </c:pt>
                <c:pt idx="1056">
                  <c:v>0.129643835616438</c:v>
                </c:pt>
                <c:pt idx="1057">
                  <c:v>0.12998410174880801</c:v>
                </c:pt>
                <c:pt idx="1058">
                  <c:v>0.14019310344827601</c:v>
                </c:pt>
                <c:pt idx="1059">
                  <c:v>0.131959459459459</c:v>
                </c:pt>
                <c:pt idx="1060">
                  <c:v>0.13309210526315801</c:v>
                </c:pt>
                <c:pt idx="1061">
                  <c:v>0.13343419062027201</c:v>
                </c:pt>
                <c:pt idx="1062">
                  <c:v>0.13775641025641</c:v>
                </c:pt>
                <c:pt idx="1063">
                  <c:v>0.13695142378559499</c:v>
                </c:pt>
                <c:pt idx="1064">
                  <c:v>0.12962178517397899</c:v>
                </c:pt>
                <c:pt idx="1065">
                  <c:v>0.13801574803149599</c:v>
                </c:pt>
                <c:pt idx="1066">
                  <c:v>0.12271604938271601</c:v>
                </c:pt>
                <c:pt idx="1067">
                  <c:v>0.136776315789474</c:v>
                </c:pt>
                <c:pt idx="1068">
                  <c:v>0.14319634703196299</c:v>
                </c:pt>
                <c:pt idx="1069">
                  <c:v>0.12918918918918901</c:v>
                </c:pt>
                <c:pt idx="1070">
                  <c:v>0.135325914149444</c:v>
                </c:pt>
                <c:pt idx="1071">
                  <c:v>0.145484536082474</c:v>
                </c:pt>
                <c:pt idx="1072">
                  <c:v>0.13510204081632701</c:v>
                </c:pt>
                <c:pt idx="1073">
                  <c:v>0.13709543568464699</c:v>
                </c:pt>
                <c:pt idx="1074">
                  <c:v>0.135452991452991</c:v>
                </c:pt>
                <c:pt idx="1075">
                  <c:v>0.130612244897959</c:v>
                </c:pt>
                <c:pt idx="1076">
                  <c:v>0.128571428571429</c:v>
                </c:pt>
                <c:pt idx="1077">
                  <c:v>0.124500907441016</c:v>
                </c:pt>
                <c:pt idx="1078">
                  <c:v>0.133981308411215</c:v>
                </c:pt>
                <c:pt idx="1079">
                  <c:v>0.140689655172414</c:v>
                </c:pt>
                <c:pt idx="1080">
                  <c:v>0.130344827586207</c:v>
                </c:pt>
                <c:pt idx="1081">
                  <c:v>0.13973333333333299</c:v>
                </c:pt>
                <c:pt idx="1082">
                  <c:v>0.120653789004458</c:v>
                </c:pt>
                <c:pt idx="1083">
                  <c:v>0.13136298421807699</c:v>
                </c:pt>
                <c:pt idx="1084">
                  <c:v>0.13538461538461499</c:v>
                </c:pt>
                <c:pt idx="1085">
                  <c:v>0.13196521739130401</c:v>
                </c:pt>
                <c:pt idx="1086">
                  <c:v>0.13021138211382099</c:v>
                </c:pt>
                <c:pt idx="1087">
                  <c:v>0.13412587412587401</c:v>
                </c:pt>
                <c:pt idx="1088">
                  <c:v>0.14571428571428599</c:v>
                </c:pt>
                <c:pt idx="1089">
                  <c:v>0.142633228840125</c:v>
                </c:pt>
                <c:pt idx="1090">
                  <c:v>0.14228675136116201</c:v>
                </c:pt>
                <c:pt idx="1091">
                  <c:v>0.13886547811993499</c:v>
                </c:pt>
                <c:pt idx="1092">
                  <c:v>0.13066666666666699</c:v>
                </c:pt>
                <c:pt idx="1093">
                  <c:v>0.13029702970297</c:v>
                </c:pt>
                <c:pt idx="1094">
                  <c:v>0.135401459854015</c:v>
                </c:pt>
                <c:pt idx="1095">
                  <c:v>0.133419773095624</c:v>
                </c:pt>
                <c:pt idx="1096">
                  <c:v>0.14311111111111099</c:v>
                </c:pt>
                <c:pt idx="1097">
                  <c:v>0.131214953271028</c:v>
                </c:pt>
                <c:pt idx="1098">
                  <c:v>0.139795021961933</c:v>
                </c:pt>
                <c:pt idx="1099">
                  <c:v>0.136489028213166</c:v>
                </c:pt>
                <c:pt idx="1100">
                  <c:v>0.15407035175879399</c:v>
                </c:pt>
                <c:pt idx="1101">
                  <c:v>0.13742904841402301</c:v>
                </c:pt>
                <c:pt idx="1102">
                  <c:v>0.13648241206030201</c:v>
                </c:pt>
                <c:pt idx="1103">
                  <c:v>0.13420382165605099</c:v>
                </c:pt>
                <c:pt idx="1104">
                  <c:v>0.126409861325116</c:v>
                </c:pt>
                <c:pt idx="1105">
                  <c:v>0.13388079470198699</c:v>
                </c:pt>
                <c:pt idx="1106">
                  <c:v>0.13683018867924501</c:v>
                </c:pt>
                <c:pt idx="1107">
                  <c:v>0.13263157894736799</c:v>
                </c:pt>
                <c:pt idx="1108">
                  <c:v>0.13822784810126601</c:v>
                </c:pt>
                <c:pt idx="1109">
                  <c:v>0.137333333333333</c:v>
                </c:pt>
                <c:pt idx="1110">
                  <c:v>0.13795918367346899</c:v>
                </c:pt>
                <c:pt idx="1111">
                  <c:v>0.13459807073954999</c:v>
                </c:pt>
                <c:pt idx="1112">
                  <c:v>0.136574923547401</c:v>
                </c:pt>
                <c:pt idx="1113">
                  <c:v>0.138870967741935</c:v>
                </c:pt>
                <c:pt idx="1114">
                  <c:v>0.12465430016863401</c:v>
                </c:pt>
                <c:pt idx="1115">
                  <c:v>0.127550702028081</c:v>
                </c:pt>
                <c:pt idx="1116">
                  <c:v>0.135483870967742</c:v>
                </c:pt>
                <c:pt idx="1117">
                  <c:v>0.139471698113208</c:v>
                </c:pt>
                <c:pt idx="1118">
                  <c:v>0.128896551724138</c:v>
                </c:pt>
                <c:pt idx="1119">
                  <c:v>0.136410256410256</c:v>
                </c:pt>
                <c:pt idx="1120">
                  <c:v>0.12993464052287601</c:v>
                </c:pt>
                <c:pt idx="1121">
                  <c:v>0.14808888888888899</c:v>
                </c:pt>
                <c:pt idx="1122">
                  <c:v>0.138695652173913</c:v>
                </c:pt>
                <c:pt idx="1123">
                  <c:v>0.14204379562043801</c:v>
                </c:pt>
                <c:pt idx="1124">
                  <c:v>0.13015781922525099</c:v>
                </c:pt>
                <c:pt idx="1125">
                  <c:v>0.13807162534435299</c:v>
                </c:pt>
                <c:pt idx="1126">
                  <c:v>0.13826625386996899</c:v>
                </c:pt>
                <c:pt idx="1127">
                  <c:v>0.13727626459143999</c:v>
                </c:pt>
                <c:pt idx="1128">
                  <c:v>0.13768595041322301</c:v>
                </c:pt>
                <c:pt idx="1129">
                  <c:v>0.13976935749588101</c:v>
                </c:pt>
                <c:pt idx="1130">
                  <c:v>0.139720558882236</c:v>
                </c:pt>
                <c:pt idx="1131">
                  <c:v>0.137543859649123</c:v>
                </c:pt>
                <c:pt idx="1132">
                  <c:v>0.126776611694153</c:v>
                </c:pt>
                <c:pt idx="1133">
                  <c:v>0.13308641975308599</c:v>
                </c:pt>
                <c:pt idx="1134">
                  <c:v>0.13578761061946901</c:v>
                </c:pt>
                <c:pt idx="1135">
                  <c:v>0.14701062215478</c:v>
                </c:pt>
                <c:pt idx="1136">
                  <c:v>0.13895366218236199</c:v>
                </c:pt>
                <c:pt idx="1137">
                  <c:v>0.134851138353765</c:v>
                </c:pt>
                <c:pt idx="1138">
                  <c:v>0.13896296296296301</c:v>
                </c:pt>
                <c:pt idx="1139">
                  <c:v>0.14073555166374799</c:v>
                </c:pt>
                <c:pt idx="1140">
                  <c:v>0.14268833087149199</c:v>
                </c:pt>
                <c:pt idx="1141">
                  <c:v>0.1373402417962</c:v>
                </c:pt>
                <c:pt idx="1142">
                  <c:v>0.135657311669129</c:v>
                </c:pt>
                <c:pt idx="1143">
                  <c:v>0.13737265415549599</c:v>
                </c:pt>
                <c:pt idx="1144">
                  <c:v>0.14103703703703699</c:v>
                </c:pt>
                <c:pt idx="1145">
                  <c:v>0.14094594594594601</c:v>
                </c:pt>
                <c:pt idx="1146">
                  <c:v>0.13470930232558101</c:v>
                </c:pt>
                <c:pt idx="1147">
                  <c:v>0.134473684210526</c:v>
                </c:pt>
                <c:pt idx="1148">
                  <c:v>0.13975221238938099</c:v>
                </c:pt>
                <c:pt idx="1149">
                  <c:v>0.14000000000000001</c:v>
                </c:pt>
                <c:pt idx="1150">
                  <c:v>0.14197802197802201</c:v>
                </c:pt>
                <c:pt idx="1151">
                  <c:v>0.13721286370597199</c:v>
                </c:pt>
                <c:pt idx="1152">
                  <c:v>0.131171171171171</c:v>
                </c:pt>
                <c:pt idx="1153">
                  <c:v>0.132577696526508</c:v>
                </c:pt>
                <c:pt idx="1154">
                  <c:v>0.142545454545455</c:v>
                </c:pt>
                <c:pt idx="1155">
                  <c:v>0.13603936039360401</c:v>
                </c:pt>
                <c:pt idx="1156">
                  <c:v>0.13877835951134401</c:v>
                </c:pt>
                <c:pt idx="1157">
                  <c:v>0.12804630969609301</c:v>
                </c:pt>
                <c:pt idx="1158">
                  <c:v>0.13776137761377599</c:v>
                </c:pt>
                <c:pt idx="1159">
                  <c:v>0.14066141732283499</c:v>
                </c:pt>
                <c:pt idx="1160">
                  <c:v>0.126823529411765</c:v>
                </c:pt>
                <c:pt idx="1161">
                  <c:v>0.13864077669902899</c:v>
                </c:pt>
                <c:pt idx="1162">
                  <c:v>0.13399463806970499</c:v>
                </c:pt>
                <c:pt idx="1163">
                  <c:v>0.13393596986817299</c:v>
                </c:pt>
                <c:pt idx="1164">
                  <c:v>0.13405563689604699</c:v>
                </c:pt>
                <c:pt idx="1165">
                  <c:v>0.136767317939609</c:v>
                </c:pt>
                <c:pt idx="1166">
                  <c:v>0.13772525849335299</c:v>
                </c:pt>
                <c:pt idx="1167">
                  <c:v>0.14076712328767099</c:v>
                </c:pt>
                <c:pt idx="1168">
                  <c:v>0.139647355163728</c:v>
                </c:pt>
                <c:pt idx="1169">
                  <c:v>0.12737254901960801</c:v>
                </c:pt>
                <c:pt idx="1170">
                  <c:v>0.114871794871795</c:v>
                </c:pt>
                <c:pt idx="1171">
                  <c:v>0.145392912172573</c:v>
                </c:pt>
                <c:pt idx="1172">
                  <c:v>0.13342281879194601</c:v>
                </c:pt>
                <c:pt idx="1173">
                  <c:v>0.14233687405159301</c:v>
                </c:pt>
                <c:pt idx="1174">
                  <c:v>0.13943166441136701</c:v>
                </c:pt>
                <c:pt idx="1175">
                  <c:v>0.13730370370370401</c:v>
                </c:pt>
                <c:pt idx="1176">
                  <c:v>0.14334328358209</c:v>
                </c:pt>
                <c:pt idx="1177">
                  <c:v>0.13806775407779201</c:v>
                </c:pt>
                <c:pt idx="1178">
                  <c:v>0.142525773195876</c:v>
                </c:pt>
                <c:pt idx="1179">
                  <c:v>0.13575757575757599</c:v>
                </c:pt>
                <c:pt idx="1180">
                  <c:v>0.139115789473684</c:v>
                </c:pt>
                <c:pt idx="1181">
                  <c:v>0.13912225705329201</c:v>
                </c:pt>
                <c:pt idx="1182">
                  <c:v>0.13912170639899599</c:v>
                </c:pt>
                <c:pt idx="1183">
                  <c:v>0.13920227920227901</c:v>
                </c:pt>
                <c:pt idx="1184">
                  <c:v>0.14108247422680401</c:v>
                </c:pt>
                <c:pt idx="1185">
                  <c:v>0.14000000000000001</c:v>
                </c:pt>
                <c:pt idx="1186">
                  <c:v>0.14122448979591801</c:v>
                </c:pt>
                <c:pt idx="1187">
                  <c:v>0.13938325991189399</c:v>
                </c:pt>
                <c:pt idx="1188">
                  <c:v>0.14131764705882399</c:v>
                </c:pt>
                <c:pt idx="1189">
                  <c:v>0.13979913916786199</c:v>
                </c:pt>
                <c:pt idx="1190">
                  <c:v>0.13777134587554299</c:v>
                </c:pt>
                <c:pt idx="1191">
                  <c:v>0.14038147138964599</c:v>
                </c:pt>
                <c:pt idx="1192">
                  <c:v>0.146850690087829</c:v>
                </c:pt>
                <c:pt idx="1193">
                  <c:v>0.13918367346938801</c:v>
                </c:pt>
                <c:pt idx="1194">
                  <c:v>0.13010101010101</c:v>
                </c:pt>
                <c:pt idx="1195">
                  <c:v>0.137504051863857</c:v>
                </c:pt>
                <c:pt idx="1196">
                  <c:v>0.133627019089574</c:v>
                </c:pt>
                <c:pt idx="1197">
                  <c:v>0.132166427546628</c:v>
                </c:pt>
                <c:pt idx="1198">
                  <c:v>0.133469387755102</c:v>
                </c:pt>
                <c:pt idx="1199">
                  <c:v>0.134953271028037</c:v>
                </c:pt>
                <c:pt idx="1200">
                  <c:v>0.13359477124183</c:v>
                </c:pt>
                <c:pt idx="1201">
                  <c:v>0.137805642633229</c:v>
                </c:pt>
                <c:pt idx="1202">
                  <c:v>0.133602150537634</c:v>
                </c:pt>
                <c:pt idx="1203">
                  <c:v>0.13691629955947099</c:v>
                </c:pt>
                <c:pt idx="1204">
                  <c:v>0.12990595611285299</c:v>
                </c:pt>
                <c:pt idx="1205">
                  <c:v>0.13336941813261199</c:v>
                </c:pt>
                <c:pt idx="1206">
                  <c:v>0.138328358208955</c:v>
                </c:pt>
                <c:pt idx="1207">
                  <c:v>0.14762942779291599</c:v>
                </c:pt>
                <c:pt idx="1208">
                  <c:v>0.13893129770992399</c:v>
                </c:pt>
                <c:pt idx="1209">
                  <c:v>0.13598726114649701</c:v>
                </c:pt>
                <c:pt idx="1210">
                  <c:v>0.130025445292621</c:v>
                </c:pt>
                <c:pt idx="1211">
                  <c:v>0.13725490196078399</c:v>
                </c:pt>
                <c:pt idx="1212">
                  <c:v>0.13493487698987</c:v>
                </c:pt>
                <c:pt idx="1213">
                  <c:v>0.133748308525034</c:v>
                </c:pt>
                <c:pt idx="1214">
                  <c:v>0.13623559539052499</c:v>
                </c:pt>
                <c:pt idx="1215">
                  <c:v>0.13771117166212499</c:v>
                </c:pt>
                <c:pt idx="1216">
                  <c:v>0.13172496984318499</c:v>
                </c:pt>
                <c:pt idx="1217">
                  <c:v>0.135213675213675</c:v>
                </c:pt>
                <c:pt idx="1218">
                  <c:v>0.13522962962963</c:v>
                </c:pt>
                <c:pt idx="1219">
                  <c:v>0.13632088520055299</c:v>
                </c:pt>
                <c:pt idx="1220">
                  <c:v>0.13658536585365899</c:v>
                </c:pt>
                <c:pt idx="1221">
                  <c:v>0.14292537313432799</c:v>
                </c:pt>
                <c:pt idx="1222">
                  <c:v>0.137124802527646</c:v>
                </c:pt>
                <c:pt idx="1223">
                  <c:v>0.138937784522003</c:v>
                </c:pt>
                <c:pt idx="1224">
                  <c:v>0.136521739130435</c:v>
                </c:pt>
                <c:pt idx="1225">
                  <c:v>0.13924731182795699</c:v>
                </c:pt>
                <c:pt idx="1226">
                  <c:v>0.135844748858447</c:v>
                </c:pt>
                <c:pt idx="1227">
                  <c:v>0.13768421052631599</c:v>
                </c:pt>
                <c:pt idx="1228">
                  <c:v>0.13510752688172001</c:v>
                </c:pt>
                <c:pt idx="1229">
                  <c:v>0.13623880597014901</c:v>
                </c:pt>
                <c:pt idx="1230">
                  <c:v>0.136243291592129</c:v>
                </c:pt>
                <c:pt idx="1231">
                  <c:v>0.133220338983051</c:v>
                </c:pt>
                <c:pt idx="1232">
                  <c:v>0.135496503496503</c:v>
                </c:pt>
                <c:pt idx="1233">
                  <c:v>0.134603174603175</c:v>
                </c:pt>
                <c:pt idx="1234">
                  <c:v>0.13121893491124301</c:v>
                </c:pt>
                <c:pt idx="1235">
                  <c:v>0.12550625711035299</c:v>
                </c:pt>
                <c:pt idx="1236">
                  <c:v>0.126599496221662</c:v>
                </c:pt>
                <c:pt idx="1237">
                  <c:v>0.12961240310077499</c:v>
                </c:pt>
                <c:pt idx="1238">
                  <c:v>0.14274509803921601</c:v>
                </c:pt>
                <c:pt idx="1239">
                  <c:v>0.12798975672215099</c:v>
                </c:pt>
                <c:pt idx="1240">
                  <c:v>0.12909284951974401</c:v>
                </c:pt>
                <c:pt idx="1241">
                  <c:v>0.13744292237442901</c:v>
                </c:pt>
                <c:pt idx="1242">
                  <c:v>0.12939805825242701</c:v>
                </c:pt>
                <c:pt idx="1243">
                  <c:v>0.130056818181818</c:v>
                </c:pt>
                <c:pt idx="1244">
                  <c:v>0.122412060301508</c:v>
                </c:pt>
                <c:pt idx="1245">
                  <c:v>0.13824451410658301</c:v>
                </c:pt>
                <c:pt idx="1246">
                  <c:v>0.12995940460081201</c:v>
                </c:pt>
                <c:pt idx="1247">
                  <c:v>0.14288329519450799</c:v>
                </c:pt>
                <c:pt idx="1248">
                  <c:v>0.13118881118881101</c:v>
                </c:pt>
                <c:pt idx="1249">
                  <c:v>0.14033254156769601</c:v>
                </c:pt>
                <c:pt idx="1250">
                  <c:v>0.116153846153846</c:v>
                </c:pt>
                <c:pt idx="1251">
                  <c:v>0.123328550932568</c:v>
                </c:pt>
                <c:pt idx="1252">
                  <c:v>0.136011396011396</c:v>
                </c:pt>
                <c:pt idx="1253">
                  <c:v>0.129669211195929</c:v>
                </c:pt>
                <c:pt idx="1254">
                  <c:v>0.126172839506173</c:v>
                </c:pt>
                <c:pt idx="1255">
                  <c:v>0.14145616641901901</c:v>
                </c:pt>
                <c:pt idx="1256">
                  <c:v>0.119230769230769</c:v>
                </c:pt>
                <c:pt idx="1257">
                  <c:v>0.14029288702928899</c:v>
                </c:pt>
                <c:pt idx="1258">
                  <c:v>0.11984147952443901</c:v>
                </c:pt>
                <c:pt idx="1259">
                  <c:v>0.13757009345794399</c:v>
                </c:pt>
                <c:pt idx="1260">
                  <c:v>0.126100307062436</c:v>
                </c:pt>
                <c:pt idx="1261">
                  <c:v>0.121955555555556</c:v>
                </c:pt>
                <c:pt idx="1262">
                  <c:v>0.139835487661575</c:v>
                </c:pt>
                <c:pt idx="1263">
                  <c:v>0.129153754469607</c:v>
                </c:pt>
                <c:pt idx="1264">
                  <c:v>0.12899892357373499</c:v>
                </c:pt>
                <c:pt idx="1265">
                  <c:v>0.120296296296296</c:v>
                </c:pt>
                <c:pt idx="1266">
                  <c:v>0.12563318777292601</c:v>
                </c:pt>
                <c:pt idx="1267">
                  <c:v>0.13584158415841599</c:v>
                </c:pt>
                <c:pt idx="1268">
                  <c:v>0.13880633373934201</c:v>
                </c:pt>
                <c:pt idx="1269">
                  <c:v>0.119496567505721</c:v>
                </c:pt>
                <c:pt idx="1270">
                  <c:v>0.13195779601406801</c:v>
                </c:pt>
                <c:pt idx="1271">
                  <c:v>0.121717352415027</c:v>
                </c:pt>
                <c:pt idx="1272">
                  <c:v>0.12854757929883101</c:v>
                </c:pt>
                <c:pt idx="1273">
                  <c:v>0.13178826895565099</c:v>
                </c:pt>
                <c:pt idx="1274">
                  <c:v>7.3342981186686002E-2</c:v>
                </c:pt>
                <c:pt idx="1275">
                  <c:v>0.102903225806452</c:v>
                </c:pt>
                <c:pt idx="1276">
                  <c:v>0.12974522292993601</c:v>
                </c:pt>
                <c:pt idx="1277">
                  <c:v>0.12647122692725299</c:v>
                </c:pt>
                <c:pt idx="1278">
                  <c:v>0.129521472392638</c:v>
                </c:pt>
                <c:pt idx="1279">
                  <c:v>0.124537313432836</c:v>
                </c:pt>
                <c:pt idx="1280">
                  <c:v>0.122367758186398</c:v>
                </c:pt>
                <c:pt idx="1281">
                  <c:v>0.118161559888579</c:v>
                </c:pt>
                <c:pt idx="1282">
                  <c:v>0.127301587301587</c:v>
                </c:pt>
                <c:pt idx="1283">
                  <c:v>7.6329787234042601E-2</c:v>
                </c:pt>
                <c:pt idx="1284">
                  <c:v>0.142603719599428</c:v>
                </c:pt>
                <c:pt idx="1285">
                  <c:v>0.122263222632226</c:v>
                </c:pt>
                <c:pt idx="1286">
                  <c:v>0.129526184538653</c:v>
                </c:pt>
                <c:pt idx="1287">
                  <c:v>0.133387314439946</c:v>
                </c:pt>
                <c:pt idx="1288">
                  <c:v>0.131701030927835</c:v>
                </c:pt>
                <c:pt idx="1289">
                  <c:v>0.11273202614379101</c:v>
                </c:pt>
                <c:pt idx="1290">
                  <c:v>0.12634854771784201</c:v>
                </c:pt>
                <c:pt idx="1291">
                  <c:v>0.12360360360360401</c:v>
                </c:pt>
                <c:pt idx="1292">
                  <c:v>0.110081566068516</c:v>
                </c:pt>
                <c:pt idx="1293">
                  <c:v>0.121231884057971</c:v>
                </c:pt>
                <c:pt idx="1294">
                  <c:v>0.12880913539967401</c:v>
                </c:pt>
                <c:pt idx="1295">
                  <c:v>0.123670295489891</c:v>
                </c:pt>
                <c:pt idx="1296">
                  <c:v>0.121058823529412</c:v>
                </c:pt>
                <c:pt idx="1297">
                  <c:v>0.13400000000000001</c:v>
                </c:pt>
                <c:pt idx="1298">
                  <c:v>0.126708860759494</c:v>
                </c:pt>
                <c:pt idx="1299">
                  <c:v>0.13376518218623501</c:v>
                </c:pt>
                <c:pt idx="1300">
                  <c:v>0.119681020733652</c:v>
                </c:pt>
                <c:pt idx="1301">
                  <c:v>0.12020942408377</c:v>
                </c:pt>
                <c:pt idx="1302">
                  <c:v>0.120806451612903</c:v>
                </c:pt>
                <c:pt idx="1303">
                  <c:v>0.116986301369863</c:v>
                </c:pt>
                <c:pt idx="1304">
                  <c:v>0.122027027027027</c:v>
                </c:pt>
                <c:pt idx="1305">
                  <c:v>0.12727272727272701</c:v>
                </c:pt>
                <c:pt idx="1306">
                  <c:v>0.11818456883509799</c:v>
                </c:pt>
                <c:pt idx="1307">
                  <c:v>0.124607329842932</c:v>
                </c:pt>
                <c:pt idx="1308">
                  <c:v>0.120186625194401</c:v>
                </c:pt>
                <c:pt idx="1309">
                  <c:v>0.123491577335375</c:v>
                </c:pt>
                <c:pt idx="1310">
                  <c:v>0.124493670886076</c:v>
                </c:pt>
                <c:pt idx="1311">
                  <c:v>0.13310606060606101</c:v>
                </c:pt>
                <c:pt idx="1312">
                  <c:v>0.12645161290322601</c:v>
                </c:pt>
                <c:pt idx="1313">
                  <c:v>0.161955193482688</c:v>
                </c:pt>
                <c:pt idx="1314">
                  <c:v>0.12458914728682199</c:v>
                </c:pt>
                <c:pt idx="1315">
                  <c:v>0.12237037037037</c:v>
                </c:pt>
                <c:pt idx="1316">
                  <c:v>0.13588235294117601</c:v>
                </c:pt>
                <c:pt idx="1317">
                  <c:v>0.11851373182552501</c:v>
                </c:pt>
                <c:pt idx="1318">
                  <c:v>0.14303030303030301</c:v>
                </c:pt>
                <c:pt idx="1319">
                  <c:v>0.125767097966728</c:v>
                </c:pt>
                <c:pt idx="1320">
                  <c:v>0.131641791044776</c:v>
                </c:pt>
                <c:pt idx="1321">
                  <c:v>0.13616438356164401</c:v>
                </c:pt>
                <c:pt idx="1322">
                  <c:v>0.115619389587074</c:v>
                </c:pt>
                <c:pt idx="1323">
                  <c:v>0.12544943820224699</c:v>
                </c:pt>
                <c:pt idx="1324">
                  <c:v>0.115909090909091</c:v>
                </c:pt>
                <c:pt idx="1325">
                  <c:v>0.112434108527132</c:v>
                </c:pt>
                <c:pt idx="1326">
                  <c:v>0.115843137254902</c:v>
                </c:pt>
                <c:pt idx="1327">
                  <c:v>0.122709163346614</c:v>
                </c:pt>
                <c:pt idx="1328">
                  <c:v>0.109753086419753</c:v>
                </c:pt>
                <c:pt idx="1329">
                  <c:v>0.115434412265758</c:v>
                </c:pt>
                <c:pt idx="1330">
                  <c:v>0.109779735682819</c:v>
                </c:pt>
                <c:pt idx="1331">
                  <c:v>0.134797297297297</c:v>
                </c:pt>
                <c:pt idx="1332">
                  <c:v>0.120587275693312</c:v>
                </c:pt>
                <c:pt idx="1333">
                  <c:v>0.115230769230769</c:v>
                </c:pt>
                <c:pt idx="1334">
                  <c:v>0.13030769230769201</c:v>
                </c:pt>
                <c:pt idx="1335">
                  <c:v>0.124846526655897</c:v>
                </c:pt>
                <c:pt idx="1336">
                  <c:v>0.105911179173047</c:v>
                </c:pt>
                <c:pt idx="1337">
                  <c:v>0.12467153284671501</c:v>
                </c:pt>
                <c:pt idx="1338">
                  <c:v>0.12115843270868799</c:v>
                </c:pt>
                <c:pt idx="1339">
                  <c:v>0.13456561922366</c:v>
                </c:pt>
                <c:pt idx="1340">
                  <c:v>0.116111111111111</c:v>
                </c:pt>
                <c:pt idx="1341">
                  <c:v>0.15198542805100199</c:v>
                </c:pt>
                <c:pt idx="1342">
                  <c:v>0.14731343283582099</c:v>
                </c:pt>
                <c:pt idx="1343">
                  <c:v>0.12159362549800801</c:v>
                </c:pt>
                <c:pt idx="1344">
                  <c:v>0.13606611570247901</c:v>
                </c:pt>
                <c:pt idx="1345">
                  <c:v>0.11529411764705901</c:v>
                </c:pt>
                <c:pt idx="1346">
                  <c:v>0.133942307692308</c:v>
                </c:pt>
                <c:pt idx="1347">
                  <c:v>0.123882618510158</c:v>
                </c:pt>
                <c:pt idx="1348">
                  <c:v>0.11768826619965</c:v>
                </c:pt>
                <c:pt idx="1349">
                  <c:v>0.11983050847457601</c:v>
                </c:pt>
                <c:pt idx="1350">
                  <c:v>0.12968421052631601</c:v>
                </c:pt>
                <c:pt idx="1351">
                  <c:v>0.142658227848101</c:v>
                </c:pt>
                <c:pt idx="1352">
                  <c:v>0.13605925925925899</c:v>
                </c:pt>
                <c:pt idx="1353">
                  <c:v>0.14302469135802501</c:v>
                </c:pt>
                <c:pt idx="1354">
                  <c:v>0.14239726027397301</c:v>
                </c:pt>
                <c:pt idx="1355">
                  <c:v>0.145165048543689</c:v>
                </c:pt>
                <c:pt idx="1356">
                  <c:v>0.14933333333333301</c:v>
                </c:pt>
                <c:pt idx="1357">
                  <c:v>0.14888059701492501</c:v>
                </c:pt>
                <c:pt idx="1358">
                  <c:v>0.15458980044345899</c:v>
                </c:pt>
                <c:pt idx="1359">
                  <c:v>0.14022913256955799</c:v>
                </c:pt>
                <c:pt idx="1360">
                  <c:v>0.138734939759036</c:v>
                </c:pt>
                <c:pt idx="1361">
                  <c:v>0.14326750448833001</c:v>
                </c:pt>
                <c:pt idx="1362">
                  <c:v>0.145915492957747</c:v>
                </c:pt>
                <c:pt idx="1363">
                  <c:v>0.143218390804598</c:v>
                </c:pt>
                <c:pt idx="1364">
                  <c:v>0.14572831423895299</c:v>
                </c:pt>
                <c:pt idx="1365">
                  <c:v>0.14356536502546699</c:v>
                </c:pt>
                <c:pt idx="1366">
                  <c:v>0.14575342465753399</c:v>
                </c:pt>
                <c:pt idx="1367">
                  <c:v>0.14124333925399599</c:v>
                </c:pt>
                <c:pt idx="1368">
                  <c:v>0.14674698795180699</c:v>
                </c:pt>
                <c:pt idx="1369">
                  <c:v>0.144227353463588</c:v>
                </c:pt>
                <c:pt idx="1370">
                  <c:v>0.14698706099815201</c:v>
                </c:pt>
                <c:pt idx="1371">
                  <c:v>0.15014492753623199</c:v>
                </c:pt>
                <c:pt idx="1372">
                  <c:v>0.145185185185185</c:v>
                </c:pt>
                <c:pt idx="1373">
                  <c:v>0.14642962962962999</c:v>
                </c:pt>
                <c:pt idx="1374">
                  <c:v>0.146710743801653</c:v>
                </c:pt>
                <c:pt idx="1375">
                  <c:v>0.14150076569678399</c:v>
                </c:pt>
                <c:pt idx="1376">
                  <c:v>0.14549450549450499</c:v>
                </c:pt>
                <c:pt idx="1377">
                  <c:v>0.14797927461139901</c:v>
                </c:pt>
                <c:pt idx="1378">
                  <c:v>0.140209267563528</c:v>
                </c:pt>
                <c:pt idx="1379">
                  <c:v>0.13505882352941201</c:v>
                </c:pt>
                <c:pt idx="1380">
                  <c:v>0.15030520646319601</c:v>
                </c:pt>
                <c:pt idx="1381">
                  <c:v>0.14888059701492501</c:v>
                </c:pt>
                <c:pt idx="1382">
                  <c:v>0.14842509603073001</c:v>
                </c:pt>
                <c:pt idx="1383">
                  <c:v>0.13611111111111099</c:v>
                </c:pt>
                <c:pt idx="1384">
                  <c:v>0.15453846153846201</c:v>
                </c:pt>
                <c:pt idx="1385">
                  <c:v>0.14363636363636401</c:v>
                </c:pt>
                <c:pt idx="1386">
                  <c:v>0.15533213644524199</c:v>
                </c:pt>
                <c:pt idx="1387">
                  <c:v>0.15054794520547901</c:v>
                </c:pt>
                <c:pt idx="1388">
                  <c:v>0.145101214574899</c:v>
                </c:pt>
                <c:pt idx="1389">
                  <c:v>0.15783595113438001</c:v>
                </c:pt>
                <c:pt idx="1390">
                  <c:v>0.13974865350089799</c:v>
                </c:pt>
                <c:pt idx="1391">
                  <c:v>0.155933232169954</c:v>
                </c:pt>
                <c:pt idx="1392">
                  <c:v>0.14276481149012599</c:v>
                </c:pt>
                <c:pt idx="1393">
                  <c:v>0.15382405745062799</c:v>
                </c:pt>
                <c:pt idx="1394">
                  <c:v>0.16783258594917799</c:v>
                </c:pt>
                <c:pt idx="1395">
                  <c:v>0.15532846715328499</c:v>
                </c:pt>
                <c:pt idx="1396">
                  <c:v>0.14481178396072</c:v>
                </c:pt>
                <c:pt idx="1397">
                  <c:v>0.14047945205479501</c:v>
                </c:pt>
                <c:pt idx="1398">
                  <c:v>0.14946983546617901</c:v>
                </c:pt>
                <c:pt idx="1399">
                  <c:v>0.145561312607945</c:v>
                </c:pt>
                <c:pt idx="1400">
                  <c:v>0.14373333333333299</c:v>
                </c:pt>
                <c:pt idx="1401">
                  <c:v>0.13887278582930801</c:v>
                </c:pt>
                <c:pt idx="1402">
                  <c:v>0.15693721286370599</c:v>
                </c:pt>
                <c:pt idx="1403">
                  <c:v>0.148623188405797</c:v>
                </c:pt>
                <c:pt idx="1404">
                  <c:v>0.143832528180354</c:v>
                </c:pt>
                <c:pt idx="1405">
                  <c:v>0.14808888888888899</c:v>
                </c:pt>
                <c:pt idx="1406">
                  <c:v>0.151058823529412</c:v>
                </c:pt>
                <c:pt idx="1407">
                  <c:v>0.13849923430321601</c:v>
                </c:pt>
                <c:pt idx="1408">
                  <c:v>0.147103109656301</c:v>
                </c:pt>
                <c:pt idx="1409">
                  <c:v>0.14329411764705899</c:v>
                </c:pt>
                <c:pt idx="1410">
                  <c:v>0.14000000000000001</c:v>
                </c:pt>
                <c:pt idx="1411">
                  <c:v>0.12561264822134399</c:v>
                </c:pt>
                <c:pt idx="1412">
                  <c:v>0.12788213627992601</c:v>
                </c:pt>
                <c:pt idx="1413">
                  <c:v>0.14900221729490001</c:v>
                </c:pt>
                <c:pt idx="1414">
                  <c:v>0.135890410958904</c:v>
                </c:pt>
                <c:pt idx="1415">
                  <c:v>0.120512820512821</c:v>
                </c:pt>
                <c:pt idx="1416">
                  <c:v>0.13598650927487399</c:v>
                </c:pt>
                <c:pt idx="1417">
                  <c:v>0.137482014388489</c:v>
                </c:pt>
                <c:pt idx="1418">
                  <c:v>0.14154818325434401</c:v>
                </c:pt>
                <c:pt idx="1419">
                  <c:v>0.14257095158597699</c:v>
                </c:pt>
                <c:pt idx="1420">
                  <c:v>0.154817518248175</c:v>
                </c:pt>
                <c:pt idx="1421">
                  <c:v>0.13885245901639301</c:v>
                </c:pt>
                <c:pt idx="1422">
                  <c:v>0.131819699499165</c:v>
                </c:pt>
                <c:pt idx="1423">
                  <c:v>0.151119133574007</c:v>
                </c:pt>
                <c:pt idx="1424">
                  <c:v>0.150623946037099</c:v>
                </c:pt>
                <c:pt idx="1425">
                  <c:v>0.15676222596964601</c:v>
                </c:pt>
                <c:pt idx="1426">
                  <c:v>0.16092526690391501</c:v>
                </c:pt>
                <c:pt idx="1427">
                  <c:v>0.11600000000000001</c:v>
                </c:pt>
                <c:pt idx="1428">
                  <c:v>0.14285714285714299</c:v>
                </c:pt>
                <c:pt idx="1429">
                  <c:v>0.15690566037735801</c:v>
                </c:pt>
                <c:pt idx="1430">
                  <c:v>0.14706542056074801</c:v>
                </c:pt>
                <c:pt idx="1431">
                  <c:v>0.151609756097561</c:v>
                </c:pt>
                <c:pt idx="1432">
                  <c:v>0.117581699346405</c:v>
                </c:pt>
                <c:pt idx="1433">
                  <c:v>0.13714285714285701</c:v>
                </c:pt>
                <c:pt idx="1434">
                  <c:v>0.12639209225700199</c:v>
                </c:pt>
                <c:pt idx="1435">
                  <c:v>0.14540192926045001</c:v>
                </c:pt>
                <c:pt idx="1436">
                  <c:v>0.13188785046729001</c:v>
                </c:pt>
                <c:pt idx="1437">
                  <c:v>0.13387358184765</c:v>
                </c:pt>
                <c:pt idx="1438">
                  <c:v>0.15091922005571001</c:v>
                </c:pt>
                <c:pt idx="1439">
                  <c:v>0.13858176555716401</c:v>
                </c:pt>
                <c:pt idx="1440">
                  <c:v>0.13510815307820301</c:v>
                </c:pt>
                <c:pt idx="1441">
                  <c:v>0.14087774294670799</c:v>
                </c:pt>
                <c:pt idx="1442">
                  <c:v>0.13957703927492399</c:v>
                </c:pt>
                <c:pt idx="1443">
                  <c:v>0.14975688816855801</c:v>
                </c:pt>
                <c:pt idx="1444">
                  <c:v>0.12731466227347599</c:v>
                </c:pt>
                <c:pt idx="1445">
                  <c:v>0.115643564356436</c:v>
                </c:pt>
                <c:pt idx="1446">
                  <c:v>0.13432098765432099</c:v>
                </c:pt>
                <c:pt idx="1447">
                  <c:v>0.12595155709342601</c:v>
                </c:pt>
                <c:pt idx="1448">
                  <c:v>0.136423357664234</c:v>
                </c:pt>
                <c:pt idx="1449">
                  <c:v>0.138831385642738</c:v>
                </c:pt>
                <c:pt idx="1450">
                  <c:v>0.14292024539877299</c:v>
                </c:pt>
                <c:pt idx="1451">
                  <c:v>0.12680327868852501</c:v>
                </c:pt>
                <c:pt idx="1452">
                  <c:v>0.148561151079137</c:v>
                </c:pt>
                <c:pt idx="1453">
                  <c:v>0.13841509433962301</c:v>
                </c:pt>
                <c:pt idx="1454">
                  <c:v>0.12531468531468501</c:v>
                </c:pt>
                <c:pt idx="1455">
                  <c:v>0.125</c:v>
                </c:pt>
                <c:pt idx="1456">
                  <c:v>0.14461538461538501</c:v>
                </c:pt>
                <c:pt idx="1457">
                  <c:v>0.14307692307692299</c:v>
                </c:pt>
                <c:pt idx="1458">
                  <c:v>0.14000000000000001</c:v>
                </c:pt>
                <c:pt idx="1459">
                  <c:v>0.146041275797373</c:v>
                </c:pt>
                <c:pt idx="1460">
                  <c:v>0.128550185873606</c:v>
                </c:pt>
                <c:pt idx="1461">
                  <c:v>0.16255033557046999</c:v>
                </c:pt>
                <c:pt idx="1462">
                  <c:v>0.122572614107884</c:v>
                </c:pt>
                <c:pt idx="1463">
                  <c:v>0.119487179487179</c:v>
                </c:pt>
                <c:pt idx="1464">
                  <c:v>0.14118043844856701</c:v>
                </c:pt>
                <c:pt idx="1465">
                  <c:v>0.13216545012165401</c:v>
                </c:pt>
                <c:pt idx="1466">
                  <c:v>0.13613793103448299</c:v>
                </c:pt>
                <c:pt idx="1467">
                  <c:v>0.140720411663808</c:v>
                </c:pt>
                <c:pt idx="1468">
                  <c:v>0.121333333333333</c:v>
                </c:pt>
                <c:pt idx="1469">
                  <c:v>0.13260273972602701</c:v>
                </c:pt>
                <c:pt idx="1470">
                  <c:v>0.128533333333333</c:v>
                </c:pt>
                <c:pt idx="1471">
                  <c:v>9.6155758077879003E-2</c:v>
                </c:pt>
                <c:pt idx="1472">
                  <c:v>9.8984580669424602E-2</c:v>
                </c:pt>
                <c:pt idx="1473">
                  <c:v>5.3132195315601399E-2</c:v>
                </c:pt>
                <c:pt idx="1474">
                  <c:v>0.17349906774394</c:v>
                </c:pt>
                <c:pt idx="1475">
                  <c:v>0.186476112699061</c:v>
                </c:pt>
                <c:pt idx="1476">
                  <c:v>0.16401124648547299</c:v>
                </c:pt>
                <c:pt idx="1477">
                  <c:v>0.1627846934071</c:v>
                </c:pt>
                <c:pt idx="1478">
                  <c:v>0.19308373042886301</c:v>
                </c:pt>
                <c:pt idx="1479">
                  <c:v>0.15829401088929199</c:v>
                </c:pt>
                <c:pt idx="1480">
                  <c:v>0.159907264296754</c:v>
                </c:pt>
                <c:pt idx="1481">
                  <c:v>0.18272218769422</c:v>
                </c:pt>
                <c:pt idx="1482">
                  <c:v>0.168087318087318</c:v>
                </c:pt>
                <c:pt idx="1483">
                  <c:v>0.159170124481328</c:v>
                </c:pt>
                <c:pt idx="1484">
                  <c:v>0.10387096774193499</c:v>
                </c:pt>
                <c:pt idx="1485">
                  <c:v>0.10479394449116899</c:v>
                </c:pt>
                <c:pt idx="1486">
                  <c:v>9.6407706650093197E-2</c:v>
                </c:pt>
                <c:pt idx="1487">
                  <c:v>9.8936535162950298E-2</c:v>
                </c:pt>
                <c:pt idx="1488">
                  <c:v>0.104084967320261</c:v>
                </c:pt>
                <c:pt idx="1489">
                  <c:v>0.103758602435151</c:v>
                </c:pt>
                <c:pt idx="1490">
                  <c:v>9.5571955719557206E-2</c:v>
                </c:pt>
                <c:pt idx="1491">
                  <c:v>9.1800486618004898E-2</c:v>
                </c:pt>
                <c:pt idx="1492">
                  <c:v>9.6909975669099799E-2</c:v>
                </c:pt>
                <c:pt idx="1493">
                  <c:v>8.4130688448074697E-2</c:v>
                </c:pt>
                <c:pt idx="1494">
                  <c:v>8.4261954261954305E-2</c:v>
                </c:pt>
                <c:pt idx="1495">
                  <c:v>9.5620214395099504E-2</c:v>
                </c:pt>
                <c:pt idx="1496">
                  <c:v>8.0836820083681996E-2</c:v>
                </c:pt>
                <c:pt idx="1497">
                  <c:v>5.2028587135788902E-2</c:v>
                </c:pt>
                <c:pt idx="1498">
                  <c:v>9.5651358950328003E-2</c:v>
                </c:pt>
                <c:pt idx="1499">
                  <c:v>0.102510460251046</c:v>
                </c:pt>
                <c:pt idx="1500">
                  <c:v>9.9506726457399094E-2</c:v>
                </c:pt>
                <c:pt idx="1501">
                  <c:v>0.104090121317158</c:v>
                </c:pt>
                <c:pt idx="1502">
                  <c:v>3.0771470160116401E-2</c:v>
                </c:pt>
                <c:pt idx="1503">
                  <c:v>0.106863905325444</c:v>
                </c:pt>
                <c:pt idx="1504">
                  <c:v>3.5327920049968799E-2</c:v>
                </c:pt>
                <c:pt idx="1505">
                  <c:v>0.05</c:v>
                </c:pt>
                <c:pt idx="1506">
                  <c:v>0.10354822588705601</c:v>
                </c:pt>
                <c:pt idx="1507">
                  <c:v>0.10543933054393299</c:v>
                </c:pt>
                <c:pt idx="1508">
                  <c:v>4.0625000000000001E-2</c:v>
                </c:pt>
                <c:pt idx="1509">
                  <c:v>0.10058068872383499</c:v>
                </c:pt>
                <c:pt idx="1510">
                  <c:v>0.10552988047808801</c:v>
                </c:pt>
                <c:pt idx="1511">
                  <c:v>9.3491124260354996E-2</c:v>
                </c:pt>
                <c:pt idx="1512">
                  <c:v>5.8799999999999998E-2</c:v>
                </c:pt>
                <c:pt idx="1513">
                  <c:v>3.4336167429692602E-2</c:v>
                </c:pt>
                <c:pt idx="1514">
                  <c:v>0.10093514328808401</c:v>
                </c:pt>
                <c:pt idx="1515">
                  <c:v>9.4347826086956493E-2</c:v>
                </c:pt>
                <c:pt idx="1516">
                  <c:v>9.6757838559039397E-2</c:v>
                </c:pt>
                <c:pt idx="1517">
                  <c:v>0.111130284728214</c:v>
                </c:pt>
                <c:pt idx="1518">
                  <c:v>0.107282999486389</c:v>
                </c:pt>
                <c:pt idx="1519">
                  <c:v>0.119521276595745</c:v>
                </c:pt>
                <c:pt idx="1520">
                  <c:v>8.7578475336322903E-2</c:v>
                </c:pt>
                <c:pt idx="1521">
                  <c:v>0.115775280898876</c:v>
                </c:pt>
                <c:pt idx="1522">
                  <c:v>2.6225165562913901E-2</c:v>
                </c:pt>
                <c:pt idx="1523">
                  <c:v>0.11184284377923299</c:v>
                </c:pt>
                <c:pt idx="1524">
                  <c:v>3.4561863173216897E-2</c:v>
                </c:pt>
                <c:pt idx="1525">
                  <c:v>0.10791846819024099</c:v>
                </c:pt>
                <c:pt idx="1526">
                  <c:v>0.100933940774487</c:v>
                </c:pt>
                <c:pt idx="1527">
                  <c:v>5.0147441457068502E-2</c:v>
                </c:pt>
                <c:pt idx="1528">
                  <c:v>5.3303235515425103E-2</c:v>
                </c:pt>
                <c:pt idx="1529">
                  <c:v>7.8333333333333297E-2</c:v>
                </c:pt>
                <c:pt idx="1530">
                  <c:v>9.2653975363941807E-2</c:v>
                </c:pt>
                <c:pt idx="1531">
                  <c:v>9.9626972740315595E-2</c:v>
                </c:pt>
                <c:pt idx="1532">
                  <c:v>0.100607054963084</c:v>
                </c:pt>
                <c:pt idx="1533">
                  <c:v>0.11220651505838999</c:v>
                </c:pt>
                <c:pt idx="1534">
                  <c:v>0.113617859487853</c:v>
                </c:pt>
                <c:pt idx="1535">
                  <c:v>0.108241143567433</c:v>
                </c:pt>
                <c:pt idx="1536">
                  <c:v>0.107230283911672</c:v>
                </c:pt>
                <c:pt idx="1537">
                  <c:v>0.11273596176822</c:v>
                </c:pt>
                <c:pt idx="1538">
                  <c:v>0.109626818469323</c:v>
                </c:pt>
                <c:pt idx="1539">
                  <c:v>0.112635561160151</c:v>
                </c:pt>
                <c:pt idx="1540">
                  <c:v>0.116175586289838</c:v>
                </c:pt>
                <c:pt idx="1541">
                  <c:v>0.106872770511296</c:v>
                </c:pt>
                <c:pt idx="1542">
                  <c:v>0.10938574938574901</c:v>
                </c:pt>
                <c:pt idx="1543">
                  <c:v>0.110661764705882</c:v>
                </c:pt>
                <c:pt idx="1544">
                  <c:v>0.110564102564103</c:v>
                </c:pt>
                <c:pt idx="1545">
                  <c:v>0.114723404255319</c:v>
                </c:pt>
                <c:pt idx="1546">
                  <c:v>0.11733681462141</c:v>
                </c:pt>
                <c:pt idx="1547">
                  <c:v>0.118468190240889</c:v>
                </c:pt>
                <c:pt idx="1548">
                  <c:v>0.117278401997503</c:v>
                </c:pt>
                <c:pt idx="1549">
                  <c:v>0.11297391304347799</c:v>
                </c:pt>
                <c:pt idx="1550">
                  <c:v>0.108215223097113</c:v>
                </c:pt>
                <c:pt idx="1551">
                  <c:v>0.107260188087774</c:v>
                </c:pt>
                <c:pt idx="1552">
                  <c:v>0.113734365693865</c:v>
                </c:pt>
                <c:pt idx="1553">
                  <c:v>0.10854320987654301</c:v>
                </c:pt>
                <c:pt idx="1554">
                  <c:v>0.110104615384615</c:v>
                </c:pt>
                <c:pt idx="1555">
                  <c:v>0.11224515322076301</c:v>
                </c:pt>
                <c:pt idx="1556">
                  <c:v>0.110183598531212</c:v>
                </c:pt>
                <c:pt idx="1557">
                  <c:v>0.11069387755102</c:v>
                </c:pt>
                <c:pt idx="1558">
                  <c:v>0.11426336375488901</c:v>
                </c:pt>
                <c:pt idx="1559">
                  <c:v>0.122604540023895</c:v>
                </c:pt>
                <c:pt idx="1560">
                  <c:v>0.124503478810879</c:v>
                </c:pt>
                <c:pt idx="1561">
                  <c:v>0.11580550673696501</c:v>
                </c:pt>
                <c:pt idx="1562">
                  <c:v>0.114759825327511</c:v>
                </c:pt>
                <c:pt idx="1563">
                  <c:v>0.115959595959596</c:v>
                </c:pt>
                <c:pt idx="1564">
                  <c:v>0.116666666666667</c:v>
                </c:pt>
                <c:pt idx="1565">
                  <c:v>0.11030303030303</c:v>
                </c:pt>
                <c:pt idx="1566">
                  <c:v>0.11521109010712</c:v>
                </c:pt>
                <c:pt idx="1567">
                  <c:v>0.1225</c:v>
                </c:pt>
                <c:pt idx="1568">
                  <c:v>0.108295589988081</c:v>
                </c:pt>
                <c:pt idx="1569">
                  <c:v>0.10977370030581</c:v>
                </c:pt>
                <c:pt idx="1570">
                  <c:v>0.11245471580262301</c:v>
                </c:pt>
                <c:pt idx="1571">
                  <c:v>0.117201238390093</c:v>
                </c:pt>
                <c:pt idx="1572">
                  <c:v>0.10958046336881699</c:v>
                </c:pt>
                <c:pt idx="1573">
                  <c:v>0.110471859010802</c:v>
                </c:pt>
                <c:pt idx="1574">
                  <c:v>0.11053527980535301</c:v>
                </c:pt>
                <c:pt idx="1575">
                  <c:v>0.118176216882317</c:v>
                </c:pt>
                <c:pt idx="1576">
                  <c:v>0.11228247162673401</c:v>
                </c:pt>
                <c:pt idx="1577">
                  <c:v>0.11113230035756901</c:v>
                </c:pt>
                <c:pt idx="1578">
                  <c:v>0.10668354430379701</c:v>
                </c:pt>
                <c:pt idx="1579">
                  <c:v>0.114629741119807</c:v>
                </c:pt>
                <c:pt idx="1580">
                  <c:v>0.11069767441860499</c:v>
                </c:pt>
                <c:pt idx="1581">
                  <c:v>0.10809141445336599</c:v>
                </c:pt>
                <c:pt idx="1582">
                  <c:v>0.11475692307692301</c:v>
                </c:pt>
                <c:pt idx="1583">
                  <c:v>0.11261053906723199</c:v>
                </c:pt>
                <c:pt idx="1584">
                  <c:v>0.107878787878788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C-42D7-8ED0-68EA88DD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voice!$E$1586:$E$3169</c:f>
              <c:numCache>
                <c:formatCode>General</c:formatCode>
                <c:ptCount val="1584"/>
                <c:pt idx="0">
                  <c:v>0.22455217748562001</c:v>
                </c:pt>
                <c:pt idx="1">
                  <c:v>0.226067864271457</c:v>
                </c:pt>
                <c:pt idx="2">
                  <c:v>0.235686578743212</c:v>
                </c:pt>
                <c:pt idx="3">
                  <c:v>0.25595419847328199</c:v>
                </c:pt>
                <c:pt idx="4">
                  <c:v>0.249758576874206</c:v>
                </c:pt>
                <c:pt idx="5">
                  <c:v>0.216642335766423</c:v>
                </c:pt>
                <c:pt idx="6">
                  <c:v>0.24037735849056599</c:v>
                </c:pt>
                <c:pt idx="7">
                  <c:v>0.25527593818984601</c:v>
                </c:pt>
                <c:pt idx="8">
                  <c:v>0.236498150431566</c:v>
                </c:pt>
                <c:pt idx="9">
                  <c:v>0.227361268403171</c:v>
                </c:pt>
                <c:pt idx="10">
                  <c:v>0.213973799126638</c:v>
                </c:pt>
                <c:pt idx="11">
                  <c:v>0.213306867804684</c:v>
                </c:pt>
                <c:pt idx="12">
                  <c:v>0.217749546279492</c:v>
                </c:pt>
                <c:pt idx="13">
                  <c:v>0.21127041742286801</c:v>
                </c:pt>
                <c:pt idx="14">
                  <c:v>0.220095279341706</c:v>
                </c:pt>
                <c:pt idx="15">
                  <c:v>0.223825363825364</c:v>
                </c:pt>
                <c:pt idx="16">
                  <c:v>0.23040704070407</c:v>
                </c:pt>
                <c:pt idx="17">
                  <c:v>0.20102564102564099</c:v>
                </c:pt>
                <c:pt idx="18">
                  <c:v>0.19323003575685299</c:v>
                </c:pt>
                <c:pt idx="19">
                  <c:v>0.22265682656826599</c:v>
                </c:pt>
                <c:pt idx="20">
                  <c:v>0.19495069033530599</c:v>
                </c:pt>
                <c:pt idx="21">
                  <c:v>0.23046610169491499</c:v>
                </c:pt>
                <c:pt idx="22">
                  <c:v>0.24323232323232299</c:v>
                </c:pt>
                <c:pt idx="23">
                  <c:v>0.173972179289026</c:v>
                </c:pt>
                <c:pt idx="24">
                  <c:v>0.19912297426120101</c:v>
                </c:pt>
                <c:pt idx="25">
                  <c:v>0.23437810945273599</c:v>
                </c:pt>
                <c:pt idx="26">
                  <c:v>0.18460338101430401</c:v>
                </c:pt>
                <c:pt idx="27">
                  <c:v>0.21523969722455799</c:v>
                </c:pt>
                <c:pt idx="28">
                  <c:v>0.22569157392686801</c:v>
                </c:pt>
                <c:pt idx="29">
                  <c:v>0.19305413687436199</c:v>
                </c:pt>
                <c:pt idx="30">
                  <c:v>0.20224076281287201</c:v>
                </c:pt>
                <c:pt idx="31">
                  <c:v>0.23985102420856599</c:v>
                </c:pt>
                <c:pt idx="32">
                  <c:v>0.237989337395278</c:v>
                </c:pt>
                <c:pt idx="33">
                  <c:v>0.22028941355674</c:v>
                </c:pt>
                <c:pt idx="34">
                  <c:v>0.21854500616522801</c:v>
                </c:pt>
                <c:pt idx="35">
                  <c:v>0.22485387547649299</c:v>
                </c:pt>
                <c:pt idx="36">
                  <c:v>0.226193078324226</c:v>
                </c:pt>
                <c:pt idx="37">
                  <c:v>0.24694610778443099</c:v>
                </c:pt>
                <c:pt idx="38">
                  <c:v>0.238133333333333</c:v>
                </c:pt>
                <c:pt idx="39">
                  <c:v>0.23729918509895201</c:v>
                </c:pt>
                <c:pt idx="40">
                  <c:v>0.226462167689162</c:v>
                </c:pt>
                <c:pt idx="41">
                  <c:v>0.21087318087318099</c:v>
                </c:pt>
                <c:pt idx="42">
                  <c:v>0.23147313691507801</c:v>
                </c:pt>
                <c:pt idx="43">
                  <c:v>0.232161785216179</c:v>
                </c:pt>
                <c:pt idx="44">
                  <c:v>0.23686346863468599</c:v>
                </c:pt>
                <c:pt idx="45">
                  <c:v>0.128266666666667</c:v>
                </c:pt>
                <c:pt idx="46">
                  <c:v>0.249149232914923</c:v>
                </c:pt>
                <c:pt idx="47">
                  <c:v>0.23764145324597999</c:v>
                </c:pt>
                <c:pt idx="48">
                  <c:v>0.22930493273542599</c:v>
                </c:pt>
                <c:pt idx="49">
                  <c:v>0.233723849372385</c:v>
                </c:pt>
                <c:pt idx="50">
                  <c:v>0.24836820083682001</c:v>
                </c:pt>
                <c:pt idx="51">
                  <c:v>0.238360343183985</c:v>
                </c:pt>
                <c:pt idx="52">
                  <c:v>0.21328445747800601</c:v>
                </c:pt>
                <c:pt idx="53">
                  <c:v>0.25070559610705601</c:v>
                </c:pt>
                <c:pt idx="54">
                  <c:v>0.225326797385621</c:v>
                </c:pt>
                <c:pt idx="55">
                  <c:v>0.21193054136874401</c:v>
                </c:pt>
                <c:pt idx="56">
                  <c:v>0.22121896162528201</c:v>
                </c:pt>
                <c:pt idx="57">
                  <c:v>0.23321473951715399</c:v>
                </c:pt>
                <c:pt idx="58">
                  <c:v>0.21483717235901501</c:v>
                </c:pt>
                <c:pt idx="59">
                  <c:v>0.24850333651096301</c:v>
                </c:pt>
                <c:pt idx="60">
                  <c:v>0.22770330652368201</c:v>
                </c:pt>
                <c:pt idx="61">
                  <c:v>0.227318087318087</c:v>
                </c:pt>
                <c:pt idx="62">
                  <c:v>0.233333333333333</c:v>
                </c:pt>
                <c:pt idx="63">
                  <c:v>0.23628128724672201</c:v>
                </c:pt>
                <c:pt idx="64">
                  <c:v>0.22119749776586201</c:v>
                </c:pt>
                <c:pt idx="65">
                  <c:v>0.183890160183066</c:v>
                </c:pt>
                <c:pt idx="66">
                  <c:v>0.19244995233555801</c:v>
                </c:pt>
                <c:pt idx="67">
                  <c:v>0.228866886688669</c:v>
                </c:pt>
                <c:pt idx="68">
                  <c:v>0.215424354243542</c:v>
                </c:pt>
                <c:pt idx="69">
                  <c:v>0.20240469208211101</c:v>
                </c:pt>
                <c:pt idx="70">
                  <c:v>0.222840236686391</c:v>
                </c:pt>
                <c:pt idx="71">
                  <c:v>0.200749506903353</c:v>
                </c:pt>
                <c:pt idx="72">
                  <c:v>0.21366013071895401</c:v>
                </c:pt>
                <c:pt idx="73">
                  <c:v>0.227513899920572</c:v>
                </c:pt>
                <c:pt idx="74">
                  <c:v>0.21658389766741901</c:v>
                </c:pt>
                <c:pt idx="75">
                  <c:v>0.19532062391681099</c:v>
                </c:pt>
                <c:pt idx="76">
                  <c:v>0.21907949790795</c:v>
                </c:pt>
                <c:pt idx="77">
                  <c:v>0.19398009950248801</c:v>
                </c:pt>
                <c:pt idx="78">
                  <c:v>0.159892761394102</c:v>
                </c:pt>
                <c:pt idx="79">
                  <c:v>0.21560640732265399</c:v>
                </c:pt>
                <c:pt idx="80">
                  <c:v>0.14995815899581599</c:v>
                </c:pt>
                <c:pt idx="81">
                  <c:v>0.20930348258706499</c:v>
                </c:pt>
                <c:pt idx="82">
                  <c:v>0.19715976331360899</c:v>
                </c:pt>
                <c:pt idx="83">
                  <c:v>0.21083399523431301</c:v>
                </c:pt>
                <c:pt idx="84">
                  <c:v>0.22671067106710699</c:v>
                </c:pt>
                <c:pt idx="85">
                  <c:v>0.224773175542406</c:v>
                </c:pt>
                <c:pt idx="86">
                  <c:v>0.237949940405244</c:v>
                </c:pt>
                <c:pt idx="87">
                  <c:v>0.18591599642538001</c:v>
                </c:pt>
                <c:pt idx="88">
                  <c:v>0.20706480304955499</c:v>
                </c:pt>
                <c:pt idx="89">
                  <c:v>0.21540514775977099</c:v>
                </c:pt>
                <c:pt idx="90">
                  <c:v>0.228081180811808</c:v>
                </c:pt>
                <c:pt idx="91">
                  <c:v>0.215564853556485</c:v>
                </c:pt>
                <c:pt idx="92">
                  <c:v>0.24723016905071499</c:v>
                </c:pt>
                <c:pt idx="93">
                  <c:v>0.21325387365911799</c:v>
                </c:pt>
                <c:pt idx="94">
                  <c:v>0.24409411764705899</c:v>
                </c:pt>
                <c:pt idx="95">
                  <c:v>0.24229580573951401</c:v>
                </c:pt>
                <c:pt idx="96">
                  <c:v>0.21504873294346999</c:v>
                </c:pt>
                <c:pt idx="97">
                  <c:v>0.20750524109014701</c:v>
                </c:pt>
                <c:pt idx="98">
                  <c:v>0.21840782122905</c:v>
                </c:pt>
                <c:pt idx="99">
                  <c:v>0.170550847457627</c:v>
                </c:pt>
                <c:pt idx="100">
                  <c:v>0.20886227544910199</c:v>
                </c:pt>
                <c:pt idx="101">
                  <c:v>0.22103792415169701</c:v>
                </c:pt>
                <c:pt idx="102">
                  <c:v>0.22389312977099199</c:v>
                </c:pt>
                <c:pt idx="103">
                  <c:v>0.22407821229050301</c:v>
                </c:pt>
                <c:pt idx="104">
                  <c:v>0.23194029850746301</c:v>
                </c:pt>
                <c:pt idx="105">
                  <c:v>0.25195994277539302</c:v>
                </c:pt>
                <c:pt idx="106">
                  <c:v>0.23561382598331301</c:v>
                </c:pt>
                <c:pt idx="107">
                  <c:v>0.20232602478551001</c:v>
                </c:pt>
                <c:pt idx="108">
                  <c:v>0.23168732125834099</c:v>
                </c:pt>
                <c:pt idx="109">
                  <c:v>0.20686367969494801</c:v>
                </c:pt>
                <c:pt idx="110">
                  <c:v>0.15779661016949201</c:v>
                </c:pt>
                <c:pt idx="111">
                  <c:v>0.235171835708298</c:v>
                </c:pt>
                <c:pt idx="112">
                  <c:v>0.23021517553793899</c:v>
                </c:pt>
                <c:pt idx="113">
                  <c:v>0.24479041916167699</c:v>
                </c:pt>
                <c:pt idx="114">
                  <c:v>0.23244478293983201</c:v>
                </c:pt>
                <c:pt idx="115">
                  <c:v>0.22851612903225799</c:v>
                </c:pt>
                <c:pt idx="116">
                  <c:v>0.232660550458716</c:v>
                </c:pt>
                <c:pt idx="117">
                  <c:v>0.228233151183971</c:v>
                </c:pt>
                <c:pt idx="118">
                  <c:v>0.220119760479042</c:v>
                </c:pt>
                <c:pt idx="119">
                  <c:v>0.24143712574850301</c:v>
                </c:pt>
                <c:pt idx="120">
                  <c:v>0.21013645224171501</c:v>
                </c:pt>
                <c:pt idx="121">
                  <c:v>0.265041384499624</c:v>
                </c:pt>
                <c:pt idx="122">
                  <c:v>0.26799387442572697</c:v>
                </c:pt>
                <c:pt idx="123">
                  <c:v>0.266519558676028</c:v>
                </c:pt>
                <c:pt idx="124">
                  <c:v>0.254085778781038</c:v>
                </c:pt>
                <c:pt idx="125">
                  <c:v>0.26563498738435698</c:v>
                </c:pt>
                <c:pt idx="126">
                  <c:v>0.26120571783716601</c:v>
                </c:pt>
                <c:pt idx="127">
                  <c:v>0.26627771295215902</c:v>
                </c:pt>
                <c:pt idx="128">
                  <c:v>0.26879199428162998</c:v>
                </c:pt>
                <c:pt idx="129">
                  <c:v>0.26608577263444499</c:v>
                </c:pt>
                <c:pt idx="130">
                  <c:v>0.26120571783716601</c:v>
                </c:pt>
                <c:pt idx="131">
                  <c:v>0.218817829457364</c:v>
                </c:pt>
                <c:pt idx="132">
                  <c:v>0.195709342560554</c:v>
                </c:pt>
                <c:pt idx="133">
                  <c:v>0.17502274204028601</c:v>
                </c:pt>
                <c:pt idx="134">
                  <c:v>0.214281914893617</c:v>
                </c:pt>
                <c:pt idx="135">
                  <c:v>0.18749682337992399</c:v>
                </c:pt>
                <c:pt idx="136">
                  <c:v>0.16574398960363901</c:v>
                </c:pt>
                <c:pt idx="137">
                  <c:v>0.16948396094839599</c:v>
                </c:pt>
                <c:pt idx="138">
                  <c:v>0.16813343923749</c:v>
                </c:pt>
                <c:pt idx="139">
                  <c:v>0.163116511794139</c:v>
                </c:pt>
                <c:pt idx="140">
                  <c:v>0.16937678673527701</c:v>
                </c:pt>
                <c:pt idx="141">
                  <c:v>0.197691477885653</c:v>
                </c:pt>
                <c:pt idx="142">
                  <c:v>0.19581699346405201</c:v>
                </c:pt>
                <c:pt idx="143">
                  <c:v>0.218397141398673</c:v>
                </c:pt>
                <c:pt idx="144">
                  <c:v>0.19057182705718301</c:v>
                </c:pt>
                <c:pt idx="145">
                  <c:v>0.237380073800738</c:v>
                </c:pt>
                <c:pt idx="146">
                  <c:v>0.22372549019607799</c:v>
                </c:pt>
                <c:pt idx="147">
                  <c:v>0.22442388561816701</c:v>
                </c:pt>
                <c:pt idx="148">
                  <c:v>0.210978398983482</c:v>
                </c:pt>
                <c:pt idx="149">
                  <c:v>0.21686274509803899</c:v>
                </c:pt>
                <c:pt idx="150">
                  <c:v>0.21098406747891299</c:v>
                </c:pt>
                <c:pt idx="151">
                  <c:v>0.205247575293517</c:v>
                </c:pt>
                <c:pt idx="152">
                  <c:v>0.21446808510638299</c:v>
                </c:pt>
                <c:pt idx="153">
                  <c:v>0.20467836257309899</c:v>
                </c:pt>
                <c:pt idx="154">
                  <c:v>0.247025187202178</c:v>
                </c:pt>
                <c:pt idx="155">
                  <c:v>0.20948339483394801</c:v>
                </c:pt>
                <c:pt idx="156">
                  <c:v>0.208141592920354</c:v>
                </c:pt>
                <c:pt idx="157">
                  <c:v>0.20941787941787901</c:v>
                </c:pt>
                <c:pt idx="158">
                  <c:v>0.21017506252232901</c:v>
                </c:pt>
                <c:pt idx="159">
                  <c:v>0.20028571428571401</c:v>
                </c:pt>
                <c:pt idx="160">
                  <c:v>0.20473118279569899</c:v>
                </c:pt>
                <c:pt idx="161">
                  <c:v>0.19929634641407301</c:v>
                </c:pt>
                <c:pt idx="162">
                  <c:v>0.197553342816501</c:v>
                </c:pt>
                <c:pt idx="163">
                  <c:v>0.18738461538461501</c:v>
                </c:pt>
                <c:pt idx="164">
                  <c:v>0.183066271018793</c:v>
                </c:pt>
                <c:pt idx="165">
                  <c:v>0.19666666666666699</c:v>
                </c:pt>
                <c:pt idx="166">
                  <c:v>0.189201646090535</c:v>
                </c:pt>
                <c:pt idx="167">
                  <c:v>0.19858695652173899</c:v>
                </c:pt>
                <c:pt idx="168">
                  <c:v>0.19578947368421101</c:v>
                </c:pt>
                <c:pt idx="169">
                  <c:v>0.19689497716894999</c:v>
                </c:pt>
                <c:pt idx="170">
                  <c:v>0.195853018372703</c:v>
                </c:pt>
                <c:pt idx="171">
                  <c:v>0.20745314222712199</c:v>
                </c:pt>
                <c:pt idx="172">
                  <c:v>0.190135135135135</c:v>
                </c:pt>
                <c:pt idx="173">
                  <c:v>0.19708737864077699</c:v>
                </c:pt>
                <c:pt idx="174">
                  <c:v>0.19092568448500699</c:v>
                </c:pt>
                <c:pt idx="175">
                  <c:v>0.19791666666666699</c:v>
                </c:pt>
                <c:pt idx="176">
                  <c:v>0.19839572192513399</c:v>
                </c:pt>
                <c:pt idx="177">
                  <c:v>0.201011673151751</c:v>
                </c:pt>
                <c:pt idx="178">
                  <c:v>0.206206896551724</c:v>
                </c:pt>
                <c:pt idx="179">
                  <c:v>0.185161290322581</c:v>
                </c:pt>
                <c:pt idx="180">
                  <c:v>0.19577909270217</c:v>
                </c:pt>
                <c:pt idx="181">
                  <c:v>0.18627615062761499</c:v>
                </c:pt>
                <c:pt idx="182">
                  <c:v>0.20465717981888701</c:v>
                </c:pt>
                <c:pt idx="183">
                  <c:v>0.19405405405405399</c:v>
                </c:pt>
                <c:pt idx="184">
                  <c:v>0.18603886397608399</c:v>
                </c:pt>
                <c:pt idx="185">
                  <c:v>0.19115384615384601</c:v>
                </c:pt>
                <c:pt idx="186">
                  <c:v>0.18878048780487799</c:v>
                </c:pt>
                <c:pt idx="187">
                  <c:v>0.20686567164179101</c:v>
                </c:pt>
                <c:pt idx="188">
                  <c:v>0.19642701525054501</c:v>
                </c:pt>
                <c:pt idx="189">
                  <c:v>0.19595432300163099</c:v>
                </c:pt>
                <c:pt idx="190">
                  <c:v>0.20214634146341501</c:v>
                </c:pt>
                <c:pt idx="191">
                  <c:v>0.18756989247311801</c:v>
                </c:pt>
                <c:pt idx="192">
                  <c:v>0.19657142857142901</c:v>
                </c:pt>
                <c:pt idx="193">
                  <c:v>0.198861578266494</c:v>
                </c:pt>
                <c:pt idx="194">
                  <c:v>0.20283132530120501</c:v>
                </c:pt>
                <c:pt idx="195">
                  <c:v>0.20809746954076899</c:v>
                </c:pt>
                <c:pt idx="196">
                  <c:v>0.19442006269592499</c:v>
                </c:pt>
                <c:pt idx="197">
                  <c:v>0.196781609195402</c:v>
                </c:pt>
                <c:pt idx="198">
                  <c:v>0.183264291632146</c:v>
                </c:pt>
                <c:pt idx="199">
                  <c:v>0.188791208791209</c:v>
                </c:pt>
                <c:pt idx="200">
                  <c:v>0.21344827586206899</c:v>
                </c:pt>
                <c:pt idx="201">
                  <c:v>0.191802232854864</c:v>
                </c:pt>
                <c:pt idx="202">
                  <c:v>0.19945205479452099</c:v>
                </c:pt>
                <c:pt idx="203">
                  <c:v>0.192266666666667</c:v>
                </c:pt>
                <c:pt idx="204">
                  <c:v>0.20485013623978199</c:v>
                </c:pt>
                <c:pt idx="205">
                  <c:v>0.204814814814815</c:v>
                </c:pt>
                <c:pt idx="206">
                  <c:v>0.19053254437869799</c:v>
                </c:pt>
                <c:pt idx="207">
                  <c:v>0.19242067089755199</c:v>
                </c:pt>
                <c:pt idx="208">
                  <c:v>0.19546639919759301</c:v>
                </c:pt>
                <c:pt idx="209">
                  <c:v>0.19668437832093499</c:v>
                </c:pt>
                <c:pt idx="210">
                  <c:v>0.20125950054288799</c:v>
                </c:pt>
                <c:pt idx="211">
                  <c:v>0.201380597014925</c:v>
                </c:pt>
                <c:pt idx="212">
                  <c:v>0.20043301759134</c:v>
                </c:pt>
                <c:pt idx="213">
                  <c:v>0.196314606741573</c:v>
                </c:pt>
                <c:pt idx="214">
                  <c:v>0.194645161290323</c:v>
                </c:pt>
                <c:pt idx="215">
                  <c:v>0.18804013377926401</c:v>
                </c:pt>
                <c:pt idx="216">
                  <c:v>0.18660014255167501</c:v>
                </c:pt>
                <c:pt idx="217">
                  <c:v>0.18516475095785401</c:v>
                </c:pt>
                <c:pt idx="218">
                  <c:v>0.202597402597403</c:v>
                </c:pt>
                <c:pt idx="219">
                  <c:v>0.19340206185566999</c:v>
                </c:pt>
                <c:pt idx="220">
                  <c:v>0.18465709728867599</c:v>
                </c:pt>
                <c:pt idx="221">
                  <c:v>0.18893805309734499</c:v>
                </c:pt>
                <c:pt idx="222">
                  <c:v>0.18524619516562199</c:v>
                </c:pt>
                <c:pt idx="223">
                  <c:v>0.21812154696132599</c:v>
                </c:pt>
                <c:pt idx="224">
                  <c:v>0.192413793103448</c:v>
                </c:pt>
                <c:pt idx="225">
                  <c:v>0.18647887323943699</c:v>
                </c:pt>
                <c:pt idx="226">
                  <c:v>0.209595375722543</c:v>
                </c:pt>
                <c:pt idx="227">
                  <c:v>0.219162956366874</c:v>
                </c:pt>
                <c:pt idx="228">
                  <c:v>0.21079365079365101</c:v>
                </c:pt>
                <c:pt idx="229">
                  <c:v>0.20202531645569599</c:v>
                </c:pt>
                <c:pt idx="230">
                  <c:v>0.19536121673003801</c:v>
                </c:pt>
                <c:pt idx="231">
                  <c:v>0.207044632086852</c:v>
                </c:pt>
                <c:pt idx="232">
                  <c:v>0.19253141831238799</c:v>
                </c:pt>
                <c:pt idx="233">
                  <c:v>0.20286792452830199</c:v>
                </c:pt>
                <c:pt idx="234">
                  <c:v>0.19535877862595399</c:v>
                </c:pt>
                <c:pt idx="235">
                  <c:v>0.186967015285599</c:v>
                </c:pt>
                <c:pt idx="236">
                  <c:v>0.21193846153846199</c:v>
                </c:pt>
                <c:pt idx="237">
                  <c:v>0.21084895259095901</c:v>
                </c:pt>
                <c:pt idx="238">
                  <c:v>0.19728542914171701</c:v>
                </c:pt>
                <c:pt idx="239">
                  <c:v>0.19587443946188299</c:v>
                </c:pt>
                <c:pt idx="240">
                  <c:v>0.193846153846154</c:v>
                </c:pt>
                <c:pt idx="241">
                  <c:v>0.19828930817610099</c:v>
                </c:pt>
                <c:pt idx="242">
                  <c:v>0.19777560975609801</c:v>
                </c:pt>
                <c:pt idx="243">
                  <c:v>0.186741573033708</c:v>
                </c:pt>
                <c:pt idx="244">
                  <c:v>0.18676439790575899</c:v>
                </c:pt>
                <c:pt idx="245">
                  <c:v>0.19558312655086799</c:v>
                </c:pt>
                <c:pt idx="246">
                  <c:v>0.18943502824858799</c:v>
                </c:pt>
                <c:pt idx="247">
                  <c:v>0.19298245614035101</c:v>
                </c:pt>
                <c:pt idx="248">
                  <c:v>0.19767441860465099</c:v>
                </c:pt>
                <c:pt idx="249">
                  <c:v>0.195762711864407</c:v>
                </c:pt>
                <c:pt idx="250">
                  <c:v>0.20010471204188501</c:v>
                </c:pt>
                <c:pt idx="251">
                  <c:v>0.19597652975691501</c:v>
                </c:pt>
                <c:pt idx="252">
                  <c:v>0.18800637958532701</c:v>
                </c:pt>
                <c:pt idx="253">
                  <c:v>0.19489904357067001</c:v>
                </c:pt>
                <c:pt idx="254">
                  <c:v>0.200859504132231</c:v>
                </c:pt>
                <c:pt idx="255">
                  <c:v>0.190268456375839</c:v>
                </c:pt>
                <c:pt idx="256">
                  <c:v>0.211622874806801</c:v>
                </c:pt>
                <c:pt idx="257">
                  <c:v>0.187016229712859</c:v>
                </c:pt>
                <c:pt idx="258">
                  <c:v>0.20105022831050201</c:v>
                </c:pt>
                <c:pt idx="259">
                  <c:v>0.23626666666666701</c:v>
                </c:pt>
                <c:pt idx="260">
                  <c:v>0.23425149700598799</c:v>
                </c:pt>
                <c:pt idx="261">
                  <c:v>0.223588235294118</c:v>
                </c:pt>
                <c:pt idx="262">
                  <c:v>0.21273516642547</c:v>
                </c:pt>
                <c:pt idx="263">
                  <c:v>0.24213333333333301</c:v>
                </c:pt>
                <c:pt idx="264">
                  <c:v>0.24970760233918099</c:v>
                </c:pt>
                <c:pt idx="265">
                  <c:v>0.25523277467411498</c:v>
                </c:pt>
                <c:pt idx="266">
                  <c:v>0.24894001643385399</c:v>
                </c:pt>
                <c:pt idx="267">
                  <c:v>0.23706806282722501</c:v>
                </c:pt>
                <c:pt idx="268">
                  <c:v>0.242666666666667</c:v>
                </c:pt>
                <c:pt idx="269">
                  <c:v>0.19771203155818501</c:v>
                </c:pt>
                <c:pt idx="270">
                  <c:v>0.19093638313080799</c:v>
                </c:pt>
                <c:pt idx="271">
                  <c:v>0.23212513484358099</c:v>
                </c:pt>
                <c:pt idx="272">
                  <c:v>0.20850775193798399</c:v>
                </c:pt>
                <c:pt idx="273">
                  <c:v>0.2136756126021</c:v>
                </c:pt>
                <c:pt idx="274">
                  <c:v>0.20891938250428799</c:v>
                </c:pt>
                <c:pt idx="275">
                  <c:v>0.19776855693868101</c:v>
                </c:pt>
                <c:pt idx="276">
                  <c:v>0.20888400219900999</c:v>
                </c:pt>
                <c:pt idx="277">
                  <c:v>0.198134403209629</c:v>
                </c:pt>
                <c:pt idx="278">
                  <c:v>0.22378653113087699</c:v>
                </c:pt>
                <c:pt idx="279">
                  <c:v>0.22859778597786001</c:v>
                </c:pt>
                <c:pt idx="280">
                  <c:v>0.21624713958810099</c:v>
                </c:pt>
                <c:pt idx="281">
                  <c:v>0.22583683767872201</c:v>
                </c:pt>
                <c:pt idx="282">
                  <c:v>0.21777777777777799</c:v>
                </c:pt>
                <c:pt idx="283">
                  <c:v>0.22200927357032499</c:v>
                </c:pt>
                <c:pt idx="284">
                  <c:v>0.22924574209245699</c:v>
                </c:pt>
                <c:pt idx="285">
                  <c:v>0.21571895424836601</c:v>
                </c:pt>
                <c:pt idx="286">
                  <c:v>0.215166051660517</c:v>
                </c:pt>
                <c:pt idx="287">
                  <c:v>0.23738508682328899</c:v>
                </c:pt>
                <c:pt idx="288">
                  <c:v>0.21794459338695299</c:v>
                </c:pt>
                <c:pt idx="289">
                  <c:v>0.223965195773773</c:v>
                </c:pt>
                <c:pt idx="290">
                  <c:v>0.22043111527647599</c:v>
                </c:pt>
                <c:pt idx="291">
                  <c:v>0.223667745415318</c:v>
                </c:pt>
                <c:pt idx="292">
                  <c:v>0.21737763486959599</c:v>
                </c:pt>
                <c:pt idx="293">
                  <c:v>0.21277439024390199</c:v>
                </c:pt>
                <c:pt idx="294">
                  <c:v>0.21558983666061701</c:v>
                </c:pt>
                <c:pt idx="295">
                  <c:v>0.224400204185809</c:v>
                </c:pt>
                <c:pt idx="296">
                  <c:v>0.21754451733833199</c:v>
                </c:pt>
                <c:pt idx="297">
                  <c:v>0.23959155888359401</c:v>
                </c:pt>
                <c:pt idx="298">
                  <c:v>0.20249233912155301</c:v>
                </c:pt>
                <c:pt idx="299">
                  <c:v>0.23033838973162199</c:v>
                </c:pt>
                <c:pt idx="300">
                  <c:v>0.23069525666016899</c:v>
                </c:pt>
                <c:pt idx="301">
                  <c:v>0.21855611150821999</c:v>
                </c:pt>
                <c:pt idx="302">
                  <c:v>0.231746522411128</c:v>
                </c:pt>
                <c:pt idx="303">
                  <c:v>0.23958158995815901</c:v>
                </c:pt>
                <c:pt idx="304">
                  <c:v>0.23811170212766</c:v>
                </c:pt>
                <c:pt idx="305">
                  <c:v>0.22079673135852901</c:v>
                </c:pt>
                <c:pt idx="306">
                  <c:v>0.20980758658603599</c:v>
                </c:pt>
                <c:pt idx="307">
                  <c:v>0.239482102056359</c:v>
                </c:pt>
                <c:pt idx="308">
                  <c:v>0.225995807127883</c:v>
                </c:pt>
                <c:pt idx="309">
                  <c:v>0.234365541327125</c:v>
                </c:pt>
                <c:pt idx="310">
                  <c:v>0.24954128440366999</c:v>
                </c:pt>
                <c:pt idx="311">
                  <c:v>0.26541296060991099</c:v>
                </c:pt>
                <c:pt idx="312">
                  <c:v>0.24133168927250301</c:v>
                </c:pt>
                <c:pt idx="313">
                  <c:v>0.24271270036991399</c:v>
                </c:pt>
                <c:pt idx="314">
                  <c:v>0.247611064543168</c:v>
                </c:pt>
                <c:pt idx="315">
                  <c:v>0.249079754601227</c:v>
                </c:pt>
                <c:pt idx="316">
                  <c:v>0.25056818181818202</c:v>
                </c:pt>
                <c:pt idx="317">
                  <c:v>0.203732129420617</c:v>
                </c:pt>
                <c:pt idx="318">
                  <c:v>0.215776478232619</c:v>
                </c:pt>
                <c:pt idx="319">
                  <c:v>0.213960690887433</c:v>
                </c:pt>
                <c:pt idx="320">
                  <c:v>0.20059462550028601</c:v>
                </c:pt>
                <c:pt idx="321">
                  <c:v>0.22395786305492901</c:v>
                </c:pt>
                <c:pt idx="322">
                  <c:v>0.22966465090709201</c:v>
                </c:pt>
                <c:pt idx="323">
                  <c:v>0.23138075313807499</c:v>
                </c:pt>
                <c:pt idx="324">
                  <c:v>0.23451591942819999</c:v>
                </c:pt>
                <c:pt idx="325">
                  <c:v>0.235031185031185</c:v>
                </c:pt>
                <c:pt idx="326">
                  <c:v>0.19341890315052501</c:v>
                </c:pt>
                <c:pt idx="327">
                  <c:v>0.13958944281524899</c:v>
                </c:pt>
                <c:pt idx="328">
                  <c:v>0.13375174337517401</c:v>
                </c:pt>
                <c:pt idx="329">
                  <c:v>0.12763666947014299</c:v>
                </c:pt>
                <c:pt idx="330">
                  <c:v>0.19460857726344499</c:v>
                </c:pt>
                <c:pt idx="331">
                  <c:v>0.15784313725490201</c:v>
                </c:pt>
                <c:pt idx="332">
                  <c:v>0.16810916179337199</c:v>
                </c:pt>
                <c:pt idx="333">
                  <c:v>0.15775023832221199</c:v>
                </c:pt>
                <c:pt idx="334">
                  <c:v>0.17243401759530799</c:v>
                </c:pt>
                <c:pt idx="335">
                  <c:v>0.15822422874341599</c:v>
                </c:pt>
                <c:pt idx="336">
                  <c:v>0.14340161981896099</c:v>
                </c:pt>
                <c:pt idx="337">
                  <c:v>0.247084988085782</c:v>
                </c:pt>
                <c:pt idx="338">
                  <c:v>0.23222879684418099</c:v>
                </c:pt>
                <c:pt idx="339">
                  <c:v>0.24134328358209001</c:v>
                </c:pt>
                <c:pt idx="340">
                  <c:v>0.248253319713994</c:v>
                </c:pt>
                <c:pt idx="341">
                  <c:v>0.24556720686368</c:v>
                </c:pt>
                <c:pt idx="342">
                  <c:v>0.24090832632464301</c:v>
                </c:pt>
                <c:pt idx="343">
                  <c:v>0.23653594771241801</c:v>
                </c:pt>
                <c:pt idx="344">
                  <c:v>0.25468315301390998</c:v>
                </c:pt>
                <c:pt idx="345">
                  <c:v>0.25247542448614801</c:v>
                </c:pt>
                <c:pt idx="346">
                  <c:v>0.24903717826501401</c:v>
                </c:pt>
                <c:pt idx="347">
                  <c:v>0.21052985702270799</c:v>
                </c:pt>
                <c:pt idx="348">
                  <c:v>0.23507545671167601</c:v>
                </c:pt>
                <c:pt idx="349">
                  <c:v>0.20638602065131101</c:v>
                </c:pt>
                <c:pt idx="350">
                  <c:v>0.22011646373742699</c:v>
                </c:pt>
                <c:pt idx="351">
                  <c:v>0.23122340425531901</c:v>
                </c:pt>
                <c:pt idx="352">
                  <c:v>0.21353535353535399</c:v>
                </c:pt>
                <c:pt idx="353">
                  <c:v>0.22127740705433699</c:v>
                </c:pt>
                <c:pt idx="354">
                  <c:v>0.23681592039801</c:v>
                </c:pt>
                <c:pt idx="355">
                  <c:v>0.19403356121814799</c:v>
                </c:pt>
                <c:pt idx="356">
                  <c:v>0.23244394618834099</c:v>
                </c:pt>
                <c:pt idx="357">
                  <c:v>0.22788321167883199</c:v>
                </c:pt>
                <c:pt idx="358">
                  <c:v>0.231538461538462</c:v>
                </c:pt>
                <c:pt idx="359">
                  <c:v>0.22647058823529401</c:v>
                </c:pt>
                <c:pt idx="360">
                  <c:v>0.211659693165969</c:v>
                </c:pt>
                <c:pt idx="361">
                  <c:v>0.210750536097212</c:v>
                </c:pt>
                <c:pt idx="362">
                  <c:v>0.22323586744639401</c:v>
                </c:pt>
                <c:pt idx="363">
                  <c:v>0.25137955682630397</c:v>
                </c:pt>
                <c:pt idx="364">
                  <c:v>0.21297385620914999</c:v>
                </c:pt>
                <c:pt idx="365">
                  <c:v>0.24627383015597901</c:v>
                </c:pt>
                <c:pt idx="366">
                  <c:v>0.218269375470278</c:v>
                </c:pt>
                <c:pt idx="367">
                  <c:v>0.22380396732788799</c:v>
                </c:pt>
                <c:pt idx="368">
                  <c:v>0.23776155717761599</c:v>
                </c:pt>
                <c:pt idx="369">
                  <c:v>0.21287390029325501</c:v>
                </c:pt>
                <c:pt idx="370">
                  <c:v>0.21595536959553699</c:v>
                </c:pt>
                <c:pt idx="371">
                  <c:v>0.22041291688724199</c:v>
                </c:pt>
                <c:pt idx="372">
                  <c:v>0.216429809358752</c:v>
                </c:pt>
                <c:pt idx="373">
                  <c:v>0.23855146124523499</c:v>
                </c:pt>
                <c:pt idx="374">
                  <c:v>0.22880285884455001</c:v>
                </c:pt>
                <c:pt idx="375">
                  <c:v>0.227280334728033</c:v>
                </c:pt>
                <c:pt idx="376">
                  <c:v>0.217364657814096</c:v>
                </c:pt>
                <c:pt idx="377">
                  <c:v>0.20134831460674199</c:v>
                </c:pt>
                <c:pt idx="378">
                  <c:v>0.19771203155818501</c:v>
                </c:pt>
                <c:pt idx="379">
                  <c:v>0.19798816568047301</c:v>
                </c:pt>
                <c:pt idx="380">
                  <c:v>0.25704480457578599</c:v>
                </c:pt>
                <c:pt idx="381">
                  <c:v>0.26495667244367399</c:v>
                </c:pt>
                <c:pt idx="382">
                  <c:v>0.252277227722772</c:v>
                </c:pt>
                <c:pt idx="383">
                  <c:v>0.26149901380670598</c:v>
                </c:pt>
                <c:pt idx="384">
                  <c:v>0.25951219512195101</c:v>
                </c:pt>
                <c:pt idx="385">
                  <c:v>0.255008665511265</c:v>
                </c:pt>
                <c:pt idx="386">
                  <c:v>0.24797712651894199</c:v>
                </c:pt>
                <c:pt idx="387">
                  <c:v>0.25927670311185902</c:v>
                </c:pt>
                <c:pt idx="388">
                  <c:v>0.25808878856282902</c:v>
                </c:pt>
                <c:pt idx="389">
                  <c:v>0.26770173646578099</c:v>
                </c:pt>
                <c:pt idx="390">
                  <c:v>0.17812356979405</c:v>
                </c:pt>
                <c:pt idx="391">
                  <c:v>0.20817493692178299</c:v>
                </c:pt>
                <c:pt idx="392">
                  <c:v>0.23384196185286099</c:v>
                </c:pt>
                <c:pt idx="393">
                  <c:v>0.18537261698440199</c:v>
                </c:pt>
                <c:pt idx="394">
                  <c:v>0.23371037911746401</c:v>
                </c:pt>
                <c:pt idx="395">
                  <c:v>0.23168963757018901</c:v>
                </c:pt>
                <c:pt idx="396">
                  <c:v>0.20815650865312299</c:v>
                </c:pt>
                <c:pt idx="397">
                  <c:v>0.21261954261954299</c:v>
                </c:pt>
                <c:pt idx="398">
                  <c:v>0.22129606099110499</c:v>
                </c:pt>
                <c:pt idx="399">
                  <c:v>0.220536756126021</c:v>
                </c:pt>
                <c:pt idx="400">
                  <c:v>0.22926356589147301</c:v>
                </c:pt>
                <c:pt idx="401">
                  <c:v>0.22890510948905099</c:v>
                </c:pt>
                <c:pt idx="402">
                  <c:v>0.22727159726538201</c:v>
                </c:pt>
                <c:pt idx="403">
                  <c:v>0.216134244872592</c:v>
                </c:pt>
                <c:pt idx="404">
                  <c:v>0.221484002722941</c:v>
                </c:pt>
                <c:pt idx="405">
                  <c:v>0.24741194486983201</c:v>
                </c:pt>
                <c:pt idx="406">
                  <c:v>0.23577519379844999</c:v>
                </c:pt>
                <c:pt idx="407">
                  <c:v>0.243248862897986</c:v>
                </c:pt>
                <c:pt idx="408">
                  <c:v>0.206526399364827</c:v>
                </c:pt>
                <c:pt idx="409">
                  <c:v>0.210458606313282</c:v>
                </c:pt>
                <c:pt idx="410">
                  <c:v>0.240593732820231</c:v>
                </c:pt>
                <c:pt idx="411">
                  <c:v>0.21472140762463299</c:v>
                </c:pt>
                <c:pt idx="412">
                  <c:v>0.24012705134992099</c:v>
                </c:pt>
                <c:pt idx="413">
                  <c:v>0.24991621488417901</c:v>
                </c:pt>
                <c:pt idx="414">
                  <c:v>0.23197361187465601</c:v>
                </c:pt>
                <c:pt idx="415">
                  <c:v>0.23748828491096499</c:v>
                </c:pt>
                <c:pt idx="416">
                  <c:v>0.24772963604852699</c:v>
                </c:pt>
                <c:pt idx="417">
                  <c:v>0.233963463065925</c:v>
                </c:pt>
                <c:pt idx="418">
                  <c:v>0.22503176620076201</c:v>
                </c:pt>
                <c:pt idx="419">
                  <c:v>0.22729234088457401</c:v>
                </c:pt>
                <c:pt idx="420">
                  <c:v>0.24055130168453301</c:v>
                </c:pt>
                <c:pt idx="421">
                  <c:v>0.24184914841849101</c:v>
                </c:pt>
                <c:pt idx="422">
                  <c:v>0.18840796019900499</c:v>
                </c:pt>
                <c:pt idx="423">
                  <c:v>0.19902542372881399</c:v>
                </c:pt>
                <c:pt idx="424">
                  <c:v>0.19846501128668201</c:v>
                </c:pt>
                <c:pt idx="425">
                  <c:v>0.207376725838264</c:v>
                </c:pt>
                <c:pt idx="426">
                  <c:v>0.216309012875536</c:v>
                </c:pt>
                <c:pt idx="427">
                  <c:v>0.21258088788562801</c:v>
                </c:pt>
                <c:pt idx="428">
                  <c:v>0.212586412395709</c:v>
                </c:pt>
                <c:pt idx="429">
                  <c:v>0.20192032686414699</c:v>
                </c:pt>
                <c:pt idx="430">
                  <c:v>0.21759584145549099</c:v>
                </c:pt>
                <c:pt idx="431">
                  <c:v>0.21190271816881301</c:v>
                </c:pt>
                <c:pt idx="432">
                  <c:v>0.244249233912155</c:v>
                </c:pt>
                <c:pt idx="433">
                  <c:v>0.23533483822422899</c:v>
                </c:pt>
                <c:pt idx="434">
                  <c:v>0.216715867158672</c:v>
                </c:pt>
                <c:pt idx="435">
                  <c:v>0.23313877307921399</c:v>
                </c:pt>
                <c:pt idx="436">
                  <c:v>0.217078651685393</c:v>
                </c:pt>
                <c:pt idx="437">
                  <c:v>0.19405147759771199</c:v>
                </c:pt>
                <c:pt idx="438">
                  <c:v>0.205721716514954</c:v>
                </c:pt>
                <c:pt idx="439">
                  <c:v>0.22311874105865501</c:v>
                </c:pt>
                <c:pt idx="440">
                  <c:v>0.21974110032362501</c:v>
                </c:pt>
                <c:pt idx="441">
                  <c:v>0.22711813393529001</c:v>
                </c:pt>
                <c:pt idx="442">
                  <c:v>0.211356589147287</c:v>
                </c:pt>
                <c:pt idx="443">
                  <c:v>0.21153284671532799</c:v>
                </c:pt>
                <c:pt idx="444">
                  <c:v>0.21251121076233201</c:v>
                </c:pt>
                <c:pt idx="445">
                  <c:v>0.21594095940959401</c:v>
                </c:pt>
                <c:pt idx="446">
                  <c:v>0.21788450543167501</c:v>
                </c:pt>
                <c:pt idx="447">
                  <c:v>0.20755051749630399</c:v>
                </c:pt>
                <c:pt idx="448">
                  <c:v>0.20862418106015501</c:v>
                </c:pt>
                <c:pt idx="449">
                  <c:v>0.20599721059972101</c:v>
                </c:pt>
                <c:pt idx="450">
                  <c:v>0.21205020920502099</c:v>
                </c:pt>
                <c:pt idx="451">
                  <c:v>0.199962511715089</c:v>
                </c:pt>
                <c:pt idx="452">
                  <c:v>0.206934306569343</c:v>
                </c:pt>
                <c:pt idx="453">
                  <c:v>0.21119221411192199</c:v>
                </c:pt>
                <c:pt idx="454">
                  <c:v>0.21151207115629</c:v>
                </c:pt>
                <c:pt idx="455">
                  <c:v>0.20462179868969599</c:v>
                </c:pt>
                <c:pt idx="456">
                  <c:v>0.20619782732990299</c:v>
                </c:pt>
                <c:pt idx="457">
                  <c:v>0.23416173570019699</c:v>
                </c:pt>
                <c:pt idx="458">
                  <c:v>0.21668615984405501</c:v>
                </c:pt>
                <c:pt idx="459">
                  <c:v>0.23501429388221801</c:v>
                </c:pt>
                <c:pt idx="460">
                  <c:v>0.21065794850837799</c:v>
                </c:pt>
                <c:pt idx="461">
                  <c:v>0.20083160083160101</c:v>
                </c:pt>
                <c:pt idx="462">
                  <c:v>0.21143401619818999</c:v>
                </c:pt>
                <c:pt idx="463">
                  <c:v>0.20899937849596001</c:v>
                </c:pt>
                <c:pt idx="464">
                  <c:v>0.20466275659823999</c:v>
                </c:pt>
                <c:pt idx="465">
                  <c:v>0.19557165861513701</c:v>
                </c:pt>
                <c:pt idx="466">
                  <c:v>0.20576998050682299</c:v>
                </c:pt>
                <c:pt idx="467">
                  <c:v>0.206652806652807</c:v>
                </c:pt>
                <c:pt idx="468">
                  <c:v>0.208665511265165</c:v>
                </c:pt>
                <c:pt idx="469">
                  <c:v>0.201910984075133</c:v>
                </c:pt>
                <c:pt idx="470">
                  <c:v>0.197566909975669</c:v>
                </c:pt>
                <c:pt idx="471">
                  <c:v>0.201221572449643</c:v>
                </c:pt>
                <c:pt idx="472">
                  <c:v>0.19654843832715699</c:v>
                </c:pt>
                <c:pt idx="473">
                  <c:v>0.19765503875969001</c:v>
                </c:pt>
                <c:pt idx="474">
                  <c:v>0.2421729807005</c:v>
                </c:pt>
                <c:pt idx="475">
                  <c:v>0.18803347280334701</c:v>
                </c:pt>
                <c:pt idx="476">
                  <c:v>0.24188937228092</c:v>
                </c:pt>
                <c:pt idx="477">
                  <c:v>0.227793660658794</c:v>
                </c:pt>
                <c:pt idx="478">
                  <c:v>0.19832221163012401</c:v>
                </c:pt>
                <c:pt idx="479">
                  <c:v>0.23391035548686201</c:v>
                </c:pt>
                <c:pt idx="480">
                  <c:v>0.20993744414655899</c:v>
                </c:pt>
                <c:pt idx="481">
                  <c:v>0.21868392664509201</c:v>
                </c:pt>
                <c:pt idx="482">
                  <c:v>0.21043659043658999</c:v>
                </c:pt>
                <c:pt idx="483">
                  <c:v>0.20326359832636001</c:v>
                </c:pt>
                <c:pt idx="484">
                  <c:v>0.207213930348259</c:v>
                </c:pt>
                <c:pt idx="485">
                  <c:v>0.165128205128205</c:v>
                </c:pt>
                <c:pt idx="486">
                  <c:v>0.17339449541284399</c:v>
                </c:pt>
                <c:pt idx="487">
                  <c:v>0.19171833946400399</c:v>
                </c:pt>
                <c:pt idx="488">
                  <c:v>0.19563770794824401</c:v>
                </c:pt>
                <c:pt idx="489">
                  <c:v>0.247393715341959</c:v>
                </c:pt>
                <c:pt idx="490">
                  <c:v>0.20770780856423199</c:v>
                </c:pt>
                <c:pt idx="491">
                  <c:v>0.23788533134772899</c:v>
                </c:pt>
                <c:pt idx="492">
                  <c:v>0.196236429433052</c:v>
                </c:pt>
                <c:pt idx="493">
                  <c:v>0.24678711704634701</c:v>
                </c:pt>
                <c:pt idx="494">
                  <c:v>0.206124567474048</c:v>
                </c:pt>
                <c:pt idx="495">
                  <c:v>0.19928166351606799</c:v>
                </c:pt>
                <c:pt idx="496">
                  <c:v>0.21227323628219499</c:v>
                </c:pt>
                <c:pt idx="497">
                  <c:v>0.20781869688385299</c:v>
                </c:pt>
                <c:pt idx="498">
                  <c:v>0.19870129870129899</c:v>
                </c:pt>
                <c:pt idx="499">
                  <c:v>0.19720739219712499</c:v>
                </c:pt>
                <c:pt idx="500">
                  <c:v>0.196841201716738</c:v>
                </c:pt>
                <c:pt idx="501">
                  <c:v>0.21032258064516099</c:v>
                </c:pt>
                <c:pt idx="502">
                  <c:v>0.20846073298429299</c:v>
                </c:pt>
                <c:pt idx="503">
                  <c:v>0.21085814360770599</c:v>
                </c:pt>
                <c:pt idx="504">
                  <c:v>0.21342812006319101</c:v>
                </c:pt>
                <c:pt idx="505">
                  <c:v>0.20145911949685499</c:v>
                </c:pt>
                <c:pt idx="506">
                  <c:v>0.208761061946903</c:v>
                </c:pt>
                <c:pt idx="507">
                  <c:v>0.20537634408602201</c:v>
                </c:pt>
                <c:pt idx="508">
                  <c:v>0.20473118279569899</c:v>
                </c:pt>
                <c:pt idx="509">
                  <c:v>0.21393605292171999</c:v>
                </c:pt>
                <c:pt idx="510">
                  <c:v>0.208478260869565</c:v>
                </c:pt>
                <c:pt idx="511">
                  <c:v>0.211414141414141</c:v>
                </c:pt>
                <c:pt idx="512">
                  <c:v>0.224210526315789</c:v>
                </c:pt>
                <c:pt idx="513">
                  <c:v>0.21014492753623201</c:v>
                </c:pt>
                <c:pt idx="514">
                  <c:v>0.19697341513292399</c:v>
                </c:pt>
                <c:pt idx="515">
                  <c:v>0.18913530010172899</c:v>
                </c:pt>
                <c:pt idx="516">
                  <c:v>0.21323345817727801</c:v>
                </c:pt>
                <c:pt idx="517">
                  <c:v>0.20120930232558101</c:v>
                </c:pt>
                <c:pt idx="518">
                  <c:v>0.197619047619048</c:v>
                </c:pt>
                <c:pt idx="519">
                  <c:v>0.202700675168792</c:v>
                </c:pt>
                <c:pt idx="520">
                  <c:v>0.20551724137930999</c:v>
                </c:pt>
                <c:pt idx="521">
                  <c:v>0.19690880989180801</c:v>
                </c:pt>
                <c:pt idx="522">
                  <c:v>0.20913580246913599</c:v>
                </c:pt>
                <c:pt idx="523">
                  <c:v>0.20400835073068899</c:v>
                </c:pt>
                <c:pt idx="524">
                  <c:v>0.20533333333333301</c:v>
                </c:pt>
                <c:pt idx="525">
                  <c:v>0.20630136986301401</c:v>
                </c:pt>
                <c:pt idx="526">
                  <c:v>0.20727626459144</c:v>
                </c:pt>
                <c:pt idx="527">
                  <c:v>0.21345070422535201</c:v>
                </c:pt>
                <c:pt idx="528">
                  <c:v>0.20656250000000001</c:v>
                </c:pt>
                <c:pt idx="529">
                  <c:v>0.20742209631728001</c:v>
                </c:pt>
                <c:pt idx="530">
                  <c:v>0.209273356401384</c:v>
                </c:pt>
                <c:pt idx="531">
                  <c:v>0.20653061224489799</c:v>
                </c:pt>
                <c:pt idx="532">
                  <c:v>0.20851963746223601</c:v>
                </c:pt>
                <c:pt idx="533">
                  <c:v>0.202210909090909</c:v>
                </c:pt>
                <c:pt idx="534">
                  <c:v>0.205476025017373</c:v>
                </c:pt>
                <c:pt idx="535">
                  <c:v>0.21428901734104</c:v>
                </c:pt>
                <c:pt idx="536">
                  <c:v>0.19997120230381599</c:v>
                </c:pt>
                <c:pt idx="537">
                  <c:v>0.210596436870643</c:v>
                </c:pt>
                <c:pt idx="538">
                  <c:v>0.20172523961661301</c:v>
                </c:pt>
                <c:pt idx="539">
                  <c:v>0.214838709677419</c:v>
                </c:pt>
                <c:pt idx="540">
                  <c:v>0.19973684210526299</c:v>
                </c:pt>
                <c:pt idx="541">
                  <c:v>0.19814814814814799</c:v>
                </c:pt>
                <c:pt idx="542">
                  <c:v>0.19670588235294101</c:v>
                </c:pt>
                <c:pt idx="543">
                  <c:v>0.21078111587982801</c:v>
                </c:pt>
                <c:pt idx="544">
                  <c:v>0.20765285996055199</c:v>
                </c:pt>
                <c:pt idx="545">
                  <c:v>0.20410454985479201</c:v>
                </c:pt>
                <c:pt idx="546">
                  <c:v>0.20432432432432401</c:v>
                </c:pt>
                <c:pt idx="547">
                  <c:v>0.20975495915986</c:v>
                </c:pt>
                <c:pt idx="548">
                  <c:v>0.20889357218124299</c:v>
                </c:pt>
                <c:pt idx="549">
                  <c:v>0.20948987854251</c:v>
                </c:pt>
                <c:pt idx="550">
                  <c:v>0.20389486260454001</c:v>
                </c:pt>
                <c:pt idx="551">
                  <c:v>0.19413897280966799</c:v>
                </c:pt>
                <c:pt idx="552">
                  <c:v>0.19534407027818401</c:v>
                </c:pt>
                <c:pt idx="553">
                  <c:v>0.20287272727272701</c:v>
                </c:pt>
                <c:pt idx="554">
                  <c:v>0.19993680884676099</c:v>
                </c:pt>
                <c:pt idx="555">
                  <c:v>0.19494736842105301</c:v>
                </c:pt>
                <c:pt idx="556">
                  <c:v>0.201942446043165</c:v>
                </c:pt>
                <c:pt idx="557">
                  <c:v>0.20431250000000001</c:v>
                </c:pt>
                <c:pt idx="558">
                  <c:v>0.20856164383561601</c:v>
                </c:pt>
                <c:pt idx="559">
                  <c:v>0.19824598930481299</c:v>
                </c:pt>
                <c:pt idx="560">
                  <c:v>0.218202247191011</c:v>
                </c:pt>
                <c:pt idx="561">
                  <c:v>0.21367477592829701</c:v>
                </c:pt>
                <c:pt idx="562">
                  <c:v>0.199572016460905</c:v>
                </c:pt>
                <c:pt idx="563">
                  <c:v>0.21717367853290201</c:v>
                </c:pt>
                <c:pt idx="564">
                  <c:v>0.20473118279569899</c:v>
                </c:pt>
                <c:pt idx="565">
                  <c:v>0.21206239168110899</c:v>
                </c:pt>
                <c:pt idx="566">
                  <c:v>0.205454545454545</c:v>
                </c:pt>
                <c:pt idx="567">
                  <c:v>0.200574886535552</c:v>
                </c:pt>
                <c:pt idx="568">
                  <c:v>0.203990719257541</c:v>
                </c:pt>
                <c:pt idx="569">
                  <c:v>0.20181818181818201</c:v>
                </c:pt>
                <c:pt idx="570">
                  <c:v>0.19673469387755099</c:v>
                </c:pt>
                <c:pt idx="571">
                  <c:v>0.19847058823529401</c:v>
                </c:pt>
                <c:pt idx="572">
                  <c:v>0.20680127523910699</c:v>
                </c:pt>
                <c:pt idx="573">
                  <c:v>0.19663747810858101</c:v>
                </c:pt>
                <c:pt idx="574">
                  <c:v>0.20995544239337999</c:v>
                </c:pt>
                <c:pt idx="575">
                  <c:v>0.207666666666667</c:v>
                </c:pt>
                <c:pt idx="576">
                  <c:v>0.20486997635933801</c:v>
                </c:pt>
                <c:pt idx="577">
                  <c:v>0.204741235392321</c:v>
                </c:pt>
                <c:pt idx="578">
                  <c:v>0.19498489425981899</c:v>
                </c:pt>
                <c:pt idx="579">
                  <c:v>0.19610894941634199</c:v>
                </c:pt>
                <c:pt idx="580">
                  <c:v>0.20952380952381</c:v>
                </c:pt>
                <c:pt idx="581">
                  <c:v>0.21808019441069301</c:v>
                </c:pt>
                <c:pt idx="582">
                  <c:v>0.213605150214592</c:v>
                </c:pt>
                <c:pt idx="583">
                  <c:v>0.20037914691943101</c:v>
                </c:pt>
                <c:pt idx="584">
                  <c:v>0.21844980940279499</c:v>
                </c:pt>
                <c:pt idx="585">
                  <c:v>0.206504481434059</c:v>
                </c:pt>
                <c:pt idx="586">
                  <c:v>0.21218583396801199</c:v>
                </c:pt>
                <c:pt idx="587">
                  <c:v>0.20984570168993399</c:v>
                </c:pt>
                <c:pt idx="588">
                  <c:v>0.19552631578947399</c:v>
                </c:pt>
                <c:pt idx="589">
                  <c:v>0.209387755102041</c:v>
                </c:pt>
                <c:pt idx="590">
                  <c:v>0.201504273504273</c:v>
                </c:pt>
                <c:pt idx="591">
                  <c:v>0.21149359886201999</c:v>
                </c:pt>
                <c:pt idx="592">
                  <c:v>0.20774193548387099</c:v>
                </c:pt>
                <c:pt idx="593">
                  <c:v>0.22284473398479901</c:v>
                </c:pt>
                <c:pt idx="594">
                  <c:v>0.22984485190408999</c:v>
                </c:pt>
                <c:pt idx="595">
                  <c:v>0.224</c:v>
                </c:pt>
                <c:pt idx="596">
                  <c:v>0.228202443280977</c:v>
                </c:pt>
                <c:pt idx="597">
                  <c:v>0.24722143864598001</c:v>
                </c:pt>
                <c:pt idx="598">
                  <c:v>0.20631578947368401</c:v>
                </c:pt>
                <c:pt idx="599">
                  <c:v>0.226703448275862</c:v>
                </c:pt>
                <c:pt idx="600">
                  <c:v>0.21649867374005299</c:v>
                </c:pt>
                <c:pt idx="601">
                  <c:v>0.228894601542416</c:v>
                </c:pt>
                <c:pt idx="602">
                  <c:v>0.20193029490616601</c:v>
                </c:pt>
                <c:pt idx="603">
                  <c:v>0.21846913580246899</c:v>
                </c:pt>
                <c:pt idx="604">
                  <c:v>0.21396226415094299</c:v>
                </c:pt>
                <c:pt idx="605">
                  <c:v>0.20436241610738301</c:v>
                </c:pt>
                <c:pt idx="606">
                  <c:v>0.22557457212713899</c:v>
                </c:pt>
                <c:pt idx="607">
                  <c:v>0.219968</c:v>
                </c:pt>
                <c:pt idx="608">
                  <c:v>0.206823956442831</c:v>
                </c:pt>
                <c:pt idx="609">
                  <c:v>0.22920539730134901</c:v>
                </c:pt>
                <c:pt idx="610">
                  <c:v>0.21311367380560101</c:v>
                </c:pt>
                <c:pt idx="611">
                  <c:v>0.206697108066971</c:v>
                </c:pt>
                <c:pt idx="612">
                  <c:v>0.223742331288344</c:v>
                </c:pt>
                <c:pt idx="613">
                  <c:v>0.24505529225908401</c:v>
                </c:pt>
                <c:pt idx="614">
                  <c:v>0.200338028169014</c:v>
                </c:pt>
                <c:pt idx="615">
                  <c:v>0.21563689604685199</c:v>
                </c:pt>
                <c:pt idx="616">
                  <c:v>0.26268041237113399</c:v>
                </c:pt>
                <c:pt idx="617">
                  <c:v>0.21438692098092599</c:v>
                </c:pt>
                <c:pt idx="618">
                  <c:v>0.220888888888889</c:v>
                </c:pt>
                <c:pt idx="619">
                  <c:v>0.224388888888889</c:v>
                </c:pt>
                <c:pt idx="620">
                  <c:v>0.20821656050955401</c:v>
                </c:pt>
                <c:pt idx="621">
                  <c:v>0.24528610354223401</c:v>
                </c:pt>
                <c:pt idx="622">
                  <c:v>0.22521739130434801</c:v>
                </c:pt>
                <c:pt idx="623">
                  <c:v>0.21853658536585399</c:v>
                </c:pt>
                <c:pt idx="624">
                  <c:v>0.20026800670016801</c:v>
                </c:pt>
                <c:pt idx="625">
                  <c:v>0.25487179487179501</c:v>
                </c:pt>
                <c:pt idx="626">
                  <c:v>0.20742155525238701</c:v>
                </c:pt>
                <c:pt idx="627">
                  <c:v>0.26513274336283199</c:v>
                </c:pt>
                <c:pt idx="628">
                  <c:v>0.24773662551440301</c:v>
                </c:pt>
                <c:pt idx="629">
                  <c:v>0.210360824742268</c:v>
                </c:pt>
                <c:pt idx="630">
                  <c:v>0.234154929577465</c:v>
                </c:pt>
                <c:pt idx="631">
                  <c:v>0.19630434782608699</c:v>
                </c:pt>
                <c:pt idx="632">
                  <c:v>0.23599999999999999</c:v>
                </c:pt>
                <c:pt idx="633">
                  <c:v>0.19554655870445301</c:v>
                </c:pt>
                <c:pt idx="634">
                  <c:v>0.208025078369906</c:v>
                </c:pt>
                <c:pt idx="635">
                  <c:v>0.253565217391304</c:v>
                </c:pt>
                <c:pt idx="636">
                  <c:v>0.20328173374613001</c:v>
                </c:pt>
                <c:pt idx="637">
                  <c:v>0.19110539845758401</c:v>
                </c:pt>
                <c:pt idx="638">
                  <c:v>0.214900924702774</c:v>
                </c:pt>
                <c:pt idx="639">
                  <c:v>0.221365705614568</c:v>
                </c:pt>
                <c:pt idx="640">
                  <c:v>0.21997063142437601</c:v>
                </c:pt>
                <c:pt idx="641">
                  <c:v>0.25184060721062601</c:v>
                </c:pt>
                <c:pt idx="642">
                  <c:v>0.24650467289719599</c:v>
                </c:pt>
                <c:pt idx="643">
                  <c:v>0.22066763425253999</c:v>
                </c:pt>
                <c:pt idx="644">
                  <c:v>0.19019607843137301</c:v>
                </c:pt>
                <c:pt idx="645">
                  <c:v>0.228908045977012</c:v>
                </c:pt>
                <c:pt idx="646">
                  <c:v>0.217168674698795</c:v>
                </c:pt>
                <c:pt idx="647">
                  <c:v>0.2016</c:v>
                </c:pt>
                <c:pt idx="648">
                  <c:v>0.22280373831775699</c:v>
                </c:pt>
                <c:pt idx="649">
                  <c:v>0.20949348769898701</c:v>
                </c:pt>
                <c:pt idx="650">
                  <c:v>0.20066666666666699</c:v>
                </c:pt>
                <c:pt idx="651">
                  <c:v>0.233930530164534</c:v>
                </c:pt>
                <c:pt idx="652">
                  <c:v>0.220738636363636</c:v>
                </c:pt>
                <c:pt idx="653">
                  <c:v>0.17179125528913999</c:v>
                </c:pt>
                <c:pt idx="654">
                  <c:v>0.24915593705293301</c:v>
                </c:pt>
                <c:pt idx="655">
                  <c:v>0.212252681764005</c:v>
                </c:pt>
                <c:pt idx="656">
                  <c:v>0.221623616236162</c:v>
                </c:pt>
                <c:pt idx="657">
                  <c:v>0.19318077803203701</c:v>
                </c:pt>
                <c:pt idx="658">
                  <c:v>0.20259294566253599</c:v>
                </c:pt>
                <c:pt idx="659">
                  <c:v>0.250174880763116</c:v>
                </c:pt>
                <c:pt idx="660">
                  <c:v>0.24015594541910301</c:v>
                </c:pt>
                <c:pt idx="661">
                  <c:v>0.24852071005917201</c:v>
                </c:pt>
                <c:pt idx="662">
                  <c:v>0.24891505466778799</c:v>
                </c:pt>
                <c:pt idx="663">
                  <c:v>0.25997138769671002</c:v>
                </c:pt>
                <c:pt idx="664">
                  <c:v>0.23423244251087599</c:v>
                </c:pt>
                <c:pt idx="665">
                  <c:v>0.262693726937269</c:v>
                </c:pt>
                <c:pt idx="666">
                  <c:v>0.25487179487179501</c:v>
                </c:pt>
                <c:pt idx="667">
                  <c:v>0.24977841315225199</c:v>
                </c:pt>
                <c:pt idx="668">
                  <c:v>0.235607537361923</c:v>
                </c:pt>
                <c:pt idx="669">
                  <c:v>0.23790849673202599</c:v>
                </c:pt>
                <c:pt idx="670">
                  <c:v>0.179904671115348</c:v>
                </c:pt>
                <c:pt idx="671">
                  <c:v>0.19590759075907599</c:v>
                </c:pt>
                <c:pt idx="672">
                  <c:v>0.20761276127612799</c:v>
                </c:pt>
                <c:pt idx="673">
                  <c:v>0.18746781115879799</c:v>
                </c:pt>
                <c:pt idx="674">
                  <c:v>0.21458879618593599</c:v>
                </c:pt>
                <c:pt idx="675">
                  <c:v>0.21882964889466799</c:v>
                </c:pt>
                <c:pt idx="676">
                  <c:v>0.18846986089644499</c:v>
                </c:pt>
                <c:pt idx="677">
                  <c:v>0.21247980111870701</c:v>
                </c:pt>
                <c:pt idx="678">
                  <c:v>0.16706114398422101</c:v>
                </c:pt>
                <c:pt idx="679">
                  <c:v>0.24142045454545499</c:v>
                </c:pt>
                <c:pt idx="680">
                  <c:v>0.24040816326530601</c:v>
                </c:pt>
                <c:pt idx="681">
                  <c:v>0.24879256965944299</c:v>
                </c:pt>
                <c:pt idx="682">
                  <c:v>0.234904831625183</c:v>
                </c:pt>
                <c:pt idx="683">
                  <c:v>0.24590563165905599</c:v>
                </c:pt>
                <c:pt idx="684">
                  <c:v>0.23024793388429801</c:v>
                </c:pt>
                <c:pt idx="685">
                  <c:v>0.25807692307692298</c:v>
                </c:pt>
                <c:pt idx="686">
                  <c:v>0.24990099009901001</c:v>
                </c:pt>
                <c:pt idx="687">
                  <c:v>0.241059602649007</c:v>
                </c:pt>
                <c:pt idx="688">
                  <c:v>0.23155313351498599</c:v>
                </c:pt>
                <c:pt idx="689">
                  <c:v>0.23857142857142899</c:v>
                </c:pt>
                <c:pt idx="690">
                  <c:v>0.248133535660091</c:v>
                </c:pt>
                <c:pt idx="691">
                  <c:v>0.22204398447606699</c:v>
                </c:pt>
                <c:pt idx="692">
                  <c:v>0.25991215226940001</c:v>
                </c:pt>
                <c:pt idx="693">
                  <c:v>0.25610305958132001</c:v>
                </c:pt>
                <c:pt idx="694">
                  <c:v>0.255903614457831</c:v>
                </c:pt>
                <c:pt idx="695">
                  <c:v>0.25171717171717201</c:v>
                </c:pt>
                <c:pt idx="696">
                  <c:v>0.243217158176944</c:v>
                </c:pt>
                <c:pt idx="697">
                  <c:v>0.24062500000000001</c:v>
                </c:pt>
                <c:pt idx="698">
                  <c:v>0.25462365591397901</c:v>
                </c:pt>
                <c:pt idx="699">
                  <c:v>0.24969305331179301</c:v>
                </c:pt>
                <c:pt idx="700">
                  <c:v>0.235445255474453</c:v>
                </c:pt>
                <c:pt idx="701">
                  <c:v>0.26119402985074602</c:v>
                </c:pt>
                <c:pt idx="702">
                  <c:v>0.23053333333333301</c:v>
                </c:pt>
                <c:pt idx="703">
                  <c:v>0.236606851549755</c:v>
                </c:pt>
                <c:pt idx="704">
                  <c:v>0.25364120781527499</c:v>
                </c:pt>
                <c:pt idx="705">
                  <c:v>0.24176923076923101</c:v>
                </c:pt>
                <c:pt idx="706">
                  <c:v>0.24419182948490201</c:v>
                </c:pt>
                <c:pt idx="707">
                  <c:v>0.24188481675392701</c:v>
                </c:pt>
                <c:pt idx="708">
                  <c:v>0.23014308426073099</c:v>
                </c:pt>
                <c:pt idx="709">
                  <c:v>0.24578313253011999</c:v>
                </c:pt>
                <c:pt idx="710">
                  <c:v>0.23271111111111101</c:v>
                </c:pt>
                <c:pt idx="711">
                  <c:v>0.255</c:v>
                </c:pt>
                <c:pt idx="712">
                  <c:v>0.258691588785047</c:v>
                </c:pt>
                <c:pt idx="713">
                  <c:v>0.23623529411764699</c:v>
                </c:pt>
                <c:pt idx="714">
                  <c:v>0.24216216216216199</c:v>
                </c:pt>
                <c:pt idx="715">
                  <c:v>0.24105417276720401</c:v>
                </c:pt>
                <c:pt idx="716">
                  <c:v>0.245</c:v>
                </c:pt>
                <c:pt idx="717">
                  <c:v>0.241444695259594</c:v>
                </c:pt>
                <c:pt idx="718">
                  <c:v>0.239451219512195</c:v>
                </c:pt>
                <c:pt idx="719">
                  <c:v>0.246047244094488</c:v>
                </c:pt>
                <c:pt idx="720">
                  <c:v>0.24126666666666699</c:v>
                </c:pt>
                <c:pt idx="721">
                  <c:v>0.25305057096248001</c:v>
                </c:pt>
                <c:pt idx="722">
                  <c:v>0.239034090909091</c:v>
                </c:pt>
                <c:pt idx="723">
                  <c:v>0.23966759002770099</c:v>
                </c:pt>
                <c:pt idx="724">
                  <c:v>0.25634408602150499</c:v>
                </c:pt>
                <c:pt idx="725">
                  <c:v>0.25804627249357298</c:v>
                </c:pt>
                <c:pt idx="726">
                  <c:v>0.26526315789473698</c:v>
                </c:pt>
                <c:pt idx="727">
                  <c:v>0.246153846153846</c:v>
                </c:pt>
                <c:pt idx="728">
                  <c:v>0.23534290271132399</c:v>
                </c:pt>
                <c:pt idx="729">
                  <c:v>0.25269230769230799</c:v>
                </c:pt>
                <c:pt idx="730">
                  <c:v>0.25353658536585399</c:v>
                </c:pt>
                <c:pt idx="731">
                  <c:v>0.25590909090909097</c:v>
                </c:pt>
                <c:pt idx="732">
                  <c:v>0.26616279069767401</c:v>
                </c:pt>
                <c:pt idx="733">
                  <c:v>0.25275917065390802</c:v>
                </c:pt>
                <c:pt idx="734">
                  <c:v>0.26521294718909699</c:v>
                </c:pt>
                <c:pt idx="735">
                  <c:v>0.244403100775194</c:v>
                </c:pt>
                <c:pt idx="736">
                  <c:v>0.249052631578947</c:v>
                </c:pt>
                <c:pt idx="737">
                  <c:v>0.24600910470409701</c:v>
                </c:pt>
                <c:pt idx="738">
                  <c:v>0.25940455341506102</c:v>
                </c:pt>
                <c:pt idx="739">
                  <c:v>0.261967799642218</c:v>
                </c:pt>
                <c:pt idx="740">
                  <c:v>0.25842835130970698</c:v>
                </c:pt>
                <c:pt idx="741">
                  <c:v>0.247452229299363</c:v>
                </c:pt>
                <c:pt idx="742">
                  <c:v>0.25347368421052602</c:v>
                </c:pt>
                <c:pt idx="743">
                  <c:v>0.264159733777038</c:v>
                </c:pt>
                <c:pt idx="744">
                  <c:v>0.25755102040816302</c:v>
                </c:pt>
                <c:pt idx="745">
                  <c:v>0.26985172981878103</c:v>
                </c:pt>
                <c:pt idx="746">
                  <c:v>0.26038216560509603</c:v>
                </c:pt>
                <c:pt idx="747">
                  <c:v>0.25805642633228798</c:v>
                </c:pt>
                <c:pt idx="748">
                  <c:v>0.26851282051281999</c:v>
                </c:pt>
                <c:pt idx="749">
                  <c:v>0.25584158415841601</c:v>
                </c:pt>
                <c:pt idx="750">
                  <c:v>0.26852807283763303</c:v>
                </c:pt>
                <c:pt idx="751">
                  <c:v>0.24293381037567099</c:v>
                </c:pt>
                <c:pt idx="752">
                  <c:v>0.258630136986301</c:v>
                </c:pt>
                <c:pt idx="753">
                  <c:v>0.25450807635829698</c:v>
                </c:pt>
                <c:pt idx="754">
                  <c:v>0.24664259927797799</c:v>
                </c:pt>
                <c:pt idx="755">
                  <c:v>0.25886039886039902</c:v>
                </c:pt>
                <c:pt idx="756">
                  <c:v>0.24865671641791001</c:v>
                </c:pt>
                <c:pt idx="757">
                  <c:v>0.257763371150729</c:v>
                </c:pt>
                <c:pt idx="758">
                  <c:v>0.25176184690157999</c:v>
                </c:pt>
                <c:pt idx="759">
                  <c:v>0.25803921568627403</c:v>
                </c:pt>
                <c:pt idx="760">
                  <c:v>0.255570469798658</c:v>
                </c:pt>
                <c:pt idx="761">
                  <c:v>0.251176470588235</c:v>
                </c:pt>
                <c:pt idx="762">
                  <c:v>0.26068965517241399</c:v>
                </c:pt>
                <c:pt idx="763">
                  <c:v>0.24717800289435601</c:v>
                </c:pt>
                <c:pt idx="764">
                  <c:v>0.26052173913043503</c:v>
                </c:pt>
                <c:pt idx="765">
                  <c:v>0.26398692810457502</c:v>
                </c:pt>
                <c:pt idx="766">
                  <c:v>0.24048387096774199</c:v>
                </c:pt>
                <c:pt idx="767">
                  <c:v>0.25285094066570202</c:v>
                </c:pt>
                <c:pt idx="768">
                  <c:v>0.25087248322147598</c:v>
                </c:pt>
                <c:pt idx="769">
                  <c:v>0.25877551020408202</c:v>
                </c:pt>
                <c:pt idx="770">
                  <c:v>0.246985074626866</c:v>
                </c:pt>
                <c:pt idx="771">
                  <c:v>0.26578680203045701</c:v>
                </c:pt>
                <c:pt idx="772">
                  <c:v>0.258941504178273</c:v>
                </c:pt>
                <c:pt idx="773">
                  <c:v>0.26355140186915899</c:v>
                </c:pt>
                <c:pt idx="774">
                  <c:v>0.2327969348659</c:v>
                </c:pt>
                <c:pt idx="775">
                  <c:v>0.27346938775510199</c:v>
                </c:pt>
                <c:pt idx="776">
                  <c:v>0.26893732970027201</c:v>
                </c:pt>
                <c:pt idx="777">
                  <c:v>0.266020558002937</c:v>
                </c:pt>
                <c:pt idx="778">
                  <c:v>0.24680412371134</c:v>
                </c:pt>
                <c:pt idx="779">
                  <c:v>0.254925373134328</c:v>
                </c:pt>
                <c:pt idx="780">
                  <c:v>0.25972265023112501</c:v>
                </c:pt>
                <c:pt idx="781">
                  <c:v>0.25093904448105397</c:v>
                </c:pt>
                <c:pt idx="782">
                  <c:v>0.24681481481481499</c:v>
                </c:pt>
                <c:pt idx="783">
                  <c:v>0.25024523160762902</c:v>
                </c:pt>
                <c:pt idx="784">
                  <c:v>0.25704301075268798</c:v>
                </c:pt>
                <c:pt idx="785">
                  <c:v>0.24037383177570101</c:v>
                </c:pt>
                <c:pt idx="786">
                  <c:v>0.25126315789473702</c:v>
                </c:pt>
                <c:pt idx="787">
                  <c:v>0.25807692307692298</c:v>
                </c:pt>
                <c:pt idx="788">
                  <c:v>0.26737113402061902</c:v>
                </c:pt>
                <c:pt idx="789">
                  <c:v>0.25846153846153802</c:v>
                </c:pt>
                <c:pt idx="790">
                  <c:v>0.26547811993517001</c:v>
                </c:pt>
                <c:pt idx="791">
                  <c:v>0.26407582938388602</c:v>
                </c:pt>
                <c:pt idx="792">
                  <c:v>0.25561797752809001</c:v>
                </c:pt>
                <c:pt idx="793">
                  <c:v>0.26423703703703699</c:v>
                </c:pt>
                <c:pt idx="794">
                  <c:v>0.26034155597723002</c:v>
                </c:pt>
                <c:pt idx="795">
                  <c:v>0.241252059308073</c:v>
                </c:pt>
                <c:pt idx="796">
                  <c:v>0.25677037037036998</c:v>
                </c:pt>
                <c:pt idx="797">
                  <c:v>0.26165242165242197</c:v>
                </c:pt>
                <c:pt idx="798">
                  <c:v>0.25552592592592599</c:v>
                </c:pt>
                <c:pt idx="799">
                  <c:v>0.23001579778830999</c:v>
                </c:pt>
                <c:pt idx="800">
                  <c:v>0.245755395683453</c:v>
                </c:pt>
                <c:pt idx="801">
                  <c:v>0.23613986013985999</c:v>
                </c:pt>
                <c:pt idx="802">
                  <c:v>0.22483582089552201</c:v>
                </c:pt>
                <c:pt idx="803">
                  <c:v>0.22542728635682199</c:v>
                </c:pt>
                <c:pt idx="804">
                  <c:v>0.23271347248576801</c:v>
                </c:pt>
                <c:pt idx="805">
                  <c:v>0.26074999999999998</c:v>
                </c:pt>
                <c:pt idx="806">
                  <c:v>0.22273921200750499</c:v>
                </c:pt>
                <c:pt idx="807">
                  <c:v>0.22821316614420101</c:v>
                </c:pt>
                <c:pt idx="808">
                  <c:v>0.233096446700508</c:v>
                </c:pt>
                <c:pt idx="809">
                  <c:v>0.245644171779141</c:v>
                </c:pt>
                <c:pt idx="810">
                  <c:v>0.227551622418879</c:v>
                </c:pt>
                <c:pt idx="811">
                  <c:v>0.244597701149425</c:v>
                </c:pt>
                <c:pt idx="812">
                  <c:v>0.22549084858569099</c:v>
                </c:pt>
                <c:pt idx="813">
                  <c:v>0.24093979441997099</c:v>
                </c:pt>
                <c:pt idx="814">
                  <c:v>0.23732342007434901</c:v>
                </c:pt>
                <c:pt idx="815">
                  <c:v>0.22710644677661199</c:v>
                </c:pt>
                <c:pt idx="816">
                  <c:v>0.23383667180277401</c:v>
                </c:pt>
                <c:pt idx="817">
                  <c:v>0.216111111111111</c:v>
                </c:pt>
                <c:pt idx="818">
                  <c:v>0.24916773367477599</c:v>
                </c:pt>
                <c:pt idx="819">
                  <c:v>0.245644171779141</c:v>
                </c:pt>
                <c:pt idx="820">
                  <c:v>0.23376146788990801</c:v>
                </c:pt>
                <c:pt idx="821">
                  <c:v>0.23824959481361399</c:v>
                </c:pt>
                <c:pt idx="822">
                  <c:v>0.247861635220126</c:v>
                </c:pt>
                <c:pt idx="823">
                  <c:v>0.23620632279534101</c:v>
                </c:pt>
                <c:pt idx="824">
                  <c:v>0.245894736842105</c:v>
                </c:pt>
                <c:pt idx="825">
                  <c:v>0.228953068592058</c:v>
                </c:pt>
                <c:pt idx="826">
                  <c:v>0.232331902718169</c:v>
                </c:pt>
                <c:pt idx="827">
                  <c:v>0.237341977309562</c:v>
                </c:pt>
                <c:pt idx="828">
                  <c:v>0.23985480943738699</c:v>
                </c:pt>
                <c:pt idx="829">
                  <c:v>0.228683274021352</c:v>
                </c:pt>
                <c:pt idx="830">
                  <c:v>0.25886792452830198</c:v>
                </c:pt>
                <c:pt idx="831">
                  <c:v>0.251386861313869</c:v>
                </c:pt>
                <c:pt idx="832">
                  <c:v>0.226896551724138</c:v>
                </c:pt>
                <c:pt idx="833">
                  <c:v>0.236685082872928</c:v>
                </c:pt>
                <c:pt idx="834">
                  <c:v>0.248</c:v>
                </c:pt>
                <c:pt idx="835">
                  <c:v>0.24983922829582</c:v>
                </c:pt>
                <c:pt idx="836">
                  <c:v>0.23241106719367599</c:v>
                </c:pt>
                <c:pt idx="837">
                  <c:v>0.23718538565629199</c:v>
                </c:pt>
                <c:pt idx="838">
                  <c:v>0.22674351585014399</c:v>
                </c:pt>
                <c:pt idx="839">
                  <c:v>0.25046728971962601</c:v>
                </c:pt>
                <c:pt idx="840">
                  <c:v>0.25235109717868298</c:v>
                </c:pt>
                <c:pt idx="841">
                  <c:v>0.236955223880597</c:v>
                </c:pt>
                <c:pt idx="842">
                  <c:v>0.243809523809524</c:v>
                </c:pt>
                <c:pt idx="843">
                  <c:v>0.23241830065359501</c:v>
                </c:pt>
                <c:pt idx="844">
                  <c:v>0.25408348457350299</c:v>
                </c:pt>
                <c:pt idx="845">
                  <c:v>0.237628705148206</c:v>
                </c:pt>
                <c:pt idx="846">
                  <c:v>0.25820851688693103</c:v>
                </c:pt>
                <c:pt idx="847">
                  <c:v>0.24624113475177301</c:v>
                </c:pt>
                <c:pt idx="848">
                  <c:v>0.229014925373134</c:v>
                </c:pt>
                <c:pt idx="849">
                  <c:v>0.25070325900514601</c:v>
                </c:pt>
                <c:pt idx="850">
                  <c:v>0.22594782608695699</c:v>
                </c:pt>
                <c:pt idx="851">
                  <c:v>0.22794602698650701</c:v>
                </c:pt>
                <c:pt idx="852">
                  <c:v>0.23860869565217399</c:v>
                </c:pt>
                <c:pt idx="853">
                  <c:v>0.25070921985815597</c:v>
                </c:pt>
                <c:pt idx="854">
                  <c:v>0.24926315789473699</c:v>
                </c:pt>
                <c:pt idx="855">
                  <c:v>0.23959731543624199</c:v>
                </c:pt>
                <c:pt idx="856">
                  <c:v>0.22456375838926201</c:v>
                </c:pt>
                <c:pt idx="857">
                  <c:v>0.23993911719939101</c:v>
                </c:pt>
                <c:pt idx="858">
                  <c:v>0.24190476190476201</c:v>
                </c:pt>
                <c:pt idx="859">
                  <c:v>0.23480701754385999</c:v>
                </c:pt>
                <c:pt idx="860">
                  <c:v>0.220917431192661</c:v>
                </c:pt>
                <c:pt idx="861">
                  <c:v>0.23067549668874199</c:v>
                </c:pt>
                <c:pt idx="862">
                  <c:v>0.21669565217391301</c:v>
                </c:pt>
                <c:pt idx="863">
                  <c:v>0.22909090909090901</c:v>
                </c:pt>
                <c:pt idx="864">
                  <c:v>0.234861460957179</c:v>
                </c:pt>
                <c:pt idx="865">
                  <c:v>0.21851944792973699</c:v>
                </c:pt>
                <c:pt idx="866">
                  <c:v>0.24599700149925</c:v>
                </c:pt>
                <c:pt idx="867">
                  <c:v>0.220444444444444</c:v>
                </c:pt>
                <c:pt idx="868">
                  <c:v>0.223042735042735</c:v>
                </c:pt>
                <c:pt idx="869">
                  <c:v>0.233333333333333</c:v>
                </c:pt>
                <c:pt idx="870">
                  <c:v>0.254366197183099</c:v>
                </c:pt>
                <c:pt idx="871">
                  <c:v>0.213522012578616</c:v>
                </c:pt>
                <c:pt idx="872">
                  <c:v>0.223913713405239</c:v>
                </c:pt>
                <c:pt idx="873">
                  <c:v>0.24838709677419399</c:v>
                </c:pt>
                <c:pt idx="874">
                  <c:v>0.230163043478261</c:v>
                </c:pt>
                <c:pt idx="875">
                  <c:v>0.230637037037037</c:v>
                </c:pt>
                <c:pt idx="876">
                  <c:v>0.217227138643068</c:v>
                </c:pt>
                <c:pt idx="877">
                  <c:v>0.23132243684992601</c:v>
                </c:pt>
                <c:pt idx="878">
                  <c:v>0.21449752883031301</c:v>
                </c:pt>
                <c:pt idx="879">
                  <c:v>0.21173913043478301</c:v>
                </c:pt>
                <c:pt idx="880">
                  <c:v>0.216874135546335</c:v>
                </c:pt>
                <c:pt idx="881">
                  <c:v>0.24703653585926899</c:v>
                </c:pt>
                <c:pt idx="882">
                  <c:v>0.23836601307189501</c:v>
                </c:pt>
                <c:pt idx="883">
                  <c:v>0.22934472934472899</c:v>
                </c:pt>
                <c:pt idx="884">
                  <c:v>0.23529824561403501</c:v>
                </c:pt>
                <c:pt idx="885">
                  <c:v>0.227318518518519</c:v>
                </c:pt>
                <c:pt idx="886">
                  <c:v>0.22345781466113401</c:v>
                </c:pt>
                <c:pt idx="887">
                  <c:v>0.212298507462687</c:v>
                </c:pt>
                <c:pt idx="888">
                  <c:v>0.24328476821192099</c:v>
                </c:pt>
                <c:pt idx="889">
                  <c:v>0.23246511627906999</c:v>
                </c:pt>
                <c:pt idx="890">
                  <c:v>0.23781922525107599</c:v>
                </c:pt>
                <c:pt idx="891">
                  <c:v>0.236039603960396</c:v>
                </c:pt>
                <c:pt idx="892">
                  <c:v>0.24888888888888899</c:v>
                </c:pt>
                <c:pt idx="893">
                  <c:v>0.24695652173912999</c:v>
                </c:pt>
                <c:pt idx="894">
                  <c:v>0.23303457106274</c:v>
                </c:pt>
                <c:pt idx="895">
                  <c:v>0.23810370370370401</c:v>
                </c:pt>
                <c:pt idx="896">
                  <c:v>0.228421052631579</c:v>
                </c:pt>
                <c:pt idx="897">
                  <c:v>0.222343195266272</c:v>
                </c:pt>
                <c:pt idx="898">
                  <c:v>0.21130559540889499</c:v>
                </c:pt>
                <c:pt idx="899">
                  <c:v>0.21055242390078899</c:v>
                </c:pt>
                <c:pt idx="900">
                  <c:v>0.235967741935484</c:v>
                </c:pt>
                <c:pt idx="901">
                  <c:v>0.22284875183553601</c:v>
                </c:pt>
                <c:pt idx="902">
                  <c:v>0.22555555555555601</c:v>
                </c:pt>
                <c:pt idx="903">
                  <c:v>0.223361823361823</c:v>
                </c:pt>
                <c:pt idx="904">
                  <c:v>0.23795918367346899</c:v>
                </c:pt>
                <c:pt idx="905">
                  <c:v>0.24429082240762801</c:v>
                </c:pt>
                <c:pt idx="906">
                  <c:v>0.21757009345794401</c:v>
                </c:pt>
                <c:pt idx="907">
                  <c:v>0.23994701986754999</c:v>
                </c:pt>
                <c:pt idx="908">
                  <c:v>0.225244444444444</c:v>
                </c:pt>
                <c:pt idx="909">
                  <c:v>0.23931623931623899</c:v>
                </c:pt>
                <c:pt idx="910">
                  <c:v>0.23359550561797801</c:v>
                </c:pt>
                <c:pt idx="911">
                  <c:v>0.223454038997214</c:v>
                </c:pt>
                <c:pt idx="912">
                  <c:v>0.230336391437309</c:v>
                </c:pt>
                <c:pt idx="913">
                  <c:v>0.22109629629629601</c:v>
                </c:pt>
                <c:pt idx="914">
                  <c:v>0.24490028490028501</c:v>
                </c:pt>
                <c:pt idx="915">
                  <c:v>0.24570469798657699</c:v>
                </c:pt>
                <c:pt idx="916">
                  <c:v>0.24243430152143799</c:v>
                </c:pt>
                <c:pt idx="917">
                  <c:v>0.22388059701492499</c:v>
                </c:pt>
                <c:pt idx="918">
                  <c:v>0.19491262135922299</c:v>
                </c:pt>
                <c:pt idx="919">
                  <c:v>0.20430232558139499</c:v>
                </c:pt>
                <c:pt idx="920">
                  <c:v>0.18711755233494401</c:v>
                </c:pt>
                <c:pt idx="921">
                  <c:v>0.20213483146067401</c:v>
                </c:pt>
                <c:pt idx="922">
                  <c:v>0.20256250000000001</c:v>
                </c:pt>
                <c:pt idx="923">
                  <c:v>0.23173594132029299</c:v>
                </c:pt>
                <c:pt idx="924">
                  <c:v>0.22659641728134899</c:v>
                </c:pt>
                <c:pt idx="925">
                  <c:v>0.233686868686869</c:v>
                </c:pt>
                <c:pt idx="926">
                  <c:v>0.22713958810068699</c:v>
                </c:pt>
                <c:pt idx="927">
                  <c:v>0.21269230769230801</c:v>
                </c:pt>
                <c:pt idx="928">
                  <c:v>0.19890909090909101</c:v>
                </c:pt>
                <c:pt idx="929">
                  <c:v>0.22169491525423701</c:v>
                </c:pt>
                <c:pt idx="930">
                  <c:v>0.20897058823529399</c:v>
                </c:pt>
                <c:pt idx="931">
                  <c:v>0.217319034852547</c:v>
                </c:pt>
                <c:pt idx="932">
                  <c:v>0.22464285714285701</c:v>
                </c:pt>
                <c:pt idx="933">
                  <c:v>0.23239294710327499</c:v>
                </c:pt>
                <c:pt idx="934">
                  <c:v>0.23276699029126199</c:v>
                </c:pt>
                <c:pt idx="935">
                  <c:v>0.241024498886414</c:v>
                </c:pt>
                <c:pt idx="936">
                  <c:v>0.219067357512953</c:v>
                </c:pt>
                <c:pt idx="937">
                  <c:v>0.22313725490196101</c:v>
                </c:pt>
                <c:pt idx="938">
                  <c:v>0.231912302070646</c:v>
                </c:pt>
                <c:pt idx="939">
                  <c:v>0.22644578313253</c:v>
                </c:pt>
                <c:pt idx="940">
                  <c:v>0.23957396449704099</c:v>
                </c:pt>
                <c:pt idx="941">
                  <c:v>0.245</c:v>
                </c:pt>
                <c:pt idx="942">
                  <c:v>0.228244680851064</c:v>
                </c:pt>
                <c:pt idx="943">
                  <c:v>0.22700218818380699</c:v>
                </c:pt>
                <c:pt idx="944">
                  <c:v>0.23056701030927801</c:v>
                </c:pt>
                <c:pt idx="945">
                  <c:v>0.239626168224299</c:v>
                </c:pt>
                <c:pt idx="946">
                  <c:v>0.25745241581259198</c:v>
                </c:pt>
                <c:pt idx="947">
                  <c:v>0.22547368421052599</c:v>
                </c:pt>
                <c:pt idx="948">
                  <c:v>0.20961538461538501</c:v>
                </c:pt>
                <c:pt idx="949">
                  <c:v>0.224491844416562</c:v>
                </c:pt>
                <c:pt idx="950">
                  <c:v>0.21883495145631099</c:v>
                </c:pt>
                <c:pt idx="951">
                  <c:v>0.21453237410071899</c:v>
                </c:pt>
                <c:pt idx="952">
                  <c:v>0.24202127659574499</c:v>
                </c:pt>
                <c:pt idx="953">
                  <c:v>0.21375163398692801</c:v>
                </c:pt>
                <c:pt idx="954">
                  <c:v>0.20762860727728999</c:v>
                </c:pt>
                <c:pt idx="955">
                  <c:v>0.22923291492329201</c:v>
                </c:pt>
                <c:pt idx="956">
                  <c:v>0.21837150127226501</c:v>
                </c:pt>
                <c:pt idx="957">
                  <c:v>0.21871244635193099</c:v>
                </c:pt>
                <c:pt idx="958">
                  <c:v>0.21273954116059399</c:v>
                </c:pt>
                <c:pt idx="959">
                  <c:v>0.221052631578947</c:v>
                </c:pt>
                <c:pt idx="960">
                  <c:v>0.21651960784313701</c:v>
                </c:pt>
                <c:pt idx="961">
                  <c:v>0.22240620957309201</c:v>
                </c:pt>
                <c:pt idx="962">
                  <c:v>0.22192866578599699</c:v>
                </c:pt>
                <c:pt idx="963">
                  <c:v>0.224583333333333</c:v>
                </c:pt>
                <c:pt idx="964">
                  <c:v>0.22068639053254399</c:v>
                </c:pt>
                <c:pt idx="965">
                  <c:v>0.21712962962963001</c:v>
                </c:pt>
                <c:pt idx="966">
                  <c:v>0.211458333333333</c:v>
                </c:pt>
                <c:pt idx="967">
                  <c:v>0.22063725490196101</c:v>
                </c:pt>
                <c:pt idx="968">
                  <c:v>0.23142389525368201</c:v>
                </c:pt>
                <c:pt idx="969">
                  <c:v>0.24781163434903</c:v>
                </c:pt>
                <c:pt idx="970">
                  <c:v>0.243270868824531</c:v>
                </c:pt>
                <c:pt idx="971">
                  <c:v>0.21927272727272701</c:v>
                </c:pt>
                <c:pt idx="972">
                  <c:v>0.20422330097087399</c:v>
                </c:pt>
                <c:pt idx="973">
                  <c:v>0.208364485981308</c:v>
                </c:pt>
                <c:pt idx="974">
                  <c:v>0.243827751196172</c:v>
                </c:pt>
                <c:pt idx="975">
                  <c:v>0.224065040650406</c:v>
                </c:pt>
                <c:pt idx="976">
                  <c:v>0.260779220779221</c:v>
                </c:pt>
                <c:pt idx="977">
                  <c:v>0.21035353535353499</c:v>
                </c:pt>
                <c:pt idx="978">
                  <c:v>0.22635170603674501</c:v>
                </c:pt>
                <c:pt idx="979">
                  <c:v>0.24006633499170801</c:v>
                </c:pt>
                <c:pt idx="980">
                  <c:v>0.25889447236180901</c:v>
                </c:pt>
                <c:pt idx="981">
                  <c:v>0.26116814159292001</c:v>
                </c:pt>
                <c:pt idx="982">
                  <c:v>0.23970856102003599</c:v>
                </c:pt>
                <c:pt idx="983">
                  <c:v>0.26350000000000001</c:v>
                </c:pt>
                <c:pt idx="984">
                  <c:v>0.236694915254237</c:v>
                </c:pt>
                <c:pt idx="985">
                  <c:v>0.25780180180180201</c:v>
                </c:pt>
                <c:pt idx="986">
                  <c:v>0.24229802513465001</c:v>
                </c:pt>
                <c:pt idx="987">
                  <c:v>0.25474949899799598</c:v>
                </c:pt>
                <c:pt idx="988">
                  <c:v>0.25320312499999997</c:v>
                </c:pt>
                <c:pt idx="989">
                  <c:v>0.26864864864864901</c:v>
                </c:pt>
                <c:pt idx="990">
                  <c:v>0.2485</c:v>
                </c:pt>
                <c:pt idx="991">
                  <c:v>0.25194388777555099</c:v>
                </c:pt>
                <c:pt idx="992">
                  <c:v>0.23260794473229701</c:v>
                </c:pt>
                <c:pt idx="993">
                  <c:v>0.25288732394366198</c:v>
                </c:pt>
                <c:pt idx="994">
                  <c:v>0.25126865671641802</c:v>
                </c:pt>
                <c:pt idx="995">
                  <c:v>0.24637254901960801</c:v>
                </c:pt>
                <c:pt idx="996">
                  <c:v>0.25551669316375197</c:v>
                </c:pt>
                <c:pt idx="997">
                  <c:v>0.24863543788187401</c:v>
                </c:pt>
                <c:pt idx="998">
                  <c:v>0.25229473684210502</c:v>
                </c:pt>
                <c:pt idx="999">
                  <c:v>0.24680688336520101</c:v>
                </c:pt>
                <c:pt idx="1000">
                  <c:v>0.24139705882352899</c:v>
                </c:pt>
                <c:pt idx="1001">
                  <c:v>0.22989473684210501</c:v>
                </c:pt>
                <c:pt idx="1002">
                  <c:v>0.26137096774193502</c:v>
                </c:pt>
                <c:pt idx="1003">
                  <c:v>0.26355785837651102</c:v>
                </c:pt>
                <c:pt idx="1004">
                  <c:v>0.24550724637681201</c:v>
                </c:pt>
                <c:pt idx="1005">
                  <c:v>0.258804780876494</c:v>
                </c:pt>
                <c:pt idx="1006">
                  <c:v>0.24831081081081099</c:v>
                </c:pt>
                <c:pt idx="1007">
                  <c:v>0.24429149797570901</c:v>
                </c:pt>
                <c:pt idx="1008">
                  <c:v>0.25410958904109598</c:v>
                </c:pt>
                <c:pt idx="1009">
                  <c:v>0.25292181069958802</c:v>
                </c:pt>
                <c:pt idx="1010">
                  <c:v>0.26101694915254198</c:v>
                </c:pt>
                <c:pt idx="1011">
                  <c:v>0.25472222222222202</c:v>
                </c:pt>
                <c:pt idx="1012">
                  <c:v>0.257033158813264</c:v>
                </c:pt>
                <c:pt idx="1013">
                  <c:v>0.25883464566929099</c:v>
                </c:pt>
                <c:pt idx="1014">
                  <c:v>0.26687499999999997</c:v>
                </c:pt>
                <c:pt idx="1015">
                  <c:v>0.228765957446808</c:v>
                </c:pt>
                <c:pt idx="1016">
                  <c:v>0.252753623188406</c:v>
                </c:pt>
                <c:pt idx="1017">
                  <c:v>0.25775474956822098</c:v>
                </c:pt>
                <c:pt idx="1018">
                  <c:v>0.26350245499181701</c:v>
                </c:pt>
                <c:pt idx="1019">
                  <c:v>0.25623188405797098</c:v>
                </c:pt>
                <c:pt idx="1020">
                  <c:v>0.25349794238683099</c:v>
                </c:pt>
                <c:pt idx="1021">
                  <c:v>0.264848484848485</c:v>
                </c:pt>
                <c:pt idx="1022">
                  <c:v>0.25516629711751698</c:v>
                </c:pt>
                <c:pt idx="1023">
                  <c:v>0.253493975903614</c:v>
                </c:pt>
                <c:pt idx="1024">
                  <c:v>0.24698947368421101</c:v>
                </c:pt>
                <c:pt idx="1025">
                  <c:v>0.23100000000000001</c:v>
                </c:pt>
                <c:pt idx="1026">
                  <c:v>0.25485319516407601</c:v>
                </c:pt>
                <c:pt idx="1027">
                  <c:v>0.24203389830508501</c:v>
                </c:pt>
                <c:pt idx="1028">
                  <c:v>0.25378995433790003</c:v>
                </c:pt>
                <c:pt idx="1029">
                  <c:v>0.25518181818181801</c:v>
                </c:pt>
                <c:pt idx="1030">
                  <c:v>0.24579406631762701</c:v>
                </c:pt>
                <c:pt idx="1031">
                  <c:v>0.25193317422434403</c:v>
                </c:pt>
                <c:pt idx="1032">
                  <c:v>0.252435233160622</c:v>
                </c:pt>
                <c:pt idx="1033">
                  <c:v>0.25961456102783698</c:v>
                </c:pt>
                <c:pt idx="1034">
                  <c:v>0.25696526508226702</c:v>
                </c:pt>
                <c:pt idx="1035">
                  <c:v>0.256824324324324</c:v>
                </c:pt>
                <c:pt idx="1036">
                  <c:v>0.258910256410256</c:v>
                </c:pt>
                <c:pt idx="1037">
                  <c:v>0.25384863123993601</c:v>
                </c:pt>
                <c:pt idx="1038">
                  <c:v>0.249701492537313</c:v>
                </c:pt>
                <c:pt idx="1039">
                  <c:v>0.245213154689403</c:v>
                </c:pt>
                <c:pt idx="1040">
                  <c:v>0.25319148936170199</c:v>
                </c:pt>
                <c:pt idx="1041">
                  <c:v>0.22628398791540799</c:v>
                </c:pt>
                <c:pt idx="1042">
                  <c:v>0.24142857142857099</c:v>
                </c:pt>
                <c:pt idx="1043">
                  <c:v>0.25741935483870998</c:v>
                </c:pt>
                <c:pt idx="1044">
                  <c:v>0.22188679245283</c:v>
                </c:pt>
                <c:pt idx="1045">
                  <c:v>0.20746743849493501</c:v>
                </c:pt>
                <c:pt idx="1046">
                  <c:v>0.23722772277227699</c:v>
                </c:pt>
                <c:pt idx="1047">
                  <c:v>0.21955431754874699</c:v>
                </c:pt>
                <c:pt idx="1048">
                  <c:v>0.25277777777777799</c:v>
                </c:pt>
                <c:pt idx="1049">
                  <c:v>0.224524180967239</c:v>
                </c:pt>
                <c:pt idx="1050">
                  <c:v>0.22268326417704001</c:v>
                </c:pt>
                <c:pt idx="1051">
                  <c:v>0.23740365111561901</c:v>
                </c:pt>
                <c:pt idx="1052">
                  <c:v>0.228562962962963</c:v>
                </c:pt>
                <c:pt idx="1053">
                  <c:v>0.23494252873563201</c:v>
                </c:pt>
                <c:pt idx="1054">
                  <c:v>0.21403624382207601</c:v>
                </c:pt>
                <c:pt idx="1055">
                  <c:v>0.24126482213438699</c:v>
                </c:pt>
                <c:pt idx="1056">
                  <c:v>0.24100278551532001</c:v>
                </c:pt>
                <c:pt idx="1057">
                  <c:v>0.22572898799313901</c:v>
                </c:pt>
                <c:pt idx="1058">
                  <c:v>0.228950276243094</c:v>
                </c:pt>
                <c:pt idx="1059">
                  <c:v>0.24770864946889201</c:v>
                </c:pt>
                <c:pt idx="1060">
                  <c:v>0.245677419354839</c:v>
                </c:pt>
                <c:pt idx="1061">
                  <c:v>0.22362728785357699</c:v>
                </c:pt>
                <c:pt idx="1062">
                  <c:v>0.20306086956521699</c:v>
                </c:pt>
                <c:pt idx="1063">
                  <c:v>0.229460580912863</c:v>
                </c:pt>
                <c:pt idx="1064">
                  <c:v>0.22278978388998</c:v>
                </c:pt>
                <c:pt idx="1065">
                  <c:v>0.23148014440433201</c:v>
                </c:pt>
                <c:pt idx="1066">
                  <c:v>0.20314685314685299</c:v>
                </c:pt>
                <c:pt idx="1067">
                  <c:v>0.22338557993730401</c:v>
                </c:pt>
                <c:pt idx="1068">
                  <c:v>0.213470085470085</c:v>
                </c:pt>
                <c:pt idx="1069">
                  <c:v>0.21880503144654101</c:v>
                </c:pt>
                <c:pt idx="1070">
                  <c:v>0.208194233687405</c:v>
                </c:pt>
                <c:pt idx="1071">
                  <c:v>0.196595744680851</c:v>
                </c:pt>
                <c:pt idx="1072">
                  <c:v>0.19835420393559899</c:v>
                </c:pt>
                <c:pt idx="1073">
                  <c:v>0.214651539708266</c:v>
                </c:pt>
                <c:pt idx="1074">
                  <c:v>0.212602739726027</c:v>
                </c:pt>
                <c:pt idx="1075">
                  <c:v>0.223919308357349</c:v>
                </c:pt>
                <c:pt idx="1076">
                  <c:v>0.22731182795698901</c:v>
                </c:pt>
                <c:pt idx="1077">
                  <c:v>0.21702422145328701</c:v>
                </c:pt>
                <c:pt idx="1078">
                  <c:v>0.21522070015220701</c:v>
                </c:pt>
                <c:pt idx="1079">
                  <c:v>0.23218390804597699</c:v>
                </c:pt>
                <c:pt idx="1080">
                  <c:v>0.260622837370242</c:v>
                </c:pt>
                <c:pt idx="1081">
                  <c:v>0.222229617304493</c:v>
                </c:pt>
                <c:pt idx="1082">
                  <c:v>0.24200589970501499</c:v>
                </c:pt>
                <c:pt idx="1083">
                  <c:v>0.23247706422018299</c:v>
                </c:pt>
                <c:pt idx="1084">
                  <c:v>0.24163892445582599</c:v>
                </c:pt>
                <c:pt idx="1085">
                  <c:v>0.22358595194084999</c:v>
                </c:pt>
                <c:pt idx="1086">
                  <c:v>0.20765100671140899</c:v>
                </c:pt>
                <c:pt idx="1087">
                  <c:v>0.23020280811232399</c:v>
                </c:pt>
                <c:pt idx="1088">
                  <c:v>0.212978723404255</c:v>
                </c:pt>
                <c:pt idx="1089">
                  <c:v>0.22338557993730401</c:v>
                </c:pt>
                <c:pt idx="1090">
                  <c:v>0.230642504118616</c:v>
                </c:pt>
                <c:pt idx="1091">
                  <c:v>0.22455840455840501</c:v>
                </c:pt>
                <c:pt idx="1092">
                  <c:v>0.242666666666667</c:v>
                </c:pt>
                <c:pt idx="1093">
                  <c:v>0.224158415841584</c:v>
                </c:pt>
                <c:pt idx="1094">
                  <c:v>0.205544554455446</c:v>
                </c:pt>
                <c:pt idx="1095">
                  <c:v>0.225973154362416</c:v>
                </c:pt>
                <c:pt idx="1096">
                  <c:v>0.219643435980551</c:v>
                </c:pt>
                <c:pt idx="1097">
                  <c:v>0.22495726495726501</c:v>
                </c:pt>
                <c:pt idx="1098">
                  <c:v>0.22605009633911399</c:v>
                </c:pt>
                <c:pt idx="1099">
                  <c:v>0.24235595390525</c:v>
                </c:pt>
                <c:pt idx="1100">
                  <c:v>0.24552667578659401</c:v>
                </c:pt>
                <c:pt idx="1101">
                  <c:v>0.23471604938271601</c:v>
                </c:pt>
                <c:pt idx="1102">
                  <c:v>0.239207920792079</c:v>
                </c:pt>
                <c:pt idx="1103">
                  <c:v>0.20314432989690701</c:v>
                </c:pt>
                <c:pt idx="1104">
                  <c:v>0.22789825970548899</c:v>
                </c:pt>
                <c:pt idx="1105">
                  <c:v>0.215435294117647</c:v>
                </c:pt>
                <c:pt idx="1106">
                  <c:v>0.23502170767004299</c:v>
                </c:pt>
                <c:pt idx="1107">
                  <c:v>0.24650537634408601</c:v>
                </c:pt>
                <c:pt idx="1108">
                  <c:v>0.23848484848484799</c:v>
                </c:pt>
                <c:pt idx="1109">
                  <c:v>0.25673024523160798</c:v>
                </c:pt>
                <c:pt idx="1110">
                  <c:v>0.20373684210526299</c:v>
                </c:pt>
                <c:pt idx="1111">
                  <c:v>0.235036496350365</c:v>
                </c:pt>
                <c:pt idx="1112">
                  <c:v>0.249303703703704</c:v>
                </c:pt>
                <c:pt idx="1113">
                  <c:v>0.24435582822085899</c:v>
                </c:pt>
                <c:pt idx="1114">
                  <c:v>0.23596581196581201</c:v>
                </c:pt>
                <c:pt idx="1115">
                  <c:v>0.23285505124451</c:v>
                </c:pt>
                <c:pt idx="1116">
                  <c:v>0.25570498915401302</c:v>
                </c:pt>
                <c:pt idx="1117">
                  <c:v>0.23976296296296301</c:v>
                </c:pt>
                <c:pt idx="1118">
                  <c:v>0.21800362976406501</c:v>
                </c:pt>
                <c:pt idx="1119">
                  <c:v>0.24995708154506399</c:v>
                </c:pt>
                <c:pt idx="1120">
                  <c:v>0.26551724137930999</c:v>
                </c:pt>
                <c:pt idx="1121">
                  <c:v>0.26397711015736802</c:v>
                </c:pt>
                <c:pt idx="1122">
                  <c:v>0.223521367521368</c:v>
                </c:pt>
                <c:pt idx="1123">
                  <c:v>0.23389728096676701</c:v>
                </c:pt>
                <c:pt idx="1124">
                  <c:v>0.200274442538594</c:v>
                </c:pt>
                <c:pt idx="1125">
                  <c:v>0.25496688741721901</c:v>
                </c:pt>
                <c:pt idx="1126">
                  <c:v>0.249084065244668</c:v>
                </c:pt>
                <c:pt idx="1127">
                  <c:v>0.221348637015782</c:v>
                </c:pt>
                <c:pt idx="1128">
                  <c:v>0.25670014347202302</c:v>
                </c:pt>
                <c:pt idx="1129">
                  <c:v>0.24911032028469801</c:v>
                </c:pt>
                <c:pt idx="1130">
                  <c:v>0.215264623955432</c:v>
                </c:pt>
                <c:pt idx="1131">
                  <c:v>0.26367066895368801</c:v>
                </c:pt>
                <c:pt idx="1132">
                  <c:v>0.21570370370370401</c:v>
                </c:pt>
                <c:pt idx="1133">
                  <c:v>0.22430517711171699</c:v>
                </c:pt>
                <c:pt idx="1134">
                  <c:v>0.22354471544715401</c:v>
                </c:pt>
                <c:pt idx="1135">
                  <c:v>0.222577132486388</c:v>
                </c:pt>
                <c:pt idx="1136">
                  <c:v>0.23382978723404299</c:v>
                </c:pt>
                <c:pt idx="1137">
                  <c:v>0.22428571428571401</c:v>
                </c:pt>
                <c:pt idx="1138">
                  <c:v>0.24137931034482801</c:v>
                </c:pt>
                <c:pt idx="1139">
                  <c:v>0.239452054794521</c:v>
                </c:pt>
                <c:pt idx="1140">
                  <c:v>0.256986301369863</c:v>
                </c:pt>
                <c:pt idx="1141">
                  <c:v>0.206286836935167</c:v>
                </c:pt>
                <c:pt idx="1142">
                  <c:v>0.25540186915887803</c:v>
                </c:pt>
                <c:pt idx="1143">
                  <c:v>0.237535545023697</c:v>
                </c:pt>
                <c:pt idx="1144">
                  <c:v>0.22694736842105301</c:v>
                </c:pt>
                <c:pt idx="1145">
                  <c:v>0.204615384615385</c:v>
                </c:pt>
                <c:pt idx="1146">
                  <c:v>0.23200000000000001</c:v>
                </c:pt>
                <c:pt idx="1147">
                  <c:v>0.19558484349258601</c:v>
                </c:pt>
                <c:pt idx="1148">
                  <c:v>0.202758620689655</c:v>
                </c:pt>
                <c:pt idx="1149">
                  <c:v>0.228827586206897</c:v>
                </c:pt>
                <c:pt idx="1150">
                  <c:v>0.24539837398374001</c:v>
                </c:pt>
                <c:pt idx="1151">
                  <c:v>0.238781725888325</c:v>
                </c:pt>
                <c:pt idx="1152">
                  <c:v>0.24805369127516799</c:v>
                </c:pt>
                <c:pt idx="1153">
                  <c:v>0.22339892665474101</c:v>
                </c:pt>
                <c:pt idx="1154">
                  <c:v>0.25636942675159202</c:v>
                </c:pt>
                <c:pt idx="1155">
                  <c:v>0.21278145695364201</c:v>
                </c:pt>
                <c:pt idx="1156">
                  <c:v>0.22374622356495499</c:v>
                </c:pt>
                <c:pt idx="1157">
                  <c:v>0.219189627228525</c:v>
                </c:pt>
                <c:pt idx="1158">
                  <c:v>0.246365054602184</c:v>
                </c:pt>
                <c:pt idx="1159">
                  <c:v>0.20408888888888899</c:v>
                </c:pt>
                <c:pt idx="1160">
                  <c:v>0.217</c:v>
                </c:pt>
                <c:pt idx="1161">
                  <c:v>0.20019108280254799</c:v>
                </c:pt>
                <c:pt idx="1162">
                  <c:v>0.21221052631578899</c:v>
                </c:pt>
                <c:pt idx="1163">
                  <c:v>0.202448979591837</c:v>
                </c:pt>
                <c:pt idx="1164">
                  <c:v>0.21587529976019201</c:v>
                </c:pt>
                <c:pt idx="1165">
                  <c:v>0.203478260869565</c:v>
                </c:pt>
                <c:pt idx="1166">
                  <c:v>0.193636363636364</c:v>
                </c:pt>
                <c:pt idx="1167">
                  <c:v>0.195948434622468</c:v>
                </c:pt>
                <c:pt idx="1168">
                  <c:v>0.22322222222222199</c:v>
                </c:pt>
                <c:pt idx="1169">
                  <c:v>0.201880877742947</c:v>
                </c:pt>
                <c:pt idx="1170">
                  <c:v>0.218225419664269</c:v>
                </c:pt>
                <c:pt idx="1171">
                  <c:v>0.21631372549019601</c:v>
                </c:pt>
                <c:pt idx="1172">
                  <c:v>0.22462395543175501</c:v>
                </c:pt>
                <c:pt idx="1173">
                  <c:v>0.207519260400616</c:v>
                </c:pt>
                <c:pt idx="1174">
                  <c:v>0.205578069129917</c:v>
                </c:pt>
                <c:pt idx="1175">
                  <c:v>0.22</c:v>
                </c:pt>
                <c:pt idx="1176">
                  <c:v>0.19814303638644901</c:v>
                </c:pt>
                <c:pt idx="1177">
                  <c:v>0.20923450789793399</c:v>
                </c:pt>
                <c:pt idx="1178">
                  <c:v>0.220152671755725</c:v>
                </c:pt>
                <c:pt idx="1179">
                  <c:v>0.20665639445300499</c:v>
                </c:pt>
                <c:pt idx="1180">
                  <c:v>0.20168421052631599</c:v>
                </c:pt>
                <c:pt idx="1181">
                  <c:v>0.18666666666666701</c:v>
                </c:pt>
                <c:pt idx="1182">
                  <c:v>0.20471523178807899</c:v>
                </c:pt>
                <c:pt idx="1183">
                  <c:v>0.205244338498212</c:v>
                </c:pt>
                <c:pt idx="1184">
                  <c:v>0.21773684210526301</c:v>
                </c:pt>
                <c:pt idx="1185">
                  <c:v>0.20625954198473301</c:v>
                </c:pt>
                <c:pt idx="1186">
                  <c:v>0.231304347826087</c:v>
                </c:pt>
                <c:pt idx="1187">
                  <c:v>0.20301013024601999</c:v>
                </c:pt>
                <c:pt idx="1188">
                  <c:v>0.190696378830084</c:v>
                </c:pt>
                <c:pt idx="1189">
                  <c:v>0.22550576184379001</c:v>
                </c:pt>
                <c:pt idx="1190">
                  <c:v>0.204587628865979</c:v>
                </c:pt>
                <c:pt idx="1191">
                  <c:v>0.20876651982378899</c:v>
                </c:pt>
                <c:pt idx="1192">
                  <c:v>0.18858447488584501</c:v>
                </c:pt>
                <c:pt idx="1193">
                  <c:v>0.218786610878661</c:v>
                </c:pt>
                <c:pt idx="1194">
                  <c:v>0.20863509749303599</c:v>
                </c:pt>
                <c:pt idx="1195">
                  <c:v>0.19929936305732501</c:v>
                </c:pt>
                <c:pt idx="1196">
                  <c:v>0.22697795071335899</c:v>
                </c:pt>
                <c:pt idx="1197">
                  <c:v>0.19564356435643601</c:v>
                </c:pt>
                <c:pt idx="1198">
                  <c:v>0.19565749235474</c:v>
                </c:pt>
                <c:pt idx="1199">
                  <c:v>0.21019943019942999</c:v>
                </c:pt>
                <c:pt idx="1200">
                  <c:v>0.20905289052890499</c:v>
                </c:pt>
                <c:pt idx="1201">
                  <c:v>0.227862068965517</c:v>
                </c:pt>
                <c:pt idx="1202">
                  <c:v>0.20354782608695701</c:v>
                </c:pt>
                <c:pt idx="1203">
                  <c:v>0.205255878284924</c:v>
                </c:pt>
                <c:pt idx="1204">
                  <c:v>0.209033877038896</c:v>
                </c:pt>
                <c:pt idx="1205">
                  <c:v>0.21992907801418399</c:v>
                </c:pt>
                <c:pt idx="1206">
                  <c:v>0.206989247311828</c:v>
                </c:pt>
                <c:pt idx="1207">
                  <c:v>0.21399075500770401</c:v>
                </c:pt>
                <c:pt idx="1208">
                  <c:v>0.20857142857142899</c:v>
                </c:pt>
                <c:pt idx="1209">
                  <c:v>0.207730673316708</c:v>
                </c:pt>
                <c:pt idx="1210">
                  <c:v>0.21803596127247599</c:v>
                </c:pt>
                <c:pt idx="1211">
                  <c:v>0.215288888888889</c:v>
                </c:pt>
                <c:pt idx="1212">
                  <c:v>0.225993111366246</c:v>
                </c:pt>
                <c:pt idx="1213">
                  <c:v>0.21742574257425701</c:v>
                </c:pt>
                <c:pt idx="1214">
                  <c:v>0.25542319749216302</c:v>
                </c:pt>
                <c:pt idx="1215">
                  <c:v>0.202056737588652</c:v>
                </c:pt>
                <c:pt idx="1216">
                  <c:v>0.197924773022049</c:v>
                </c:pt>
                <c:pt idx="1217">
                  <c:v>0.204649681528662</c:v>
                </c:pt>
                <c:pt idx="1218">
                  <c:v>0.20035555555555601</c:v>
                </c:pt>
                <c:pt idx="1219">
                  <c:v>0.24971910112359599</c:v>
                </c:pt>
                <c:pt idx="1220">
                  <c:v>0.25101010101010102</c:v>
                </c:pt>
                <c:pt idx="1221">
                  <c:v>0.25221649484536102</c:v>
                </c:pt>
                <c:pt idx="1222">
                  <c:v>0.246336633663366</c:v>
                </c:pt>
                <c:pt idx="1223">
                  <c:v>0.25414012738853498</c:v>
                </c:pt>
                <c:pt idx="1224">
                  <c:v>0.247862266857963</c:v>
                </c:pt>
                <c:pt idx="1225">
                  <c:v>0.23993569131832801</c:v>
                </c:pt>
                <c:pt idx="1226">
                  <c:v>0.24576642335766399</c:v>
                </c:pt>
                <c:pt idx="1227">
                  <c:v>0.24573134328358201</c:v>
                </c:pt>
                <c:pt idx="1228">
                  <c:v>0.23494636471990499</c:v>
                </c:pt>
                <c:pt idx="1229">
                  <c:v>0.24979591836734699</c:v>
                </c:pt>
                <c:pt idx="1230">
                  <c:v>0.251342281879195</c:v>
                </c:pt>
                <c:pt idx="1231">
                  <c:v>0.25346153846153802</c:v>
                </c:pt>
                <c:pt idx="1232">
                  <c:v>0.25345971563981001</c:v>
                </c:pt>
                <c:pt idx="1233">
                  <c:v>0.247588424437299</c:v>
                </c:pt>
                <c:pt idx="1234">
                  <c:v>0.24652173913043501</c:v>
                </c:pt>
                <c:pt idx="1235">
                  <c:v>0.24303490136570599</c:v>
                </c:pt>
                <c:pt idx="1236">
                  <c:v>0.25221374045801498</c:v>
                </c:pt>
                <c:pt idx="1237">
                  <c:v>0.24751835535976499</c:v>
                </c:pt>
                <c:pt idx="1238">
                  <c:v>0.241610446137106</c:v>
                </c:pt>
                <c:pt idx="1239">
                  <c:v>0.255</c:v>
                </c:pt>
                <c:pt idx="1240">
                  <c:v>0.25615271659324501</c:v>
                </c:pt>
                <c:pt idx="1241">
                  <c:v>0.25447178002894399</c:v>
                </c:pt>
                <c:pt idx="1242">
                  <c:v>0.24218649517684901</c:v>
                </c:pt>
                <c:pt idx="1243">
                  <c:v>0.25329801324503298</c:v>
                </c:pt>
                <c:pt idx="1244">
                  <c:v>0.25700662251655598</c:v>
                </c:pt>
                <c:pt idx="1245">
                  <c:v>0.247058823529412</c:v>
                </c:pt>
                <c:pt idx="1246">
                  <c:v>0.24971962616822399</c:v>
                </c:pt>
                <c:pt idx="1247">
                  <c:v>0.240688741721854</c:v>
                </c:pt>
                <c:pt idx="1248">
                  <c:v>0.25231766612641798</c:v>
                </c:pt>
                <c:pt idx="1249">
                  <c:v>0.25986928104575202</c:v>
                </c:pt>
                <c:pt idx="1250">
                  <c:v>0.24603174603174599</c:v>
                </c:pt>
                <c:pt idx="1251">
                  <c:v>0.24308148148148101</c:v>
                </c:pt>
                <c:pt idx="1252">
                  <c:v>0.257124183006536</c:v>
                </c:pt>
                <c:pt idx="1253">
                  <c:v>0.244464831804281</c:v>
                </c:pt>
                <c:pt idx="1254">
                  <c:v>0.24809116809116799</c:v>
                </c:pt>
                <c:pt idx="1255">
                  <c:v>0.249910447761194</c:v>
                </c:pt>
                <c:pt idx="1256">
                  <c:v>0.249036334913112</c:v>
                </c:pt>
                <c:pt idx="1257">
                  <c:v>0.244648493543759</c:v>
                </c:pt>
                <c:pt idx="1258">
                  <c:v>0.23366336633663401</c:v>
                </c:pt>
                <c:pt idx="1259">
                  <c:v>0.25256997455470698</c:v>
                </c:pt>
                <c:pt idx="1260">
                  <c:v>0.23797373358349</c:v>
                </c:pt>
                <c:pt idx="1261">
                  <c:v>0.25799691833590099</c:v>
                </c:pt>
                <c:pt idx="1262">
                  <c:v>0.250841121495327</c:v>
                </c:pt>
                <c:pt idx="1263">
                  <c:v>0.247947368421053</c:v>
                </c:pt>
                <c:pt idx="1264">
                  <c:v>0.24094043887147301</c:v>
                </c:pt>
                <c:pt idx="1265">
                  <c:v>0.25875569044006103</c:v>
                </c:pt>
                <c:pt idx="1266">
                  <c:v>0.25838926174496601</c:v>
                </c:pt>
                <c:pt idx="1267">
                  <c:v>0.24</c:v>
                </c:pt>
                <c:pt idx="1268">
                  <c:v>0.24735955056179801</c:v>
                </c:pt>
                <c:pt idx="1269">
                  <c:v>0.25158878504672899</c:v>
                </c:pt>
                <c:pt idx="1270">
                  <c:v>0.25644859813084098</c:v>
                </c:pt>
                <c:pt idx="1271">
                  <c:v>0.25437603993344399</c:v>
                </c:pt>
                <c:pt idx="1272">
                  <c:v>0.24656716417910399</c:v>
                </c:pt>
                <c:pt idx="1273">
                  <c:v>0.24610526315789499</c:v>
                </c:pt>
                <c:pt idx="1274">
                  <c:v>0.24137931034482801</c:v>
                </c:pt>
                <c:pt idx="1275">
                  <c:v>0.25637621023513102</c:v>
                </c:pt>
                <c:pt idx="1276">
                  <c:v>0.24173207036535899</c:v>
                </c:pt>
                <c:pt idx="1277">
                  <c:v>0.25130998702983098</c:v>
                </c:pt>
                <c:pt idx="1278">
                  <c:v>0.25235668789808902</c:v>
                </c:pt>
                <c:pt idx="1279">
                  <c:v>0.228255613126079</c:v>
                </c:pt>
                <c:pt idx="1280">
                  <c:v>0.25291882556131301</c:v>
                </c:pt>
                <c:pt idx="1281">
                  <c:v>0.23905882352941199</c:v>
                </c:pt>
                <c:pt idx="1282">
                  <c:v>0.228808864265928</c:v>
                </c:pt>
                <c:pt idx="1283">
                  <c:v>0.240322061191626</c:v>
                </c:pt>
                <c:pt idx="1284">
                  <c:v>0.23355661881977699</c:v>
                </c:pt>
                <c:pt idx="1285">
                  <c:v>0.23698795180722901</c:v>
                </c:pt>
                <c:pt idx="1286">
                  <c:v>0.22487499999999999</c:v>
                </c:pt>
                <c:pt idx="1287">
                  <c:v>0.24181818181818199</c:v>
                </c:pt>
                <c:pt idx="1288">
                  <c:v>0.24518388791593701</c:v>
                </c:pt>
                <c:pt idx="1289">
                  <c:v>0.21719178082191801</c:v>
                </c:pt>
                <c:pt idx="1290">
                  <c:v>0.23135766423357701</c:v>
                </c:pt>
                <c:pt idx="1291">
                  <c:v>0.24067901234567901</c:v>
                </c:pt>
                <c:pt idx="1292">
                  <c:v>0.24784073506891299</c:v>
                </c:pt>
                <c:pt idx="1293">
                  <c:v>0.23921259842519699</c:v>
                </c:pt>
                <c:pt idx="1294">
                  <c:v>0.23578947368421099</c:v>
                </c:pt>
                <c:pt idx="1295">
                  <c:v>0.231943957968476</c:v>
                </c:pt>
                <c:pt idx="1296">
                  <c:v>0.24470187393526399</c:v>
                </c:pt>
                <c:pt idx="1297">
                  <c:v>0.218352941176471</c:v>
                </c:pt>
                <c:pt idx="1298">
                  <c:v>0.25</c:v>
                </c:pt>
                <c:pt idx="1299">
                  <c:v>0.23665271966527199</c:v>
                </c:pt>
                <c:pt idx="1300">
                  <c:v>0.23293103448275901</c:v>
                </c:pt>
                <c:pt idx="1301">
                  <c:v>0.23428571428571399</c:v>
                </c:pt>
                <c:pt idx="1302">
                  <c:v>0.23704323570432401</c:v>
                </c:pt>
                <c:pt idx="1303">
                  <c:v>0.241153846153846</c:v>
                </c:pt>
                <c:pt idx="1304">
                  <c:v>0.23993019197207699</c:v>
                </c:pt>
                <c:pt idx="1305">
                  <c:v>0.226903703703704</c:v>
                </c:pt>
                <c:pt idx="1306">
                  <c:v>0.23115384615384599</c:v>
                </c:pt>
                <c:pt idx="1307">
                  <c:v>0.22271186440678001</c:v>
                </c:pt>
                <c:pt idx="1308">
                  <c:v>0.23689088191330299</c:v>
                </c:pt>
                <c:pt idx="1309">
                  <c:v>0.23987804878048799</c:v>
                </c:pt>
                <c:pt idx="1310">
                  <c:v>0.225544827586207</c:v>
                </c:pt>
                <c:pt idx="1311">
                  <c:v>0.22002954209748901</c:v>
                </c:pt>
                <c:pt idx="1312">
                  <c:v>0.242610015174507</c:v>
                </c:pt>
                <c:pt idx="1313">
                  <c:v>0.24283505154639201</c:v>
                </c:pt>
                <c:pt idx="1314">
                  <c:v>0.23805991440798899</c:v>
                </c:pt>
                <c:pt idx="1315">
                  <c:v>0.254896551724138</c:v>
                </c:pt>
                <c:pt idx="1316">
                  <c:v>0.230938053097345</c:v>
                </c:pt>
                <c:pt idx="1317">
                  <c:v>0.243076923076923</c:v>
                </c:pt>
                <c:pt idx="1318">
                  <c:v>0.238736842105263</c:v>
                </c:pt>
                <c:pt idx="1319">
                  <c:v>0.23559701492537299</c:v>
                </c:pt>
                <c:pt idx="1320">
                  <c:v>0.22441176470588201</c:v>
                </c:pt>
                <c:pt idx="1321">
                  <c:v>0.242488038277512</c:v>
                </c:pt>
                <c:pt idx="1322">
                  <c:v>0.25194388777555099</c:v>
                </c:pt>
                <c:pt idx="1323">
                  <c:v>0.245655877342419</c:v>
                </c:pt>
                <c:pt idx="1324">
                  <c:v>0.25602914389799603</c:v>
                </c:pt>
                <c:pt idx="1325">
                  <c:v>0.244520547945205</c:v>
                </c:pt>
                <c:pt idx="1326">
                  <c:v>0.227253521126761</c:v>
                </c:pt>
                <c:pt idx="1327">
                  <c:v>0.22746987951807199</c:v>
                </c:pt>
                <c:pt idx="1328">
                  <c:v>0.24356164383561599</c:v>
                </c:pt>
                <c:pt idx="1329">
                  <c:v>0.245</c:v>
                </c:pt>
                <c:pt idx="1330">
                  <c:v>0.24937500000000001</c:v>
                </c:pt>
                <c:pt idx="1331">
                  <c:v>0.229045045045045</c:v>
                </c:pt>
                <c:pt idx="1332">
                  <c:v>0.23319767441860501</c:v>
                </c:pt>
                <c:pt idx="1333">
                  <c:v>0.2445</c:v>
                </c:pt>
                <c:pt idx="1334">
                  <c:v>0.244450784593438</c:v>
                </c:pt>
                <c:pt idx="1335">
                  <c:v>0.245630114566285</c:v>
                </c:pt>
                <c:pt idx="1336">
                  <c:v>0.235720930232558</c:v>
                </c:pt>
                <c:pt idx="1337">
                  <c:v>0.25266932270916298</c:v>
                </c:pt>
                <c:pt idx="1338">
                  <c:v>0.25600000000000001</c:v>
                </c:pt>
                <c:pt idx="1339">
                  <c:v>0.242029520295203</c:v>
                </c:pt>
                <c:pt idx="1340">
                  <c:v>0.228617021276596</c:v>
                </c:pt>
                <c:pt idx="1341">
                  <c:v>0.21084922010398599</c:v>
                </c:pt>
                <c:pt idx="1342">
                  <c:v>0.21947855340622399</c:v>
                </c:pt>
                <c:pt idx="1343">
                  <c:v>0.227513899920572</c:v>
                </c:pt>
                <c:pt idx="1344">
                  <c:v>0.22480060195635801</c:v>
                </c:pt>
                <c:pt idx="1345">
                  <c:v>0.20868632707774801</c:v>
                </c:pt>
                <c:pt idx="1346">
                  <c:v>0.218601694915254</c:v>
                </c:pt>
                <c:pt idx="1347">
                  <c:v>0.19911852293031601</c:v>
                </c:pt>
                <c:pt idx="1348">
                  <c:v>0.226793721973094</c:v>
                </c:pt>
                <c:pt idx="1349">
                  <c:v>0.21688829787234001</c:v>
                </c:pt>
                <c:pt idx="1350">
                  <c:v>0.20339382940108899</c:v>
                </c:pt>
                <c:pt idx="1351">
                  <c:v>0.19712519319938199</c:v>
                </c:pt>
                <c:pt idx="1352">
                  <c:v>0.20599766627771299</c:v>
                </c:pt>
                <c:pt idx="1353">
                  <c:v>0.20599653379549401</c:v>
                </c:pt>
                <c:pt idx="1354">
                  <c:v>0.21584872471416</c:v>
                </c:pt>
                <c:pt idx="1355">
                  <c:v>0.21929720071471101</c:v>
                </c:pt>
                <c:pt idx="1356">
                  <c:v>0.20418230563002701</c:v>
                </c:pt>
                <c:pt idx="1357">
                  <c:v>0.23506172839506201</c:v>
                </c:pt>
                <c:pt idx="1358">
                  <c:v>0.21244139508290399</c:v>
                </c:pt>
                <c:pt idx="1359">
                  <c:v>0.22624914908100799</c:v>
                </c:pt>
                <c:pt idx="1360">
                  <c:v>0.24797308662741799</c:v>
                </c:pt>
                <c:pt idx="1361">
                  <c:v>0.20604492852280501</c:v>
                </c:pt>
                <c:pt idx="1362">
                  <c:v>0.22434309053778101</c:v>
                </c:pt>
                <c:pt idx="1363">
                  <c:v>0.23341421143847499</c:v>
                </c:pt>
                <c:pt idx="1364">
                  <c:v>0.217178371659416</c:v>
                </c:pt>
                <c:pt idx="1365">
                  <c:v>0.19665689149560101</c:v>
                </c:pt>
                <c:pt idx="1366">
                  <c:v>0.21073512252042001</c:v>
                </c:pt>
                <c:pt idx="1367">
                  <c:v>0.183287279656979</c:v>
                </c:pt>
                <c:pt idx="1368">
                  <c:v>0.19954657466732401</c:v>
                </c:pt>
                <c:pt idx="1369">
                  <c:v>0.22689389774601401</c:v>
                </c:pt>
                <c:pt idx="1370">
                  <c:v>0.21987293519695</c:v>
                </c:pt>
                <c:pt idx="1371">
                  <c:v>0.215438160348042</c:v>
                </c:pt>
                <c:pt idx="1372">
                  <c:v>0.216193029490617</c:v>
                </c:pt>
                <c:pt idx="1373">
                  <c:v>0.212921174652241</c:v>
                </c:pt>
                <c:pt idx="1374">
                  <c:v>0.21582120582120601</c:v>
                </c:pt>
                <c:pt idx="1375">
                  <c:v>0.21175562700964601</c:v>
                </c:pt>
                <c:pt idx="1376">
                  <c:v>0.22797611147976099</c:v>
                </c:pt>
                <c:pt idx="1377">
                  <c:v>0.22348623853211</c:v>
                </c:pt>
                <c:pt idx="1378">
                  <c:v>0.19787859424920101</c:v>
                </c:pt>
                <c:pt idx="1379">
                  <c:v>0.20196129032258101</c:v>
                </c:pt>
                <c:pt idx="1380">
                  <c:v>0.23195266272189299</c:v>
                </c:pt>
                <c:pt idx="1381">
                  <c:v>0.206621983914209</c:v>
                </c:pt>
                <c:pt idx="1382">
                  <c:v>0.213075898801598</c:v>
                </c:pt>
                <c:pt idx="1383">
                  <c:v>0.198602504943968</c:v>
                </c:pt>
                <c:pt idx="1384">
                  <c:v>0.23067854694996601</c:v>
                </c:pt>
                <c:pt idx="1385">
                  <c:v>0.22948543087414799</c:v>
                </c:pt>
                <c:pt idx="1386">
                  <c:v>0.20529850746268699</c:v>
                </c:pt>
                <c:pt idx="1387">
                  <c:v>0.18911182108626201</c:v>
                </c:pt>
                <c:pt idx="1388">
                  <c:v>0.213600534402138</c:v>
                </c:pt>
                <c:pt idx="1389">
                  <c:v>0.206788990825688</c:v>
                </c:pt>
                <c:pt idx="1390">
                  <c:v>0.203994638069705</c:v>
                </c:pt>
                <c:pt idx="1391">
                  <c:v>0.20873646209386301</c:v>
                </c:pt>
                <c:pt idx="1392">
                  <c:v>0.21998672859986701</c:v>
                </c:pt>
                <c:pt idx="1393">
                  <c:v>0.202609280430397</c:v>
                </c:pt>
                <c:pt idx="1394">
                  <c:v>0.19573333333333301</c:v>
                </c:pt>
                <c:pt idx="1395">
                  <c:v>0.22167389956602601</c:v>
                </c:pt>
                <c:pt idx="1396">
                  <c:v>0.21891966759002801</c:v>
                </c:pt>
                <c:pt idx="1397">
                  <c:v>0.24692464358452099</c:v>
                </c:pt>
                <c:pt idx="1398">
                  <c:v>0.24650717703349301</c:v>
                </c:pt>
                <c:pt idx="1399">
                  <c:v>0.22555555555555601</c:v>
                </c:pt>
                <c:pt idx="1400">
                  <c:v>0.23404040404040399</c:v>
                </c:pt>
                <c:pt idx="1401">
                  <c:v>0.21333333333333299</c:v>
                </c:pt>
                <c:pt idx="1402">
                  <c:v>0.20981233243967801</c:v>
                </c:pt>
                <c:pt idx="1403">
                  <c:v>0.20071111111111101</c:v>
                </c:pt>
                <c:pt idx="1404">
                  <c:v>0.21961512939615099</c:v>
                </c:pt>
                <c:pt idx="1405">
                  <c:v>0.205246338215712</c:v>
                </c:pt>
                <c:pt idx="1406">
                  <c:v>0.194993342210386</c:v>
                </c:pt>
                <c:pt idx="1407">
                  <c:v>0.199260628465804</c:v>
                </c:pt>
                <c:pt idx="1408">
                  <c:v>0.20012936610608001</c:v>
                </c:pt>
                <c:pt idx="1409">
                  <c:v>0.196484687083888</c:v>
                </c:pt>
                <c:pt idx="1410">
                  <c:v>0.20798931195724801</c:v>
                </c:pt>
                <c:pt idx="1411">
                  <c:v>0.21145374449339199</c:v>
                </c:pt>
                <c:pt idx="1412">
                  <c:v>0.222559485530547</c:v>
                </c:pt>
                <c:pt idx="1413">
                  <c:v>0.205994550408719</c:v>
                </c:pt>
                <c:pt idx="1414">
                  <c:v>0.194300791556728</c:v>
                </c:pt>
                <c:pt idx="1415">
                  <c:v>0.201433868974042</c:v>
                </c:pt>
                <c:pt idx="1416">
                  <c:v>0.21518518518518501</c:v>
                </c:pt>
                <c:pt idx="1417">
                  <c:v>0.23666242038216601</c:v>
                </c:pt>
                <c:pt idx="1418">
                  <c:v>0.22290404040403999</c:v>
                </c:pt>
                <c:pt idx="1419">
                  <c:v>0.20248382923673999</c:v>
                </c:pt>
                <c:pt idx="1420">
                  <c:v>0.20817635270541099</c:v>
                </c:pt>
                <c:pt idx="1421">
                  <c:v>0.21116900467601901</c:v>
                </c:pt>
                <c:pt idx="1422">
                  <c:v>0.20196129032258101</c:v>
                </c:pt>
                <c:pt idx="1423">
                  <c:v>0.209234726688103</c:v>
                </c:pt>
                <c:pt idx="1424">
                  <c:v>0.23227696404793599</c:v>
                </c:pt>
                <c:pt idx="1425">
                  <c:v>0.22472926662097301</c:v>
                </c:pt>
                <c:pt idx="1426">
                  <c:v>0.196390179163902</c:v>
                </c:pt>
                <c:pt idx="1427">
                  <c:v>0.20247011952191199</c:v>
                </c:pt>
                <c:pt idx="1428">
                  <c:v>0.21378967019290601</c:v>
                </c:pt>
                <c:pt idx="1429">
                  <c:v>0.227744186046512</c:v>
                </c:pt>
                <c:pt idx="1430">
                  <c:v>0.23449392712550601</c:v>
                </c:pt>
                <c:pt idx="1431">
                  <c:v>0.213598355037697</c:v>
                </c:pt>
                <c:pt idx="1432">
                  <c:v>0.221261261261261</c:v>
                </c:pt>
                <c:pt idx="1433">
                  <c:v>0.22006116207951101</c:v>
                </c:pt>
                <c:pt idx="1434">
                  <c:v>0.243646855164455</c:v>
                </c:pt>
                <c:pt idx="1435">
                  <c:v>0.20664415935178901</c:v>
                </c:pt>
                <c:pt idx="1436">
                  <c:v>0.20915015974440901</c:v>
                </c:pt>
                <c:pt idx="1437">
                  <c:v>0.22988066825775699</c:v>
                </c:pt>
                <c:pt idx="1438">
                  <c:v>0.23049909801563401</c:v>
                </c:pt>
                <c:pt idx="1439">
                  <c:v>0.21182266009852199</c:v>
                </c:pt>
                <c:pt idx="1440">
                  <c:v>0.22085513720485</c:v>
                </c:pt>
                <c:pt idx="1441">
                  <c:v>0.220146163215591</c:v>
                </c:pt>
                <c:pt idx="1442">
                  <c:v>0.24240282685512399</c:v>
                </c:pt>
                <c:pt idx="1443">
                  <c:v>0.19557399723374799</c:v>
                </c:pt>
                <c:pt idx="1444">
                  <c:v>0.21495652173912999</c:v>
                </c:pt>
                <c:pt idx="1445">
                  <c:v>0.232926119837115</c:v>
                </c:pt>
                <c:pt idx="1446">
                  <c:v>0.23271469740633999</c:v>
                </c:pt>
                <c:pt idx="1447">
                  <c:v>0.191101928374656</c:v>
                </c:pt>
                <c:pt idx="1448">
                  <c:v>0.20480000000000001</c:v>
                </c:pt>
                <c:pt idx="1449">
                  <c:v>0.22886227544910201</c:v>
                </c:pt>
                <c:pt idx="1450">
                  <c:v>0.23008130081300801</c:v>
                </c:pt>
                <c:pt idx="1451">
                  <c:v>0.20498673740053</c:v>
                </c:pt>
                <c:pt idx="1452">
                  <c:v>0.22819383259911899</c:v>
                </c:pt>
                <c:pt idx="1453">
                  <c:v>0.226191588785047</c:v>
                </c:pt>
                <c:pt idx="1454">
                  <c:v>0.25796829125073401</c:v>
                </c:pt>
                <c:pt idx="1455">
                  <c:v>0.21050558108995401</c:v>
                </c:pt>
                <c:pt idx="1456">
                  <c:v>0.22057361376672999</c:v>
                </c:pt>
                <c:pt idx="1457">
                  <c:v>0.227748815165877</c:v>
                </c:pt>
                <c:pt idx="1458">
                  <c:v>0.22843749999999999</c:v>
                </c:pt>
                <c:pt idx="1459">
                  <c:v>0.20448132780083</c:v>
                </c:pt>
                <c:pt idx="1460">
                  <c:v>0.22680693069306901</c:v>
                </c:pt>
                <c:pt idx="1461">
                  <c:v>0.216597307221542</c:v>
                </c:pt>
                <c:pt idx="1462">
                  <c:v>0.24836342457775201</c:v>
                </c:pt>
                <c:pt idx="1463">
                  <c:v>0.21502439024390199</c:v>
                </c:pt>
                <c:pt idx="1464">
                  <c:v>0.21451030927835099</c:v>
                </c:pt>
                <c:pt idx="1465">
                  <c:v>0.21634782608695599</c:v>
                </c:pt>
                <c:pt idx="1466">
                  <c:v>0.25270334928229699</c:v>
                </c:pt>
                <c:pt idx="1467">
                  <c:v>0.21004804392587501</c:v>
                </c:pt>
                <c:pt idx="1468">
                  <c:v>0.222608695652174</c:v>
                </c:pt>
                <c:pt idx="1469">
                  <c:v>0.22021897810218999</c:v>
                </c:pt>
                <c:pt idx="1470">
                  <c:v>0.25062028985507201</c:v>
                </c:pt>
                <c:pt idx="1471">
                  <c:v>0.216252518468771</c:v>
                </c:pt>
                <c:pt idx="1472">
                  <c:v>0.22838083687083099</c:v>
                </c:pt>
                <c:pt idx="1473">
                  <c:v>0.20791563275434199</c:v>
                </c:pt>
                <c:pt idx="1474">
                  <c:v>0.23180327868852499</c:v>
                </c:pt>
                <c:pt idx="1475">
                  <c:v>0.20518370073480299</c:v>
                </c:pt>
                <c:pt idx="1476">
                  <c:v>0.219212792127921</c:v>
                </c:pt>
                <c:pt idx="1477">
                  <c:v>0.21660377358490601</c:v>
                </c:pt>
                <c:pt idx="1478">
                  <c:v>0.23713782991202301</c:v>
                </c:pt>
                <c:pt idx="1479">
                  <c:v>0.19097256857855399</c:v>
                </c:pt>
                <c:pt idx="1480">
                  <c:v>0.19330769230769199</c:v>
                </c:pt>
                <c:pt idx="1481">
                  <c:v>0.18490566037735801</c:v>
                </c:pt>
                <c:pt idx="1482">
                  <c:v>0.191468005018821</c:v>
                </c:pt>
                <c:pt idx="1483">
                  <c:v>0.18512101910827999</c:v>
                </c:pt>
                <c:pt idx="1484">
                  <c:v>0.17875082182774499</c:v>
                </c:pt>
                <c:pt idx="1485">
                  <c:v>0.18476894639556399</c:v>
                </c:pt>
                <c:pt idx="1486">
                  <c:v>0.183744408945687</c:v>
                </c:pt>
                <c:pt idx="1487">
                  <c:v>0.18292866082603301</c:v>
                </c:pt>
                <c:pt idx="1488">
                  <c:v>0.18386105544422199</c:v>
                </c:pt>
                <c:pt idx="1489">
                  <c:v>0.18388853704876501</c:v>
                </c:pt>
                <c:pt idx="1490">
                  <c:v>0.178429591174562</c:v>
                </c:pt>
                <c:pt idx="1491">
                  <c:v>0.184828462515883</c:v>
                </c:pt>
                <c:pt idx="1492">
                  <c:v>0.18206359506813799</c:v>
                </c:pt>
                <c:pt idx="1493">
                  <c:v>0.18244265344079399</c:v>
                </c:pt>
                <c:pt idx="1494">
                  <c:v>0.18320054017555701</c:v>
                </c:pt>
                <c:pt idx="1495">
                  <c:v>0.18605744125326401</c:v>
                </c:pt>
                <c:pt idx="1496">
                  <c:v>0.18568603213844301</c:v>
                </c:pt>
                <c:pt idx="1497">
                  <c:v>0.174108425865447</c:v>
                </c:pt>
                <c:pt idx="1498">
                  <c:v>0.18578018995929399</c:v>
                </c:pt>
                <c:pt idx="1499">
                  <c:v>0.180609993510707</c:v>
                </c:pt>
                <c:pt idx="1500">
                  <c:v>0.182953472690492</c:v>
                </c:pt>
                <c:pt idx="1501">
                  <c:v>0.18769630110318</c:v>
                </c:pt>
                <c:pt idx="1502">
                  <c:v>0.184455825864277</c:v>
                </c:pt>
                <c:pt idx="1503">
                  <c:v>0.19545758183032699</c:v>
                </c:pt>
                <c:pt idx="1504">
                  <c:v>0.18730673316708199</c:v>
                </c:pt>
                <c:pt idx="1505">
                  <c:v>0.17769230769230801</c:v>
                </c:pt>
                <c:pt idx="1506">
                  <c:v>0.18523650899400401</c:v>
                </c:pt>
                <c:pt idx="1507">
                  <c:v>0.18256880733945</c:v>
                </c:pt>
                <c:pt idx="1508">
                  <c:v>0.18922292993630599</c:v>
                </c:pt>
                <c:pt idx="1509">
                  <c:v>0.18850756081525299</c:v>
                </c:pt>
                <c:pt idx="1510">
                  <c:v>0.182380336351876</c:v>
                </c:pt>
                <c:pt idx="1511">
                  <c:v>0.18540540540540501</c:v>
                </c:pt>
                <c:pt idx="1512">
                  <c:v>0.18118665018541399</c:v>
                </c:pt>
                <c:pt idx="1513">
                  <c:v>0.17535353535353501</c:v>
                </c:pt>
                <c:pt idx="1514">
                  <c:v>0.18896735509660201</c:v>
                </c:pt>
                <c:pt idx="1515">
                  <c:v>0.18165672630881399</c:v>
                </c:pt>
                <c:pt idx="1516">
                  <c:v>0.18859354838709699</c:v>
                </c:pt>
                <c:pt idx="1517">
                  <c:v>0.18660645161290301</c:v>
                </c:pt>
                <c:pt idx="1518">
                  <c:v>0.18526315789473699</c:v>
                </c:pt>
                <c:pt idx="1519">
                  <c:v>0.185883870967742</c:v>
                </c:pt>
                <c:pt idx="1520">
                  <c:v>0.181413383364603</c:v>
                </c:pt>
                <c:pt idx="1521">
                  <c:v>0.180676328502415</c:v>
                </c:pt>
                <c:pt idx="1522">
                  <c:v>0.181328073635766</c:v>
                </c:pt>
                <c:pt idx="1523">
                  <c:v>0.18164102564102599</c:v>
                </c:pt>
                <c:pt idx="1524">
                  <c:v>0.184281150159744</c:v>
                </c:pt>
                <c:pt idx="1525">
                  <c:v>0.18460176991150401</c:v>
                </c:pt>
                <c:pt idx="1526">
                  <c:v>0.18800783801436999</c:v>
                </c:pt>
                <c:pt idx="1527">
                  <c:v>0.19537313432835801</c:v>
                </c:pt>
                <c:pt idx="1528">
                  <c:v>0.18624269954575001</c:v>
                </c:pt>
                <c:pt idx="1529">
                  <c:v>0.23570546318289801</c:v>
                </c:pt>
                <c:pt idx="1530">
                  <c:v>0.246273525721455</c:v>
                </c:pt>
                <c:pt idx="1531">
                  <c:v>0.249100817438692</c:v>
                </c:pt>
                <c:pt idx="1532">
                  <c:v>0.235963998105163</c:v>
                </c:pt>
                <c:pt idx="1533">
                  <c:v>0.25398058252427202</c:v>
                </c:pt>
                <c:pt idx="1534">
                  <c:v>0.236396559529199</c:v>
                </c:pt>
                <c:pt idx="1535">
                  <c:v>0.25087907552620697</c:v>
                </c:pt>
                <c:pt idx="1536">
                  <c:v>0.216576744186046</c:v>
                </c:pt>
                <c:pt idx="1537">
                  <c:v>0.23848626231207901</c:v>
                </c:pt>
                <c:pt idx="1538">
                  <c:v>0.23668385561285199</c:v>
                </c:pt>
                <c:pt idx="1539">
                  <c:v>0.240998185117967</c:v>
                </c:pt>
                <c:pt idx="1540">
                  <c:v>0.24845070422535201</c:v>
                </c:pt>
                <c:pt idx="1541">
                  <c:v>0.232995169082126</c:v>
                </c:pt>
                <c:pt idx="1542">
                  <c:v>0.23966367713004499</c:v>
                </c:pt>
                <c:pt idx="1543">
                  <c:v>0.25799075241698199</c:v>
                </c:pt>
                <c:pt idx="1544">
                  <c:v>0.23997712978845101</c:v>
                </c:pt>
                <c:pt idx="1545">
                  <c:v>0.246925566343042</c:v>
                </c:pt>
                <c:pt idx="1546">
                  <c:v>0.259077322936972</c:v>
                </c:pt>
                <c:pt idx="1547">
                  <c:v>0.25027223230489998</c:v>
                </c:pt>
                <c:pt idx="1548">
                  <c:v>0.247978723404255</c:v>
                </c:pt>
                <c:pt idx="1549">
                  <c:v>0.196949152542373</c:v>
                </c:pt>
                <c:pt idx="1550">
                  <c:v>0.189595536959554</c:v>
                </c:pt>
                <c:pt idx="1551">
                  <c:v>0.19387944358578099</c:v>
                </c:pt>
                <c:pt idx="1552">
                  <c:v>0.21013645224171501</c:v>
                </c:pt>
                <c:pt idx="1553">
                  <c:v>0.20917339962709799</c:v>
                </c:pt>
                <c:pt idx="1554">
                  <c:v>0.19990049751243799</c:v>
                </c:pt>
                <c:pt idx="1555">
                  <c:v>0.183235294117647</c:v>
                </c:pt>
                <c:pt idx="1556">
                  <c:v>0.19899251191286599</c:v>
                </c:pt>
                <c:pt idx="1557">
                  <c:v>0.20394567548248699</c:v>
                </c:pt>
                <c:pt idx="1558">
                  <c:v>0.186100519930676</c:v>
                </c:pt>
                <c:pt idx="1559">
                  <c:v>0.201429848078642</c:v>
                </c:pt>
                <c:pt idx="1560">
                  <c:v>0.17904317386231</c:v>
                </c:pt>
                <c:pt idx="1561">
                  <c:v>0.152826510721248</c:v>
                </c:pt>
                <c:pt idx="1562">
                  <c:v>0.197267672756156</c:v>
                </c:pt>
                <c:pt idx="1563">
                  <c:v>0.19614747930775001</c:v>
                </c:pt>
                <c:pt idx="1564">
                  <c:v>0.20117962466487899</c:v>
                </c:pt>
                <c:pt idx="1565">
                  <c:v>0.167726638772664</c:v>
                </c:pt>
                <c:pt idx="1566">
                  <c:v>0.22125968992248099</c:v>
                </c:pt>
                <c:pt idx="1567">
                  <c:v>0.19882978723404299</c:v>
                </c:pt>
                <c:pt idx="1568">
                  <c:v>0.21978813559322</c:v>
                </c:pt>
                <c:pt idx="1569">
                  <c:v>0.20528886241810601</c:v>
                </c:pt>
                <c:pt idx="1570">
                  <c:v>0.23213264722698701</c:v>
                </c:pt>
                <c:pt idx="1571">
                  <c:v>0.20460106382978699</c:v>
                </c:pt>
                <c:pt idx="1572">
                  <c:v>0.22787234042553201</c:v>
                </c:pt>
                <c:pt idx="1573">
                  <c:v>0.23912200102092901</c:v>
                </c:pt>
                <c:pt idx="1574">
                  <c:v>0.20764573991031399</c:v>
                </c:pt>
                <c:pt idx="1575">
                  <c:v>0.24022878932316499</c:v>
                </c:pt>
                <c:pt idx="1576">
                  <c:v>0.23019900497512399</c:v>
                </c:pt>
                <c:pt idx="1577">
                  <c:v>0.239096385542169</c:v>
                </c:pt>
                <c:pt idx="1578">
                  <c:v>0.22433734939759001</c:v>
                </c:pt>
                <c:pt idx="1579">
                  <c:v>0.20114411441144101</c:v>
                </c:pt>
                <c:pt idx="1580">
                  <c:v>0.204910607866508</c:v>
                </c:pt>
                <c:pt idx="1581">
                  <c:v>0.22436025732666201</c:v>
                </c:pt>
                <c:pt idx="1582">
                  <c:v>0.21994280266920899</c:v>
                </c:pt>
                <c:pt idx="1583">
                  <c:v>0.25082737487231899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BC2-81EB-9F18735E731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voice!$E$1:$E$1585</c:f>
              <c:numCache>
                <c:formatCode>General</c:formatCode>
                <c:ptCount val="1585"/>
                <c:pt idx="0">
                  <c:v>0</c:v>
                </c:pt>
                <c:pt idx="1">
                  <c:v>9.01934398654331E-2</c:v>
                </c:pt>
                <c:pt idx="2">
                  <c:v>9.2666190135811302E-2</c:v>
                </c:pt>
                <c:pt idx="3">
                  <c:v>0.131908017402113</c:v>
                </c:pt>
                <c:pt idx="4">
                  <c:v>0.20795525170913601</c:v>
                </c:pt>
                <c:pt idx="5">
                  <c:v>0.20604492852280501</c:v>
                </c:pt>
                <c:pt idx="6">
                  <c:v>0.209591598599767</c:v>
                </c:pt>
                <c:pt idx="7">
                  <c:v>0.20571808510638301</c:v>
                </c:pt>
                <c:pt idx="8">
                  <c:v>0.231961874503574</c:v>
                </c:pt>
                <c:pt idx="9">
                  <c:v>0.208587443946188</c:v>
                </c:pt>
                <c:pt idx="10">
                  <c:v>0.20195711929631699</c:v>
                </c:pt>
                <c:pt idx="11">
                  <c:v>0.21673975214489999</c:v>
                </c:pt>
                <c:pt idx="12">
                  <c:v>0.202739361702128</c:v>
                </c:pt>
                <c:pt idx="13">
                  <c:v>0.209226770630279</c:v>
                </c:pt>
                <c:pt idx="14">
                  <c:v>0.229532062391681</c:v>
                </c:pt>
                <c:pt idx="15">
                  <c:v>0.240152477763659</c:v>
                </c:pt>
                <c:pt idx="16">
                  <c:v>0.22827927432655301</c:v>
                </c:pt>
                <c:pt idx="17">
                  <c:v>0.244356705241661</c:v>
                </c:pt>
                <c:pt idx="18">
                  <c:v>0.243617463617464</c:v>
                </c:pt>
                <c:pt idx="19">
                  <c:v>0.23982407916437601</c:v>
                </c:pt>
                <c:pt idx="20">
                  <c:v>0.24423403305046901</c:v>
                </c:pt>
                <c:pt idx="21">
                  <c:v>0.24536756126021</c:v>
                </c:pt>
                <c:pt idx="22">
                  <c:v>0.25417475728155298</c:v>
                </c:pt>
                <c:pt idx="23">
                  <c:v>0.22744868035190599</c:v>
                </c:pt>
                <c:pt idx="24">
                  <c:v>0.25012552301255198</c:v>
                </c:pt>
                <c:pt idx="25">
                  <c:v>0.23724353954581101</c:v>
                </c:pt>
                <c:pt idx="26">
                  <c:v>0.24047493403693901</c:v>
                </c:pt>
                <c:pt idx="27">
                  <c:v>0.23854948805460799</c:v>
                </c:pt>
                <c:pt idx="28">
                  <c:v>0.248315171835708</c:v>
                </c:pt>
                <c:pt idx="29">
                  <c:v>0.24</c:v>
                </c:pt>
                <c:pt idx="30">
                  <c:v>0.25247706422018401</c:v>
                </c:pt>
                <c:pt idx="31">
                  <c:v>0.214365591397849</c:v>
                </c:pt>
                <c:pt idx="32">
                  <c:v>0.24507726269315699</c:v>
                </c:pt>
                <c:pt idx="33">
                  <c:v>0.25652694610778398</c:v>
                </c:pt>
                <c:pt idx="34">
                  <c:v>0.247058823529412</c:v>
                </c:pt>
                <c:pt idx="35">
                  <c:v>0.25284403669724798</c:v>
                </c:pt>
                <c:pt idx="36">
                  <c:v>0.239370629370629</c:v>
                </c:pt>
                <c:pt idx="37">
                  <c:v>0.20952638700947199</c:v>
                </c:pt>
                <c:pt idx="38">
                  <c:v>0.252408759124088</c:v>
                </c:pt>
                <c:pt idx="39">
                  <c:v>0.206984866123399</c:v>
                </c:pt>
                <c:pt idx="40">
                  <c:v>0.24588693957114999</c:v>
                </c:pt>
                <c:pt idx="41">
                  <c:v>0.24611326609775</c:v>
                </c:pt>
                <c:pt idx="42">
                  <c:v>0.213349906774394</c:v>
                </c:pt>
                <c:pt idx="43">
                  <c:v>0.229582689335394</c:v>
                </c:pt>
                <c:pt idx="44">
                  <c:v>0.21151207115629</c:v>
                </c:pt>
                <c:pt idx="45">
                  <c:v>0.228064516129032</c:v>
                </c:pt>
                <c:pt idx="46">
                  <c:v>0.20034310221586801</c:v>
                </c:pt>
                <c:pt idx="47">
                  <c:v>0.22445740956826099</c:v>
                </c:pt>
                <c:pt idx="48">
                  <c:v>0.22748528174936899</c:v>
                </c:pt>
                <c:pt idx="49">
                  <c:v>0.21919673247106899</c:v>
                </c:pt>
                <c:pt idx="50">
                  <c:v>0.20070110701107</c:v>
                </c:pt>
                <c:pt idx="51">
                  <c:v>0.20627218934911201</c:v>
                </c:pt>
                <c:pt idx="52">
                  <c:v>0.20036117381489801</c:v>
                </c:pt>
                <c:pt idx="53">
                  <c:v>0.20119440914866599</c:v>
                </c:pt>
                <c:pt idx="54">
                  <c:v>0.20204665161775801</c:v>
                </c:pt>
                <c:pt idx="55">
                  <c:v>0.21947855340622399</c:v>
                </c:pt>
                <c:pt idx="56">
                  <c:v>0.211847507331378</c:v>
                </c:pt>
                <c:pt idx="57">
                  <c:v>0.207615571776156</c:v>
                </c:pt>
                <c:pt idx="58">
                  <c:v>0.21529481834425299</c:v>
                </c:pt>
                <c:pt idx="59">
                  <c:v>0.22884239888423999</c:v>
                </c:pt>
                <c:pt idx="60">
                  <c:v>0.14435305917753299</c:v>
                </c:pt>
                <c:pt idx="61">
                  <c:v>0.20141459744168499</c:v>
                </c:pt>
                <c:pt idx="62">
                  <c:v>0.211236333052986</c:v>
                </c:pt>
                <c:pt idx="63">
                  <c:v>0.23265206812652101</c:v>
                </c:pt>
                <c:pt idx="64">
                  <c:v>0.23378817413905101</c:v>
                </c:pt>
                <c:pt idx="65">
                  <c:v>0.24942830365510801</c:v>
                </c:pt>
                <c:pt idx="66">
                  <c:v>0.22816297355253801</c:v>
                </c:pt>
                <c:pt idx="67">
                  <c:v>0.222242152466368</c:v>
                </c:pt>
                <c:pt idx="68">
                  <c:v>0.180724779627816</c:v>
                </c:pt>
                <c:pt idx="69">
                  <c:v>0.190365853658537</c:v>
                </c:pt>
                <c:pt idx="70">
                  <c:v>0.216628945801072</c:v>
                </c:pt>
                <c:pt idx="71">
                  <c:v>0.20087960417812001</c:v>
                </c:pt>
                <c:pt idx="72">
                  <c:v>0.23347923179991101</c:v>
                </c:pt>
                <c:pt idx="73">
                  <c:v>0.22074222668004001</c:v>
                </c:pt>
                <c:pt idx="74">
                  <c:v>0.23619848612279201</c:v>
                </c:pt>
                <c:pt idx="75">
                  <c:v>0.197140814867763</c:v>
                </c:pt>
                <c:pt idx="76">
                  <c:v>0.220584498094028</c:v>
                </c:pt>
                <c:pt idx="77">
                  <c:v>0.24763206960845199</c:v>
                </c:pt>
                <c:pt idx="78">
                  <c:v>0.226350364963504</c:v>
                </c:pt>
                <c:pt idx="79">
                  <c:v>0.24347826086956501</c:v>
                </c:pt>
                <c:pt idx="80">
                  <c:v>0.215090118085768</c:v>
                </c:pt>
                <c:pt idx="81">
                  <c:v>0.23855146124523499</c:v>
                </c:pt>
                <c:pt idx="82">
                  <c:v>0.20948905109488999</c:v>
                </c:pt>
                <c:pt idx="83">
                  <c:v>0.24844407064760299</c:v>
                </c:pt>
                <c:pt idx="84">
                  <c:v>0.23523920653442201</c:v>
                </c:pt>
                <c:pt idx="85">
                  <c:v>0.239323220536756</c:v>
                </c:pt>
                <c:pt idx="86">
                  <c:v>0.22869395711501</c:v>
                </c:pt>
                <c:pt idx="87">
                  <c:v>0.24285877644368201</c:v>
                </c:pt>
                <c:pt idx="88">
                  <c:v>0.242331838565022</c:v>
                </c:pt>
                <c:pt idx="89">
                  <c:v>0.241116405718176</c:v>
                </c:pt>
                <c:pt idx="90">
                  <c:v>0.23562091503268001</c:v>
                </c:pt>
                <c:pt idx="91">
                  <c:v>0.23689149560117301</c:v>
                </c:pt>
                <c:pt idx="92">
                  <c:v>0.241612903225806</c:v>
                </c:pt>
                <c:pt idx="93">
                  <c:v>0.25751824817518199</c:v>
                </c:pt>
                <c:pt idx="94">
                  <c:v>0.19682352941176501</c:v>
                </c:pt>
                <c:pt idx="95">
                  <c:v>0.18824265165728599</c:v>
                </c:pt>
                <c:pt idx="96">
                  <c:v>0.188941355674029</c:v>
                </c:pt>
                <c:pt idx="97">
                  <c:v>0.200086705202312</c:v>
                </c:pt>
                <c:pt idx="98">
                  <c:v>0.12965677719604399</c:v>
                </c:pt>
                <c:pt idx="99">
                  <c:v>0.204857316332726</c:v>
                </c:pt>
                <c:pt idx="100">
                  <c:v>0.173167539267016</c:v>
                </c:pt>
                <c:pt idx="101">
                  <c:v>0.192688172043011</c:v>
                </c:pt>
                <c:pt idx="102">
                  <c:v>0.19194968553459099</c:v>
                </c:pt>
                <c:pt idx="103">
                  <c:v>0.17684210526315799</c:v>
                </c:pt>
                <c:pt idx="104">
                  <c:v>0.24263431542461</c:v>
                </c:pt>
                <c:pt idx="105">
                  <c:v>0.226986089644513</c:v>
                </c:pt>
                <c:pt idx="106">
                  <c:v>0.21122520420070001</c:v>
                </c:pt>
                <c:pt idx="107">
                  <c:v>0.229108236895848</c:v>
                </c:pt>
                <c:pt idx="108">
                  <c:v>0.24631163708086801</c:v>
                </c:pt>
                <c:pt idx="109">
                  <c:v>0.23002288329519499</c:v>
                </c:pt>
                <c:pt idx="110">
                  <c:v>0.24768130745658801</c:v>
                </c:pt>
                <c:pt idx="111">
                  <c:v>0.22909090909090901</c:v>
                </c:pt>
                <c:pt idx="112">
                  <c:v>0.241215370866845</c:v>
                </c:pt>
                <c:pt idx="113">
                  <c:v>0.230782169890664</c:v>
                </c:pt>
                <c:pt idx="114">
                  <c:v>0.239284862932062</c:v>
                </c:pt>
                <c:pt idx="115">
                  <c:v>0.21703245749613601</c:v>
                </c:pt>
                <c:pt idx="116">
                  <c:v>0.16610169491525401</c:v>
                </c:pt>
                <c:pt idx="117">
                  <c:v>0.159410745233969</c:v>
                </c:pt>
                <c:pt idx="118">
                  <c:v>0.17688041594454099</c:v>
                </c:pt>
                <c:pt idx="119">
                  <c:v>0.17652609006433201</c:v>
                </c:pt>
                <c:pt idx="120">
                  <c:v>0.172512998266898</c:v>
                </c:pt>
                <c:pt idx="121">
                  <c:v>0.226907449209932</c:v>
                </c:pt>
                <c:pt idx="122">
                  <c:v>0.22669265756985099</c:v>
                </c:pt>
                <c:pt idx="123">
                  <c:v>0.235960679177837</c:v>
                </c:pt>
                <c:pt idx="124">
                  <c:v>0.23942802669208799</c:v>
                </c:pt>
                <c:pt idx="125">
                  <c:v>0.24090832632464301</c:v>
                </c:pt>
                <c:pt idx="126">
                  <c:v>0.23177126917712701</c:v>
                </c:pt>
                <c:pt idx="127">
                  <c:v>0.227031630170316</c:v>
                </c:pt>
                <c:pt idx="128">
                  <c:v>0.24084745762711901</c:v>
                </c:pt>
                <c:pt idx="129">
                  <c:v>0.22565883554647601</c:v>
                </c:pt>
                <c:pt idx="130">
                  <c:v>0.22753451676528599</c:v>
                </c:pt>
                <c:pt idx="131">
                  <c:v>0.242579787234043</c:v>
                </c:pt>
                <c:pt idx="132">
                  <c:v>0.249815366289458</c:v>
                </c:pt>
                <c:pt idx="133">
                  <c:v>0.25457755359394701</c:v>
                </c:pt>
                <c:pt idx="134">
                  <c:v>0.25383959044368598</c:v>
                </c:pt>
                <c:pt idx="135">
                  <c:v>0.24437455325232299</c:v>
                </c:pt>
                <c:pt idx="136">
                  <c:v>0.18109335576114399</c:v>
                </c:pt>
                <c:pt idx="137">
                  <c:v>0.187556160653506</c:v>
                </c:pt>
                <c:pt idx="138">
                  <c:v>0.18728723404255301</c:v>
                </c:pt>
                <c:pt idx="139">
                  <c:v>0.13031914893617</c:v>
                </c:pt>
                <c:pt idx="140">
                  <c:v>0.18892065056678201</c:v>
                </c:pt>
                <c:pt idx="141">
                  <c:v>0.18153182308522101</c:v>
                </c:pt>
                <c:pt idx="142">
                  <c:v>0.18948371723590199</c:v>
                </c:pt>
                <c:pt idx="143">
                  <c:v>0.17984752223634101</c:v>
                </c:pt>
                <c:pt idx="144">
                  <c:v>0.18023460410557199</c:v>
                </c:pt>
                <c:pt idx="145">
                  <c:v>0.167726638772664</c:v>
                </c:pt>
                <c:pt idx="146">
                  <c:v>0.22053838484546401</c:v>
                </c:pt>
                <c:pt idx="147">
                  <c:v>0.222116868798236</c:v>
                </c:pt>
                <c:pt idx="148">
                  <c:v>0.19051136363636401</c:v>
                </c:pt>
                <c:pt idx="149">
                  <c:v>0.20228690228690199</c:v>
                </c:pt>
                <c:pt idx="150">
                  <c:v>0.22404995539696701</c:v>
                </c:pt>
                <c:pt idx="151">
                  <c:v>0.18970059880239501</c:v>
                </c:pt>
                <c:pt idx="152">
                  <c:v>0.196595744680851</c:v>
                </c:pt>
                <c:pt idx="153">
                  <c:v>0.205176908752328</c:v>
                </c:pt>
                <c:pt idx="154">
                  <c:v>0.19607954545454501</c:v>
                </c:pt>
                <c:pt idx="155">
                  <c:v>0.20451351351351399</c:v>
                </c:pt>
                <c:pt idx="156">
                  <c:v>0.24602782071097401</c:v>
                </c:pt>
                <c:pt idx="157">
                  <c:v>0.233963463065925</c:v>
                </c:pt>
                <c:pt idx="158">
                  <c:v>0.22150913423351901</c:v>
                </c:pt>
                <c:pt idx="159">
                  <c:v>0.21894548704200201</c:v>
                </c:pt>
                <c:pt idx="160">
                  <c:v>0.239618805590851</c:v>
                </c:pt>
                <c:pt idx="161">
                  <c:v>0.21718992248062</c:v>
                </c:pt>
                <c:pt idx="162">
                  <c:v>0.229533871970168</c:v>
                </c:pt>
                <c:pt idx="163">
                  <c:v>0.22038929440389299</c:v>
                </c:pt>
                <c:pt idx="164">
                  <c:v>0.23796664019062699</c:v>
                </c:pt>
                <c:pt idx="165">
                  <c:v>0.239642644431209</c:v>
                </c:pt>
                <c:pt idx="166">
                  <c:v>0.22501429933269801</c:v>
                </c:pt>
                <c:pt idx="167">
                  <c:v>0.23011730205278599</c:v>
                </c:pt>
                <c:pt idx="168">
                  <c:v>0.22172872340425501</c:v>
                </c:pt>
                <c:pt idx="169">
                  <c:v>0.21985337243401801</c:v>
                </c:pt>
                <c:pt idx="170">
                  <c:v>0.21307917888563099</c:v>
                </c:pt>
                <c:pt idx="171">
                  <c:v>0.226081982840801</c:v>
                </c:pt>
                <c:pt idx="172">
                  <c:v>0.22359042553191499</c:v>
                </c:pt>
                <c:pt idx="173">
                  <c:v>0.21821114369501499</c:v>
                </c:pt>
                <c:pt idx="174">
                  <c:v>0.22224642614023099</c:v>
                </c:pt>
                <c:pt idx="175">
                  <c:v>0.25764832793959003</c:v>
                </c:pt>
                <c:pt idx="176">
                  <c:v>0.189571068124474</c:v>
                </c:pt>
                <c:pt idx="177">
                  <c:v>0.19399103139013499</c:v>
                </c:pt>
                <c:pt idx="178">
                  <c:v>0.20139830508474599</c:v>
                </c:pt>
                <c:pt idx="179">
                  <c:v>0.21640522875817</c:v>
                </c:pt>
                <c:pt idx="180">
                  <c:v>0.181727493917275</c:v>
                </c:pt>
                <c:pt idx="181">
                  <c:v>0.19066926575698501</c:v>
                </c:pt>
                <c:pt idx="182">
                  <c:v>0.20499689247980099</c:v>
                </c:pt>
                <c:pt idx="183">
                  <c:v>0.19879084967320301</c:v>
                </c:pt>
                <c:pt idx="184">
                  <c:v>0.18820838627700101</c:v>
                </c:pt>
                <c:pt idx="185">
                  <c:v>0.214062237174096</c:v>
                </c:pt>
                <c:pt idx="186">
                  <c:v>0.154862385321101</c:v>
                </c:pt>
                <c:pt idx="187">
                  <c:v>0.19227972027972001</c:v>
                </c:pt>
                <c:pt idx="188">
                  <c:v>0.16693333333333299</c:v>
                </c:pt>
                <c:pt idx="189">
                  <c:v>0.20293333333333299</c:v>
                </c:pt>
                <c:pt idx="190">
                  <c:v>0.208193548387097</c:v>
                </c:pt>
                <c:pt idx="191">
                  <c:v>0.17846897663174899</c:v>
                </c:pt>
                <c:pt idx="192">
                  <c:v>0.17047729918509899</c:v>
                </c:pt>
                <c:pt idx="193">
                  <c:v>0.20726256983240199</c:v>
                </c:pt>
                <c:pt idx="194">
                  <c:v>0.17901639344262299</c:v>
                </c:pt>
                <c:pt idx="195">
                  <c:v>0.219911504424779</c:v>
                </c:pt>
                <c:pt idx="196">
                  <c:v>0.20062418725617701</c:v>
                </c:pt>
                <c:pt idx="197">
                  <c:v>0.19169049621530701</c:v>
                </c:pt>
                <c:pt idx="198">
                  <c:v>0.20518086347724601</c:v>
                </c:pt>
                <c:pt idx="199">
                  <c:v>0.19324144971924501</c:v>
                </c:pt>
                <c:pt idx="200">
                  <c:v>0.20094353109363799</c:v>
                </c:pt>
                <c:pt idx="201">
                  <c:v>0.20969546302051001</c:v>
                </c:pt>
                <c:pt idx="202">
                  <c:v>0.19621945597049301</c:v>
                </c:pt>
                <c:pt idx="203">
                  <c:v>0.20329787234042601</c:v>
                </c:pt>
                <c:pt idx="204">
                  <c:v>0.22396442185514601</c:v>
                </c:pt>
                <c:pt idx="205">
                  <c:v>0.19526860522424799</c:v>
                </c:pt>
                <c:pt idx="206">
                  <c:v>0.22245954692556599</c:v>
                </c:pt>
                <c:pt idx="207">
                  <c:v>0.21570759137769399</c:v>
                </c:pt>
                <c:pt idx="208">
                  <c:v>0.220455937393671</c:v>
                </c:pt>
                <c:pt idx="209">
                  <c:v>0.22079842286840801</c:v>
                </c:pt>
                <c:pt idx="210">
                  <c:v>0.22903765690376601</c:v>
                </c:pt>
                <c:pt idx="211">
                  <c:v>0.21596611964002099</c:v>
                </c:pt>
                <c:pt idx="212">
                  <c:v>0.22804413239719201</c:v>
                </c:pt>
                <c:pt idx="213">
                  <c:v>0.21741390513320299</c:v>
                </c:pt>
                <c:pt idx="214">
                  <c:v>0.21329097839898301</c:v>
                </c:pt>
                <c:pt idx="215">
                  <c:v>0.21224546722454701</c:v>
                </c:pt>
                <c:pt idx="216">
                  <c:v>0.230133333333333</c:v>
                </c:pt>
                <c:pt idx="217">
                  <c:v>0.22814814814814799</c:v>
                </c:pt>
                <c:pt idx="218">
                  <c:v>0.22395672333848499</c:v>
                </c:pt>
                <c:pt idx="219">
                  <c:v>0.22089150546677899</c:v>
                </c:pt>
                <c:pt idx="220">
                  <c:v>0.237864077669903</c:v>
                </c:pt>
                <c:pt idx="221">
                  <c:v>0.212502553626149</c:v>
                </c:pt>
                <c:pt idx="222">
                  <c:v>0.221190198366394</c:v>
                </c:pt>
                <c:pt idx="223">
                  <c:v>0.221495601173021</c:v>
                </c:pt>
                <c:pt idx="224">
                  <c:v>0.23997920997920999</c:v>
                </c:pt>
                <c:pt idx="225">
                  <c:v>0.227097576134245</c:v>
                </c:pt>
                <c:pt idx="226">
                  <c:v>0.22330757341576499</c:v>
                </c:pt>
                <c:pt idx="227">
                  <c:v>0.135022624434389</c:v>
                </c:pt>
                <c:pt idx="228">
                  <c:v>0.20825545171339599</c:v>
                </c:pt>
                <c:pt idx="229">
                  <c:v>0.19527054108216399</c:v>
                </c:pt>
                <c:pt idx="230">
                  <c:v>0.20366114897760501</c:v>
                </c:pt>
                <c:pt idx="231">
                  <c:v>0.201033707865169</c:v>
                </c:pt>
                <c:pt idx="232">
                  <c:v>0.22033485540334899</c:v>
                </c:pt>
                <c:pt idx="233">
                  <c:v>0.25798427448177302</c:v>
                </c:pt>
                <c:pt idx="234">
                  <c:v>0.20561253561253601</c:v>
                </c:pt>
                <c:pt idx="235">
                  <c:v>0.213493367024637</c:v>
                </c:pt>
                <c:pt idx="236">
                  <c:v>0.22031640299750199</c:v>
                </c:pt>
                <c:pt idx="237">
                  <c:v>0.17435406698564601</c:v>
                </c:pt>
                <c:pt idx="238">
                  <c:v>0.19040000000000001</c:v>
                </c:pt>
                <c:pt idx="239">
                  <c:v>0.192464929859719</c:v>
                </c:pt>
                <c:pt idx="240">
                  <c:v>0.201156773211568</c:v>
                </c:pt>
                <c:pt idx="241">
                  <c:v>0.205967252880534</c:v>
                </c:pt>
                <c:pt idx="242">
                  <c:v>0.20337984496124001</c:v>
                </c:pt>
                <c:pt idx="243">
                  <c:v>0.21212121212121199</c:v>
                </c:pt>
                <c:pt idx="244">
                  <c:v>0.18057142857142899</c:v>
                </c:pt>
                <c:pt idx="245">
                  <c:v>0.16795242141036501</c:v>
                </c:pt>
                <c:pt idx="246">
                  <c:v>0.147474332648871</c:v>
                </c:pt>
                <c:pt idx="247">
                  <c:v>0.20387892376681599</c:v>
                </c:pt>
                <c:pt idx="248">
                  <c:v>0.19564853556485401</c:v>
                </c:pt>
                <c:pt idx="249">
                  <c:v>0.21698296836983</c:v>
                </c:pt>
                <c:pt idx="250">
                  <c:v>0.19513071895424799</c:v>
                </c:pt>
                <c:pt idx="251">
                  <c:v>0.200571858540256</c:v>
                </c:pt>
                <c:pt idx="252">
                  <c:v>0.20322580645161301</c:v>
                </c:pt>
                <c:pt idx="253">
                  <c:v>0.20448222565687799</c:v>
                </c:pt>
                <c:pt idx="254">
                  <c:v>0.20506082725060801</c:v>
                </c:pt>
                <c:pt idx="255">
                  <c:v>0.20912681912681899</c:v>
                </c:pt>
                <c:pt idx="256">
                  <c:v>0.186475995914198</c:v>
                </c:pt>
                <c:pt idx="257">
                  <c:v>0.25548094373865698</c:v>
                </c:pt>
                <c:pt idx="258">
                  <c:v>0.250550161812298</c:v>
                </c:pt>
                <c:pt idx="259">
                  <c:v>0.24848593121929399</c:v>
                </c:pt>
                <c:pt idx="260">
                  <c:v>0.253987613149119</c:v>
                </c:pt>
                <c:pt idx="261">
                  <c:v>0.25059923034634402</c:v>
                </c:pt>
                <c:pt idx="262">
                  <c:v>0.248391472868217</c:v>
                </c:pt>
                <c:pt idx="263">
                  <c:v>0.25091948546927101</c:v>
                </c:pt>
                <c:pt idx="264">
                  <c:v>0.25720225205716801</c:v>
                </c:pt>
                <c:pt idx="265">
                  <c:v>0.24750087138375701</c:v>
                </c:pt>
                <c:pt idx="266">
                  <c:v>0.25087591240875901</c:v>
                </c:pt>
                <c:pt idx="267">
                  <c:v>0.196651694569212</c:v>
                </c:pt>
                <c:pt idx="268">
                  <c:v>0.21915977961432501</c:v>
                </c:pt>
                <c:pt idx="269">
                  <c:v>0.19818688981868901</c:v>
                </c:pt>
                <c:pt idx="270">
                  <c:v>0.20024948024948</c:v>
                </c:pt>
                <c:pt idx="271">
                  <c:v>0.202898550724638</c:v>
                </c:pt>
                <c:pt idx="272">
                  <c:v>0.21012507444907699</c:v>
                </c:pt>
                <c:pt idx="273">
                  <c:v>0.20077012835472599</c:v>
                </c:pt>
                <c:pt idx="274">
                  <c:v>0.19646270656543099</c:v>
                </c:pt>
                <c:pt idx="275">
                  <c:v>0.19529299666507899</c:v>
                </c:pt>
                <c:pt idx="276">
                  <c:v>0.21583045835386899</c:v>
                </c:pt>
                <c:pt idx="277">
                  <c:v>0.23083205717202701</c:v>
                </c:pt>
                <c:pt idx="278">
                  <c:v>0.22246427191966001</c:v>
                </c:pt>
                <c:pt idx="279">
                  <c:v>0.21674236491777599</c:v>
                </c:pt>
                <c:pt idx="280">
                  <c:v>0.22126649076517199</c:v>
                </c:pt>
                <c:pt idx="281">
                  <c:v>0.22643292682926799</c:v>
                </c:pt>
                <c:pt idx="282">
                  <c:v>0.21881910492666401</c:v>
                </c:pt>
                <c:pt idx="283">
                  <c:v>0.23040358744394601</c:v>
                </c:pt>
                <c:pt idx="284">
                  <c:v>0.23307174887892401</c:v>
                </c:pt>
                <c:pt idx="285">
                  <c:v>0.225634306134604</c:v>
                </c:pt>
                <c:pt idx="286">
                  <c:v>0.22398071625344401</c:v>
                </c:pt>
                <c:pt idx="287">
                  <c:v>0.23280662151994</c:v>
                </c:pt>
                <c:pt idx="288">
                  <c:v>0.213202614379085</c:v>
                </c:pt>
                <c:pt idx="289">
                  <c:v>0.23499013806706101</c:v>
                </c:pt>
                <c:pt idx="290">
                  <c:v>0.229191321499014</c:v>
                </c:pt>
                <c:pt idx="291">
                  <c:v>0.13906577693041</c:v>
                </c:pt>
                <c:pt idx="292">
                  <c:v>5.8268467037331198E-2</c:v>
                </c:pt>
                <c:pt idx="293">
                  <c:v>7.5957446808510604E-2</c:v>
                </c:pt>
                <c:pt idx="294">
                  <c:v>0.15935176358436601</c:v>
                </c:pt>
                <c:pt idx="295">
                  <c:v>0.11745762711864401</c:v>
                </c:pt>
                <c:pt idx="296">
                  <c:v>0.14830508474576301</c:v>
                </c:pt>
                <c:pt idx="297">
                  <c:v>0.14365012615643399</c:v>
                </c:pt>
                <c:pt idx="298">
                  <c:v>0.148523985239852</c:v>
                </c:pt>
                <c:pt idx="299">
                  <c:v>0.25798427448177302</c:v>
                </c:pt>
                <c:pt idx="300">
                  <c:v>0.25814882032667902</c:v>
                </c:pt>
                <c:pt idx="301">
                  <c:v>0.243165994869916</c:v>
                </c:pt>
                <c:pt idx="302">
                  <c:v>0.25123213595983002</c:v>
                </c:pt>
                <c:pt idx="303">
                  <c:v>0.25835051546391802</c:v>
                </c:pt>
                <c:pt idx="304">
                  <c:v>0.25585516912815598</c:v>
                </c:pt>
                <c:pt idx="305">
                  <c:v>0.23211434204041401</c:v>
                </c:pt>
                <c:pt idx="306">
                  <c:v>0.24256568778979901</c:v>
                </c:pt>
                <c:pt idx="307">
                  <c:v>0.23728813559322001</c:v>
                </c:pt>
                <c:pt idx="308">
                  <c:v>0.26007978723404301</c:v>
                </c:pt>
                <c:pt idx="309">
                  <c:v>0.252492668621701</c:v>
                </c:pt>
                <c:pt idx="310">
                  <c:v>0.25042096902303401</c:v>
                </c:pt>
                <c:pt idx="311">
                  <c:v>0.24183031458531901</c:v>
                </c:pt>
                <c:pt idx="312">
                  <c:v>0.25941176470588201</c:v>
                </c:pt>
                <c:pt idx="313">
                  <c:v>0.214212034383954</c:v>
                </c:pt>
                <c:pt idx="314">
                  <c:v>0.202780748663102</c:v>
                </c:pt>
                <c:pt idx="315">
                  <c:v>0.202490622655664</c:v>
                </c:pt>
                <c:pt idx="316">
                  <c:v>0.20636152055857299</c:v>
                </c:pt>
                <c:pt idx="317">
                  <c:v>0.20693026599568701</c:v>
                </c:pt>
                <c:pt idx="318">
                  <c:v>0.20647928994082801</c:v>
                </c:pt>
                <c:pt idx="319">
                  <c:v>0.20438109527381801</c:v>
                </c:pt>
                <c:pt idx="320">
                  <c:v>0.20661206254653799</c:v>
                </c:pt>
                <c:pt idx="321">
                  <c:v>0.20045696877380001</c:v>
                </c:pt>
                <c:pt idx="322">
                  <c:v>0.201141185076811</c:v>
                </c:pt>
                <c:pt idx="323">
                  <c:v>0.20210200927357</c:v>
                </c:pt>
                <c:pt idx="324">
                  <c:v>0.20606980273141101</c:v>
                </c:pt>
                <c:pt idx="325">
                  <c:v>0.20801195814648701</c:v>
                </c:pt>
                <c:pt idx="326">
                  <c:v>0.20365512159174601</c:v>
                </c:pt>
                <c:pt idx="327">
                  <c:v>0.20322924600152301</c:v>
                </c:pt>
                <c:pt idx="328">
                  <c:v>0.20536113179449</c:v>
                </c:pt>
                <c:pt idx="329">
                  <c:v>0.20970629370629401</c:v>
                </c:pt>
                <c:pt idx="330">
                  <c:v>0.20690172543135801</c:v>
                </c:pt>
                <c:pt idx="331">
                  <c:v>0.20248466257668701</c:v>
                </c:pt>
                <c:pt idx="332">
                  <c:v>0.208847058823529</c:v>
                </c:pt>
                <c:pt idx="333">
                  <c:v>0.20846875000000001</c:v>
                </c:pt>
                <c:pt idx="334">
                  <c:v>0.21037721324095501</c:v>
                </c:pt>
                <c:pt idx="335">
                  <c:v>0.21080831408775999</c:v>
                </c:pt>
                <c:pt idx="336">
                  <c:v>0.21352657004830899</c:v>
                </c:pt>
                <c:pt idx="337">
                  <c:v>0.206497305619707</c:v>
                </c:pt>
                <c:pt idx="338">
                  <c:v>0.20752941176470599</c:v>
                </c:pt>
                <c:pt idx="339">
                  <c:v>0.20664605873261199</c:v>
                </c:pt>
                <c:pt idx="340">
                  <c:v>0.20775510204081599</c:v>
                </c:pt>
                <c:pt idx="341">
                  <c:v>0.198919729932483</c:v>
                </c:pt>
                <c:pt idx="342">
                  <c:v>0.19681920480119999</c:v>
                </c:pt>
                <c:pt idx="343">
                  <c:v>0.20355828220858899</c:v>
                </c:pt>
                <c:pt idx="344">
                  <c:v>0.20816961130742001</c:v>
                </c:pt>
                <c:pt idx="345">
                  <c:v>0.207617668356264</c:v>
                </c:pt>
                <c:pt idx="346">
                  <c:v>0.206772486772487</c:v>
                </c:pt>
                <c:pt idx="347">
                  <c:v>0.208473520249221</c:v>
                </c:pt>
                <c:pt idx="348">
                  <c:v>0.21252296819788</c:v>
                </c:pt>
                <c:pt idx="349">
                  <c:v>0.20412625096227899</c:v>
                </c:pt>
                <c:pt idx="350">
                  <c:v>0.20339429407461601</c:v>
                </c:pt>
                <c:pt idx="351">
                  <c:v>0.20343749999999999</c:v>
                </c:pt>
                <c:pt idx="352">
                  <c:v>0.203693224125093</c:v>
                </c:pt>
                <c:pt idx="353">
                  <c:v>0.208809891808346</c:v>
                </c:pt>
                <c:pt idx="354">
                  <c:v>0.206813509544787</c:v>
                </c:pt>
                <c:pt idx="355">
                  <c:v>0.20626188734455</c:v>
                </c:pt>
                <c:pt idx="356">
                  <c:v>0.21164093767867401</c:v>
                </c:pt>
                <c:pt idx="357">
                  <c:v>0.208510638297872</c:v>
                </c:pt>
                <c:pt idx="358">
                  <c:v>0.224892798240792</c:v>
                </c:pt>
                <c:pt idx="359">
                  <c:v>0.217834549878345</c:v>
                </c:pt>
                <c:pt idx="360">
                  <c:v>0.23137001078748701</c:v>
                </c:pt>
                <c:pt idx="361">
                  <c:v>0.22929308975377299</c:v>
                </c:pt>
                <c:pt idx="362">
                  <c:v>0.214654255319149</c:v>
                </c:pt>
                <c:pt idx="363">
                  <c:v>0.23491346877351399</c:v>
                </c:pt>
                <c:pt idx="364">
                  <c:v>0.21283558379666401</c:v>
                </c:pt>
                <c:pt idx="365">
                  <c:v>0.22259146341463401</c:v>
                </c:pt>
                <c:pt idx="366">
                  <c:v>0.19827127659574501</c:v>
                </c:pt>
                <c:pt idx="367">
                  <c:v>0.20899953895804499</c:v>
                </c:pt>
                <c:pt idx="368">
                  <c:v>0.21173678532901799</c:v>
                </c:pt>
                <c:pt idx="369">
                  <c:v>0.203614964270702</c:v>
                </c:pt>
                <c:pt idx="370">
                  <c:v>0.21294066695539199</c:v>
                </c:pt>
                <c:pt idx="371">
                  <c:v>0.24953846153846199</c:v>
                </c:pt>
                <c:pt idx="372">
                  <c:v>0.24506065857885601</c:v>
                </c:pt>
                <c:pt idx="373">
                  <c:v>0.242491186839013</c:v>
                </c:pt>
                <c:pt idx="374">
                  <c:v>0.247142857142857</c:v>
                </c:pt>
                <c:pt idx="375">
                  <c:v>0.228522336769759</c:v>
                </c:pt>
                <c:pt idx="376">
                  <c:v>0.23580853816300101</c:v>
                </c:pt>
                <c:pt idx="377">
                  <c:v>0.24682730923694801</c:v>
                </c:pt>
                <c:pt idx="378">
                  <c:v>0.24203389830508501</c:v>
                </c:pt>
                <c:pt idx="379">
                  <c:v>0.24282051282051301</c:v>
                </c:pt>
                <c:pt idx="380">
                  <c:v>0.24509915014164299</c:v>
                </c:pt>
                <c:pt idx="381">
                  <c:v>0.24083507306889401</c:v>
                </c:pt>
                <c:pt idx="382">
                  <c:v>0.249749670619236</c:v>
                </c:pt>
                <c:pt idx="383">
                  <c:v>0.24749063670412</c:v>
                </c:pt>
                <c:pt idx="384">
                  <c:v>0.23095343680709501</c:v>
                </c:pt>
                <c:pt idx="385">
                  <c:v>0.24</c:v>
                </c:pt>
                <c:pt idx="386">
                  <c:v>0.23001293661060801</c:v>
                </c:pt>
                <c:pt idx="387">
                  <c:v>0.23230769230769199</c:v>
                </c:pt>
                <c:pt idx="388">
                  <c:v>0.24726153846153801</c:v>
                </c:pt>
                <c:pt idx="389">
                  <c:v>0.22482504604051601</c:v>
                </c:pt>
                <c:pt idx="390">
                  <c:v>0.245373134328358</c:v>
                </c:pt>
                <c:pt idx="391">
                  <c:v>0.246640625</c:v>
                </c:pt>
                <c:pt idx="392">
                  <c:v>0.234280442804428</c:v>
                </c:pt>
                <c:pt idx="393">
                  <c:v>0.24768259693417499</c:v>
                </c:pt>
                <c:pt idx="394">
                  <c:v>0.24778082191780801</c:v>
                </c:pt>
                <c:pt idx="395">
                  <c:v>0.22974358974358999</c:v>
                </c:pt>
                <c:pt idx="396">
                  <c:v>0.24059055118110201</c:v>
                </c:pt>
                <c:pt idx="397">
                  <c:v>0.243844660194175</c:v>
                </c:pt>
                <c:pt idx="398">
                  <c:v>0.240173724212812</c:v>
                </c:pt>
                <c:pt idx="399">
                  <c:v>0.23706362153344199</c:v>
                </c:pt>
                <c:pt idx="400">
                  <c:v>0.24453558504222001</c:v>
                </c:pt>
                <c:pt idx="401">
                  <c:v>0.230602836879433</c:v>
                </c:pt>
                <c:pt idx="402">
                  <c:v>0.244962243797195</c:v>
                </c:pt>
                <c:pt idx="403">
                  <c:v>0.239486581096849</c:v>
                </c:pt>
                <c:pt idx="404">
                  <c:v>0.243272727272727</c:v>
                </c:pt>
                <c:pt idx="405">
                  <c:v>0.25306329113924098</c:v>
                </c:pt>
                <c:pt idx="406">
                  <c:v>0.24841182913472101</c:v>
                </c:pt>
                <c:pt idx="407">
                  <c:v>0.24651646447140399</c:v>
                </c:pt>
                <c:pt idx="408">
                  <c:v>0.237307692307692</c:v>
                </c:pt>
                <c:pt idx="409">
                  <c:v>0.244060676779463</c:v>
                </c:pt>
                <c:pt idx="410">
                  <c:v>0.23624326404926899</c:v>
                </c:pt>
                <c:pt idx="411">
                  <c:v>0.22946976744186001</c:v>
                </c:pt>
                <c:pt idx="412">
                  <c:v>0.22671844660194199</c:v>
                </c:pt>
                <c:pt idx="413">
                  <c:v>0.23344913151364799</c:v>
                </c:pt>
                <c:pt idx="414">
                  <c:v>0.24373056994818701</c:v>
                </c:pt>
                <c:pt idx="415">
                  <c:v>0.23439393939393899</c:v>
                </c:pt>
                <c:pt idx="416">
                  <c:v>0.232709599027947</c:v>
                </c:pt>
                <c:pt idx="417">
                  <c:v>0.24181818181818199</c:v>
                </c:pt>
                <c:pt idx="418">
                  <c:v>0.237485172004745</c:v>
                </c:pt>
                <c:pt idx="419">
                  <c:v>0.24023916292974601</c:v>
                </c:pt>
                <c:pt idx="420">
                  <c:v>0.24504046242774599</c:v>
                </c:pt>
                <c:pt idx="421">
                  <c:v>0.24598130841121499</c:v>
                </c:pt>
                <c:pt idx="422">
                  <c:v>0.251434643995749</c:v>
                </c:pt>
                <c:pt idx="423">
                  <c:v>0.24722543352601201</c:v>
                </c:pt>
                <c:pt idx="424">
                  <c:v>0.24181818181818199</c:v>
                </c:pt>
                <c:pt idx="425">
                  <c:v>0.25497584541062801</c:v>
                </c:pt>
                <c:pt idx="426">
                  <c:v>0.241671469740634</c:v>
                </c:pt>
                <c:pt idx="427">
                  <c:v>0.23944444444444399</c:v>
                </c:pt>
                <c:pt idx="428">
                  <c:v>0.24026101141924999</c:v>
                </c:pt>
                <c:pt idx="429">
                  <c:v>0.23536231884058001</c:v>
                </c:pt>
                <c:pt idx="430">
                  <c:v>0.22918918918918901</c:v>
                </c:pt>
                <c:pt idx="431">
                  <c:v>0.244255319148936</c:v>
                </c:pt>
                <c:pt idx="432">
                  <c:v>0.24392156862745101</c:v>
                </c:pt>
                <c:pt idx="433">
                  <c:v>0.242068965517241</c:v>
                </c:pt>
                <c:pt idx="434">
                  <c:v>0.23246621621621599</c:v>
                </c:pt>
                <c:pt idx="435">
                  <c:v>0.244539473684211</c:v>
                </c:pt>
                <c:pt idx="436">
                  <c:v>0.214557595993322</c:v>
                </c:pt>
                <c:pt idx="437">
                  <c:v>0.24623893805309699</c:v>
                </c:pt>
                <c:pt idx="438">
                  <c:v>0.24429149797570901</c:v>
                </c:pt>
                <c:pt idx="439">
                  <c:v>0.24629961587708099</c:v>
                </c:pt>
                <c:pt idx="440">
                  <c:v>0.227551622418879</c:v>
                </c:pt>
                <c:pt idx="441">
                  <c:v>0.25143740340030901</c:v>
                </c:pt>
                <c:pt idx="442">
                  <c:v>0.251048158640227</c:v>
                </c:pt>
                <c:pt idx="443">
                  <c:v>0.228064516129032</c:v>
                </c:pt>
                <c:pt idx="444">
                  <c:v>0.25893416927899698</c:v>
                </c:pt>
                <c:pt idx="445">
                  <c:v>0.23365517241379299</c:v>
                </c:pt>
                <c:pt idx="446">
                  <c:v>0.24286544046466599</c:v>
                </c:pt>
                <c:pt idx="447">
                  <c:v>0.24</c:v>
                </c:pt>
                <c:pt idx="448">
                  <c:v>0.22</c:v>
                </c:pt>
                <c:pt idx="449">
                  <c:v>0.242876404494382</c:v>
                </c:pt>
                <c:pt idx="450">
                  <c:v>0.22084507042253501</c:v>
                </c:pt>
                <c:pt idx="451">
                  <c:v>0.22974358974358999</c:v>
                </c:pt>
                <c:pt idx="452">
                  <c:v>0.24040816326530601</c:v>
                </c:pt>
                <c:pt idx="453">
                  <c:v>0.23449487554904799</c:v>
                </c:pt>
                <c:pt idx="454">
                  <c:v>0.14788203753351201</c:v>
                </c:pt>
                <c:pt idx="455">
                  <c:v>4.2946273830156E-2</c:v>
                </c:pt>
                <c:pt idx="456">
                  <c:v>0.19784887678693</c:v>
                </c:pt>
                <c:pt idx="457">
                  <c:v>0.17906976744186001</c:v>
                </c:pt>
                <c:pt idx="458">
                  <c:v>0.20210200927357</c:v>
                </c:pt>
                <c:pt idx="459">
                  <c:v>0.223312883435583</c:v>
                </c:pt>
                <c:pt idx="460">
                  <c:v>0.197617629541394</c:v>
                </c:pt>
                <c:pt idx="461">
                  <c:v>0.178871331828442</c:v>
                </c:pt>
                <c:pt idx="462">
                  <c:v>0.19156914893617</c:v>
                </c:pt>
                <c:pt idx="463">
                  <c:v>0.216134244872592</c:v>
                </c:pt>
                <c:pt idx="464">
                  <c:v>0.17688340807174899</c:v>
                </c:pt>
                <c:pt idx="465">
                  <c:v>0.20507331378299101</c:v>
                </c:pt>
                <c:pt idx="466">
                  <c:v>0.17611181702668399</c:v>
                </c:pt>
                <c:pt idx="467">
                  <c:v>0.22393325387365901</c:v>
                </c:pt>
                <c:pt idx="468">
                  <c:v>0.206967071057192</c:v>
                </c:pt>
                <c:pt idx="469">
                  <c:v>0.227280334728033</c:v>
                </c:pt>
                <c:pt idx="470">
                  <c:v>0.228296488946684</c:v>
                </c:pt>
                <c:pt idx="471">
                  <c:v>0.232457551385165</c:v>
                </c:pt>
                <c:pt idx="472">
                  <c:v>0.22748528174936899</c:v>
                </c:pt>
                <c:pt idx="473">
                  <c:v>0.23155313351498599</c:v>
                </c:pt>
                <c:pt idx="474">
                  <c:v>0.23133113311331099</c:v>
                </c:pt>
                <c:pt idx="475">
                  <c:v>0.226716417910448</c:v>
                </c:pt>
                <c:pt idx="476">
                  <c:v>0.22620196604110801</c:v>
                </c:pt>
                <c:pt idx="477">
                  <c:v>0.25403400309119001</c:v>
                </c:pt>
                <c:pt idx="478">
                  <c:v>0.25310463121783899</c:v>
                </c:pt>
                <c:pt idx="479">
                  <c:v>0.240309708159619</c:v>
                </c:pt>
                <c:pt idx="480">
                  <c:v>0.23416726233023599</c:v>
                </c:pt>
                <c:pt idx="481">
                  <c:v>0.219122340425532</c:v>
                </c:pt>
                <c:pt idx="482">
                  <c:v>0.23705372616984399</c:v>
                </c:pt>
                <c:pt idx="483">
                  <c:v>0.25278055754110101</c:v>
                </c:pt>
                <c:pt idx="484">
                  <c:v>0.23881511746680301</c:v>
                </c:pt>
                <c:pt idx="485">
                  <c:v>0.22846539618856601</c:v>
                </c:pt>
                <c:pt idx="486">
                  <c:v>0.23866916588566101</c:v>
                </c:pt>
                <c:pt idx="487">
                  <c:v>0.25160733549083097</c:v>
                </c:pt>
                <c:pt idx="488">
                  <c:v>0.23841328413284099</c:v>
                </c:pt>
                <c:pt idx="489">
                  <c:v>0.22808678500986199</c:v>
                </c:pt>
                <c:pt idx="490">
                  <c:v>0.24530973451327401</c:v>
                </c:pt>
                <c:pt idx="491">
                  <c:v>0.186515641855448</c:v>
                </c:pt>
                <c:pt idx="492">
                  <c:v>0.24017595307917899</c:v>
                </c:pt>
                <c:pt idx="493">
                  <c:v>0.23709677419354799</c:v>
                </c:pt>
                <c:pt idx="494">
                  <c:v>0.20964894684052199</c:v>
                </c:pt>
                <c:pt idx="495">
                  <c:v>0.23064055055585</c:v>
                </c:pt>
                <c:pt idx="496">
                  <c:v>0.23033838973162199</c:v>
                </c:pt>
                <c:pt idx="497">
                  <c:v>0.228469326980345</c:v>
                </c:pt>
                <c:pt idx="498">
                  <c:v>0.23196290571870201</c:v>
                </c:pt>
                <c:pt idx="499">
                  <c:v>0.251532962668785</c:v>
                </c:pt>
                <c:pt idx="500">
                  <c:v>0.221350418925579</c:v>
                </c:pt>
                <c:pt idx="501">
                  <c:v>0.256364874063989</c:v>
                </c:pt>
                <c:pt idx="502">
                  <c:v>0.23696157283288599</c:v>
                </c:pt>
                <c:pt idx="503">
                  <c:v>0.238671586715867</c:v>
                </c:pt>
                <c:pt idx="504">
                  <c:v>0.25532158170557401</c:v>
                </c:pt>
                <c:pt idx="505">
                  <c:v>0.22815720524017499</c:v>
                </c:pt>
                <c:pt idx="506">
                  <c:v>0.241840707964602</c:v>
                </c:pt>
                <c:pt idx="507">
                  <c:v>0.23570231641202599</c:v>
                </c:pt>
                <c:pt idx="508">
                  <c:v>0.239979057591623</c:v>
                </c:pt>
                <c:pt idx="509">
                  <c:v>0.21403647116806301</c:v>
                </c:pt>
                <c:pt idx="510">
                  <c:v>0.22262423227247299</c:v>
                </c:pt>
                <c:pt idx="511">
                  <c:v>0.24279214064115801</c:v>
                </c:pt>
                <c:pt idx="512">
                  <c:v>0.22088353413654599</c:v>
                </c:pt>
                <c:pt idx="513">
                  <c:v>0.24191227205519999</c:v>
                </c:pt>
                <c:pt idx="514">
                  <c:v>0.239101123595506</c:v>
                </c:pt>
                <c:pt idx="515">
                  <c:v>0.194853801169591</c:v>
                </c:pt>
                <c:pt idx="516">
                  <c:v>0.203400309119011</c:v>
                </c:pt>
                <c:pt idx="517">
                  <c:v>0.20754824874910599</c:v>
                </c:pt>
                <c:pt idx="518">
                  <c:v>0.202893815635939</c:v>
                </c:pt>
                <c:pt idx="519">
                  <c:v>0.19283354510800499</c:v>
                </c:pt>
                <c:pt idx="520">
                  <c:v>0.198772663877266</c:v>
                </c:pt>
                <c:pt idx="521">
                  <c:v>0.20350698856416799</c:v>
                </c:pt>
                <c:pt idx="522">
                  <c:v>0.21026937877954899</c:v>
                </c:pt>
                <c:pt idx="523">
                  <c:v>0.21603514552443701</c:v>
                </c:pt>
                <c:pt idx="524">
                  <c:v>0.19285344381149699</c:v>
                </c:pt>
                <c:pt idx="525">
                  <c:v>0.21639375295787999</c:v>
                </c:pt>
                <c:pt idx="526">
                  <c:v>0.222583423035522</c:v>
                </c:pt>
                <c:pt idx="527">
                  <c:v>0.21454242928452599</c:v>
                </c:pt>
                <c:pt idx="528">
                  <c:v>0.21364161849711</c:v>
                </c:pt>
                <c:pt idx="529">
                  <c:v>0.222778675282714</c:v>
                </c:pt>
                <c:pt idx="530">
                  <c:v>0.20569051580698799</c:v>
                </c:pt>
                <c:pt idx="531">
                  <c:v>0.18367658276125101</c:v>
                </c:pt>
                <c:pt idx="532">
                  <c:v>0.21871244635193099</c:v>
                </c:pt>
                <c:pt idx="533">
                  <c:v>0.17078284547311101</c:v>
                </c:pt>
                <c:pt idx="534">
                  <c:v>0.17073006724303599</c:v>
                </c:pt>
                <c:pt idx="535">
                  <c:v>0.22859292701279199</c:v>
                </c:pt>
                <c:pt idx="536">
                  <c:v>0.17273870783304701</c:v>
                </c:pt>
                <c:pt idx="537">
                  <c:v>0.188540145985401</c:v>
                </c:pt>
                <c:pt idx="538">
                  <c:v>0.21457777777777801</c:v>
                </c:pt>
                <c:pt idx="539">
                  <c:v>0.225596276905177</c:v>
                </c:pt>
                <c:pt idx="540">
                  <c:v>0.20427672955974799</c:v>
                </c:pt>
                <c:pt idx="541">
                  <c:v>0.21724444444444399</c:v>
                </c:pt>
                <c:pt idx="542">
                  <c:v>0.19640718562874299</c:v>
                </c:pt>
                <c:pt idx="543">
                  <c:v>0.216247723132969</c:v>
                </c:pt>
                <c:pt idx="544">
                  <c:v>0.20870265914585001</c:v>
                </c:pt>
                <c:pt idx="545">
                  <c:v>0.20840909090909099</c:v>
                </c:pt>
                <c:pt idx="546">
                  <c:v>0.2</c:v>
                </c:pt>
                <c:pt idx="547">
                  <c:v>0.21695906432748499</c:v>
                </c:pt>
                <c:pt idx="548">
                  <c:v>0.218377659574468</c:v>
                </c:pt>
                <c:pt idx="549">
                  <c:v>0.22856152512998301</c:v>
                </c:pt>
                <c:pt idx="550">
                  <c:v>0.213941018766756</c:v>
                </c:pt>
                <c:pt idx="551">
                  <c:v>0.21879690291840401</c:v>
                </c:pt>
                <c:pt idx="552">
                  <c:v>0.21706115965051601</c:v>
                </c:pt>
                <c:pt idx="553">
                  <c:v>0.22620196604110801</c:v>
                </c:pt>
                <c:pt idx="554">
                  <c:v>0.24369680851063799</c:v>
                </c:pt>
                <c:pt idx="555">
                  <c:v>0.22300884955752201</c:v>
                </c:pt>
                <c:pt idx="556">
                  <c:v>0.237016780609074</c:v>
                </c:pt>
                <c:pt idx="557">
                  <c:v>0.21268356075373601</c:v>
                </c:pt>
                <c:pt idx="558">
                  <c:v>0.213848167539267</c:v>
                </c:pt>
                <c:pt idx="559">
                  <c:v>0.172153708668454</c:v>
                </c:pt>
                <c:pt idx="560">
                  <c:v>0.18066130473637201</c:v>
                </c:pt>
                <c:pt idx="561">
                  <c:v>0.197712765957447</c:v>
                </c:pt>
                <c:pt idx="562">
                  <c:v>0.15937269372693699</c:v>
                </c:pt>
                <c:pt idx="563">
                  <c:v>0.20267706302794</c:v>
                </c:pt>
                <c:pt idx="564">
                  <c:v>0.20114355231143599</c:v>
                </c:pt>
                <c:pt idx="565">
                  <c:v>0.18281175536139799</c:v>
                </c:pt>
                <c:pt idx="566">
                  <c:v>0.185440494590417</c:v>
                </c:pt>
                <c:pt idx="567">
                  <c:v>0.195674709562109</c:v>
                </c:pt>
                <c:pt idx="568">
                  <c:v>0.19501845018450201</c:v>
                </c:pt>
                <c:pt idx="569">
                  <c:v>0.20745681953543799</c:v>
                </c:pt>
                <c:pt idx="570">
                  <c:v>0.213056133056133</c:v>
                </c:pt>
                <c:pt idx="571">
                  <c:v>0.225764294049008</c:v>
                </c:pt>
                <c:pt idx="572">
                  <c:v>0.21724413950829</c:v>
                </c:pt>
                <c:pt idx="573">
                  <c:v>0.19754045307443399</c:v>
                </c:pt>
                <c:pt idx="574">
                  <c:v>0.21141000649772601</c:v>
                </c:pt>
                <c:pt idx="575">
                  <c:v>0.21</c:v>
                </c:pt>
                <c:pt idx="576">
                  <c:v>0.219590075512406</c:v>
                </c:pt>
                <c:pt idx="577">
                  <c:v>0.181424272818455</c:v>
                </c:pt>
                <c:pt idx="578">
                  <c:v>0.20716875871687601</c:v>
                </c:pt>
                <c:pt idx="579">
                  <c:v>0.25152764761012197</c:v>
                </c:pt>
                <c:pt idx="580">
                  <c:v>0.256107608238756</c:v>
                </c:pt>
                <c:pt idx="581">
                  <c:v>0.25838456040028601</c:v>
                </c:pt>
                <c:pt idx="582">
                  <c:v>0.25751824817518199</c:v>
                </c:pt>
                <c:pt idx="583">
                  <c:v>0.24205399682371601</c:v>
                </c:pt>
                <c:pt idx="584">
                  <c:v>0.25795386158475397</c:v>
                </c:pt>
                <c:pt idx="585">
                  <c:v>0.251346877351392</c:v>
                </c:pt>
                <c:pt idx="586">
                  <c:v>0.253584905660377</c:v>
                </c:pt>
                <c:pt idx="587">
                  <c:v>0.25870342011230202</c:v>
                </c:pt>
                <c:pt idx="588">
                  <c:v>0.25331518039482598</c:v>
                </c:pt>
                <c:pt idx="589">
                  <c:v>0.255281582952816</c:v>
                </c:pt>
                <c:pt idx="590">
                  <c:v>0.25647899910634497</c:v>
                </c:pt>
                <c:pt idx="591">
                  <c:v>0.24559322033898301</c:v>
                </c:pt>
                <c:pt idx="592">
                  <c:v>0.25579731743666201</c:v>
                </c:pt>
                <c:pt idx="593">
                  <c:v>0.21415254237288101</c:v>
                </c:pt>
                <c:pt idx="594">
                  <c:v>0.26255892255892299</c:v>
                </c:pt>
                <c:pt idx="595">
                  <c:v>0.24162650602409599</c:v>
                </c:pt>
                <c:pt idx="596">
                  <c:v>0.21729067392784199</c:v>
                </c:pt>
                <c:pt idx="597">
                  <c:v>0.211707317073171</c:v>
                </c:pt>
                <c:pt idx="598">
                  <c:v>0.222798774259448</c:v>
                </c:pt>
                <c:pt idx="599">
                  <c:v>0.21721595184349099</c:v>
                </c:pt>
                <c:pt idx="600">
                  <c:v>0.203177966101695</c:v>
                </c:pt>
                <c:pt idx="601">
                  <c:v>0.22061170212765999</c:v>
                </c:pt>
                <c:pt idx="602">
                  <c:v>0.207498014297061</c:v>
                </c:pt>
                <c:pt idx="603">
                  <c:v>0.21390029325513199</c:v>
                </c:pt>
                <c:pt idx="604">
                  <c:v>0.22085808580858099</c:v>
                </c:pt>
                <c:pt idx="605">
                  <c:v>0.222779291553134</c:v>
                </c:pt>
                <c:pt idx="606">
                  <c:v>0.223884297520661</c:v>
                </c:pt>
                <c:pt idx="607">
                  <c:v>0.202961608775137</c:v>
                </c:pt>
                <c:pt idx="608">
                  <c:v>0.20252604166666699</c:v>
                </c:pt>
                <c:pt idx="609">
                  <c:v>0.21579033579033599</c:v>
                </c:pt>
                <c:pt idx="610">
                  <c:v>0.201491712707182</c:v>
                </c:pt>
                <c:pt idx="611">
                  <c:v>0.228079470198675</c:v>
                </c:pt>
                <c:pt idx="612">
                  <c:v>0.21588138385502501</c:v>
                </c:pt>
                <c:pt idx="613">
                  <c:v>0.243402489626556</c:v>
                </c:pt>
                <c:pt idx="614">
                  <c:v>0.214824858757062</c:v>
                </c:pt>
                <c:pt idx="615">
                  <c:v>0.206881720430108</c:v>
                </c:pt>
                <c:pt idx="616">
                  <c:v>0.22576985413290099</c:v>
                </c:pt>
                <c:pt idx="617">
                  <c:v>0.22815765352887299</c:v>
                </c:pt>
                <c:pt idx="618">
                  <c:v>0.23137111517367501</c:v>
                </c:pt>
                <c:pt idx="619">
                  <c:v>0.18912123155869101</c:v>
                </c:pt>
                <c:pt idx="620">
                  <c:v>0.22663490172721901</c:v>
                </c:pt>
                <c:pt idx="621">
                  <c:v>0.226425196850394</c:v>
                </c:pt>
                <c:pt idx="622">
                  <c:v>0.21239639639639599</c:v>
                </c:pt>
                <c:pt idx="623">
                  <c:v>0.22129979035639399</c:v>
                </c:pt>
                <c:pt idx="624">
                  <c:v>0.20933852140077799</c:v>
                </c:pt>
                <c:pt idx="625">
                  <c:v>0.22527577937649901</c:v>
                </c:pt>
                <c:pt idx="626">
                  <c:v>0.21231716705157799</c:v>
                </c:pt>
                <c:pt idx="627">
                  <c:v>0.225548141086749</c:v>
                </c:pt>
                <c:pt idx="628">
                  <c:v>0.220409617097061</c:v>
                </c:pt>
                <c:pt idx="629">
                  <c:v>0.221544327931363</c:v>
                </c:pt>
                <c:pt idx="630">
                  <c:v>0.20561341571050301</c:v>
                </c:pt>
                <c:pt idx="631">
                  <c:v>0.208099301784329</c:v>
                </c:pt>
                <c:pt idx="632">
                  <c:v>0.195134596211366</c:v>
                </c:pt>
                <c:pt idx="633">
                  <c:v>0.220627650551315</c:v>
                </c:pt>
                <c:pt idx="634">
                  <c:v>0.18241916167664701</c:v>
                </c:pt>
                <c:pt idx="635">
                  <c:v>0.21579617834394901</c:v>
                </c:pt>
                <c:pt idx="636">
                  <c:v>0.220078895463511</c:v>
                </c:pt>
                <c:pt idx="637">
                  <c:v>0.20054339622641501</c:v>
                </c:pt>
                <c:pt idx="638">
                  <c:v>0.212565445026178</c:v>
                </c:pt>
                <c:pt idx="639">
                  <c:v>0.24546107784431101</c:v>
                </c:pt>
                <c:pt idx="640">
                  <c:v>0.21507246376811601</c:v>
                </c:pt>
                <c:pt idx="641">
                  <c:v>0.22896663954434501</c:v>
                </c:pt>
                <c:pt idx="642">
                  <c:v>0.13125658389766701</c:v>
                </c:pt>
                <c:pt idx="643">
                  <c:v>0.16665161775771301</c:v>
                </c:pt>
                <c:pt idx="644">
                  <c:v>0.17061705989110701</c:v>
                </c:pt>
                <c:pt idx="645">
                  <c:v>0.15396276595744701</c:v>
                </c:pt>
                <c:pt idx="646">
                  <c:v>0.19479034307496801</c:v>
                </c:pt>
                <c:pt idx="647">
                  <c:v>0.19532062391681099</c:v>
                </c:pt>
                <c:pt idx="648">
                  <c:v>0.20776595744680901</c:v>
                </c:pt>
                <c:pt idx="649">
                  <c:v>0.20103963612735501</c:v>
                </c:pt>
                <c:pt idx="650">
                  <c:v>0.200114351057747</c:v>
                </c:pt>
                <c:pt idx="651">
                  <c:v>0.197226277372263</c:v>
                </c:pt>
                <c:pt idx="652">
                  <c:v>0.211091854419411</c:v>
                </c:pt>
                <c:pt idx="653">
                  <c:v>0.22768350810295501</c:v>
                </c:pt>
                <c:pt idx="654">
                  <c:v>0.15686861810755601</c:v>
                </c:pt>
                <c:pt idx="655">
                  <c:v>0.225098039215686</c:v>
                </c:pt>
                <c:pt idx="656">
                  <c:v>0.21528196981731501</c:v>
                </c:pt>
                <c:pt idx="657">
                  <c:v>0.21978813559322</c:v>
                </c:pt>
                <c:pt idx="658">
                  <c:v>0.220084745762712</c:v>
                </c:pt>
                <c:pt idx="659">
                  <c:v>0.205025996533795</c:v>
                </c:pt>
                <c:pt idx="660">
                  <c:v>0.217184750733138</c:v>
                </c:pt>
                <c:pt idx="661">
                  <c:v>0.22921568627451</c:v>
                </c:pt>
                <c:pt idx="662">
                  <c:v>0.18536656891495601</c:v>
                </c:pt>
                <c:pt idx="663">
                  <c:v>0.214062237174096</c:v>
                </c:pt>
                <c:pt idx="664">
                  <c:v>0.199742673338099</c:v>
                </c:pt>
                <c:pt idx="665">
                  <c:v>0.21247980111870701</c:v>
                </c:pt>
                <c:pt idx="666">
                  <c:v>0.19882978723404299</c:v>
                </c:pt>
                <c:pt idx="667">
                  <c:v>0.222101063829787</c:v>
                </c:pt>
                <c:pt idx="668">
                  <c:v>0.21655902593965101</c:v>
                </c:pt>
                <c:pt idx="669">
                  <c:v>0.21863590772316999</c:v>
                </c:pt>
                <c:pt idx="670">
                  <c:v>0.21943905070118699</c:v>
                </c:pt>
                <c:pt idx="671">
                  <c:v>0.215803316180675</c:v>
                </c:pt>
                <c:pt idx="672">
                  <c:v>0.19481635481635501</c:v>
                </c:pt>
                <c:pt idx="673">
                  <c:v>0.201855166802278</c:v>
                </c:pt>
                <c:pt idx="674">
                  <c:v>0.19659108678655199</c:v>
                </c:pt>
                <c:pt idx="675">
                  <c:v>0.19700325732898999</c:v>
                </c:pt>
                <c:pt idx="676">
                  <c:v>0.19791780821917801</c:v>
                </c:pt>
                <c:pt idx="677">
                  <c:v>0.210830860534125</c:v>
                </c:pt>
                <c:pt idx="678">
                  <c:v>0.19539568345323699</c:v>
                </c:pt>
                <c:pt idx="679">
                  <c:v>0.20959604286892</c:v>
                </c:pt>
                <c:pt idx="680">
                  <c:v>0.198299711815562</c:v>
                </c:pt>
                <c:pt idx="681">
                  <c:v>0.19460218408736299</c:v>
                </c:pt>
                <c:pt idx="682">
                  <c:v>0.196067146282974</c:v>
                </c:pt>
                <c:pt idx="683">
                  <c:v>0.19957446808510601</c:v>
                </c:pt>
                <c:pt idx="684">
                  <c:v>0.19813471502590699</c:v>
                </c:pt>
                <c:pt idx="685">
                  <c:v>0.203287671232877</c:v>
                </c:pt>
                <c:pt idx="686">
                  <c:v>0.194197051978278</c:v>
                </c:pt>
                <c:pt idx="687">
                  <c:v>0.20774957698815599</c:v>
                </c:pt>
                <c:pt idx="688">
                  <c:v>0.19397341211225999</c:v>
                </c:pt>
                <c:pt idx="689">
                  <c:v>0.20229166666666701</c:v>
                </c:pt>
                <c:pt idx="690">
                  <c:v>0.19956989247311799</c:v>
                </c:pt>
                <c:pt idx="691">
                  <c:v>0.188948655256724</c:v>
                </c:pt>
                <c:pt idx="692">
                  <c:v>0.197692842251564</c:v>
                </c:pt>
                <c:pt idx="693">
                  <c:v>0.19679533867443599</c:v>
                </c:pt>
                <c:pt idx="694">
                  <c:v>0.198561376075059</c:v>
                </c:pt>
                <c:pt idx="695">
                  <c:v>0.199679487179487</c:v>
                </c:pt>
                <c:pt idx="696">
                  <c:v>0.19673408239700399</c:v>
                </c:pt>
                <c:pt idx="697">
                  <c:v>0.21588138385502501</c:v>
                </c:pt>
                <c:pt idx="698">
                  <c:v>0.19486486486486501</c:v>
                </c:pt>
                <c:pt idx="699">
                  <c:v>0.21470539419087101</c:v>
                </c:pt>
                <c:pt idx="700">
                  <c:v>0.191526390870185</c:v>
                </c:pt>
                <c:pt idx="701">
                  <c:v>0.20054662379421201</c:v>
                </c:pt>
                <c:pt idx="702">
                  <c:v>0.206327329678935</c:v>
                </c:pt>
                <c:pt idx="703">
                  <c:v>0.19993311036789299</c:v>
                </c:pt>
                <c:pt idx="704">
                  <c:v>0.19719764011799401</c:v>
                </c:pt>
                <c:pt idx="705">
                  <c:v>0.202933753943218</c:v>
                </c:pt>
                <c:pt idx="706">
                  <c:v>0.19702060221869999</c:v>
                </c:pt>
                <c:pt idx="707">
                  <c:v>0.20669918699187001</c:v>
                </c:pt>
                <c:pt idx="708">
                  <c:v>0.19587719298245601</c:v>
                </c:pt>
                <c:pt idx="709">
                  <c:v>0.20410810810810801</c:v>
                </c:pt>
                <c:pt idx="710">
                  <c:v>0.199138827023014</c:v>
                </c:pt>
                <c:pt idx="711">
                  <c:v>0.20853556485355601</c:v>
                </c:pt>
                <c:pt idx="712">
                  <c:v>0.194791224345364</c:v>
                </c:pt>
                <c:pt idx="713">
                  <c:v>0.20263453815261001</c:v>
                </c:pt>
                <c:pt idx="714">
                  <c:v>0.19582952815829499</c:v>
                </c:pt>
                <c:pt idx="715">
                  <c:v>0.20246835443038</c:v>
                </c:pt>
                <c:pt idx="716">
                  <c:v>0.19295128939828099</c:v>
                </c:pt>
                <c:pt idx="717">
                  <c:v>0.20342064714946101</c:v>
                </c:pt>
                <c:pt idx="718">
                  <c:v>0.19148936170212799</c:v>
                </c:pt>
                <c:pt idx="719">
                  <c:v>0.19758064516129001</c:v>
                </c:pt>
                <c:pt idx="720">
                  <c:v>0.19635873229939299</c:v>
                </c:pt>
                <c:pt idx="721">
                  <c:v>0.206810551558753</c:v>
                </c:pt>
                <c:pt idx="722">
                  <c:v>0.19251274581208999</c:v>
                </c:pt>
                <c:pt idx="723">
                  <c:v>0.192904290429043</c:v>
                </c:pt>
                <c:pt idx="724">
                  <c:v>0.20743777452415799</c:v>
                </c:pt>
                <c:pt idx="725">
                  <c:v>0.21594454072790301</c:v>
                </c:pt>
                <c:pt idx="726">
                  <c:v>0.23185046728972</c:v>
                </c:pt>
                <c:pt idx="727">
                  <c:v>0.20882242990654201</c:v>
                </c:pt>
                <c:pt idx="728">
                  <c:v>0.22027173913043499</c:v>
                </c:pt>
                <c:pt idx="729">
                  <c:v>0.202700675168792</c:v>
                </c:pt>
                <c:pt idx="730">
                  <c:v>0.211537335285505</c:v>
                </c:pt>
                <c:pt idx="731">
                  <c:v>0.22597510373443999</c:v>
                </c:pt>
                <c:pt idx="732">
                  <c:v>0.215488867376573</c:v>
                </c:pt>
                <c:pt idx="733">
                  <c:v>0.20837681159420299</c:v>
                </c:pt>
                <c:pt idx="734">
                  <c:v>0.19798816568047301</c:v>
                </c:pt>
                <c:pt idx="735">
                  <c:v>0.218870229007634</c:v>
                </c:pt>
                <c:pt idx="736">
                  <c:v>0.214579439252336</c:v>
                </c:pt>
                <c:pt idx="737">
                  <c:v>0.22263157894736799</c:v>
                </c:pt>
                <c:pt idx="738">
                  <c:v>0.214336283185841</c:v>
                </c:pt>
                <c:pt idx="739">
                  <c:v>0.199130434782609</c:v>
                </c:pt>
                <c:pt idx="740">
                  <c:v>0.20961038961039</c:v>
                </c:pt>
                <c:pt idx="741">
                  <c:v>0.20080808080808099</c:v>
                </c:pt>
                <c:pt idx="742">
                  <c:v>0.209247311827957</c:v>
                </c:pt>
                <c:pt idx="743">
                  <c:v>0.20982630272952901</c:v>
                </c:pt>
                <c:pt idx="744">
                  <c:v>0.212725936811168</c:v>
                </c:pt>
                <c:pt idx="745">
                  <c:v>0.20857142857142899</c:v>
                </c:pt>
                <c:pt idx="746">
                  <c:v>0.21202540578687401</c:v>
                </c:pt>
                <c:pt idx="747">
                  <c:v>0.201940491591203</c:v>
                </c:pt>
                <c:pt idx="748">
                  <c:v>0.20584980237154099</c:v>
                </c:pt>
                <c:pt idx="749">
                  <c:v>0.20874999999999999</c:v>
                </c:pt>
                <c:pt idx="750">
                  <c:v>0.20836734693877601</c:v>
                </c:pt>
                <c:pt idx="751">
                  <c:v>0.20743777452415799</c:v>
                </c:pt>
                <c:pt idx="752">
                  <c:v>0.21447267128560399</c:v>
                </c:pt>
                <c:pt idx="753">
                  <c:v>0.20798353909465001</c:v>
                </c:pt>
                <c:pt idx="754">
                  <c:v>0.212859680284192</c:v>
                </c:pt>
                <c:pt idx="755">
                  <c:v>0.208977423638778</c:v>
                </c:pt>
                <c:pt idx="756">
                  <c:v>0.22306220095693799</c:v>
                </c:pt>
                <c:pt idx="757">
                  <c:v>0.216589698046181</c:v>
                </c:pt>
                <c:pt idx="758">
                  <c:v>0.21095890410958901</c:v>
                </c:pt>
                <c:pt idx="759">
                  <c:v>0.21244109330819999</c:v>
                </c:pt>
                <c:pt idx="760">
                  <c:v>0.214441087613293</c:v>
                </c:pt>
                <c:pt idx="761">
                  <c:v>0.21786096256684501</c:v>
                </c:pt>
                <c:pt idx="762">
                  <c:v>0.21</c:v>
                </c:pt>
                <c:pt idx="763">
                  <c:v>0.22547854785478499</c:v>
                </c:pt>
                <c:pt idx="764">
                  <c:v>0.21142504626773601</c:v>
                </c:pt>
                <c:pt idx="765">
                  <c:v>0.20814663951120199</c:v>
                </c:pt>
                <c:pt idx="766">
                  <c:v>0.196511954992968</c:v>
                </c:pt>
                <c:pt idx="767">
                  <c:v>0.210648694187026</c:v>
                </c:pt>
                <c:pt idx="768">
                  <c:v>0.207456556082148</c:v>
                </c:pt>
                <c:pt idx="769">
                  <c:v>0.20250852079072901</c:v>
                </c:pt>
                <c:pt idx="770">
                  <c:v>0.215223880597015</c:v>
                </c:pt>
                <c:pt idx="771">
                  <c:v>0.21812903225806499</c:v>
                </c:pt>
                <c:pt idx="772">
                  <c:v>0.206564762670957</c:v>
                </c:pt>
                <c:pt idx="773">
                  <c:v>0.20567901234567901</c:v>
                </c:pt>
                <c:pt idx="774">
                  <c:v>0.218444444444444</c:v>
                </c:pt>
                <c:pt idx="775">
                  <c:v>0.21735849056603801</c:v>
                </c:pt>
                <c:pt idx="776">
                  <c:v>0.216527672479151</c:v>
                </c:pt>
                <c:pt idx="777">
                  <c:v>0.21920668058455101</c:v>
                </c:pt>
                <c:pt idx="778">
                  <c:v>0.22823821339950401</c:v>
                </c:pt>
                <c:pt idx="779">
                  <c:v>0.213957996768982</c:v>
                </c:pt>
                <c:pt idx="780">
                  <c:v>0.21301848049281299</c:v>
                </c:pt>
                <c:pt idx="781">
                  <c:v>0.2054</c:v>
                </c:pt>
                <c:pt idx="782">
                  <c:v>0.207418335089568</c:v>
                </c:pt>
                <c:pt idx="783">
                  <c:v>0.22677419354838699</c:v>
                </c:pt>
                <c:pt idx="784">
                  <c:v>0.206973777462792</c:v>
                </c:pt>
                <c:pt idx="785">
                  <c:v>0.19927927927927899</c:v>
                </c:pt>
                <c:pt idx="786">
                  <c:v>0.22273327049952901</c:v>
                </c:pt>
                <c:pt idx="787">
                  <c:v>0.21261410788381699</c:v>
                </c:pt>
                <c:pt idx="788">
                  <c:v>0.20277035236938001</c:v>
                </c:pt>
                <c:pt idx="789">
                  <c:v>0.217393258426966</c:v>
                </c:pt>
                <c:pt idx="790">
                  <c:v>0.218642936596218</c:v>
                </c:pt>
                <c:pt idx="791">
                  <c:v>0.209228159457167</c:v>
                </c:pt>
                <c:pt idx="792">
                  <c:v>0.21441245136186801</c:v>
                </c:pt>
                <c:pt idx="793">
                  <c:v>0.20279835390946499</c:v>
                </c:pt>
                <c:pt idx="794">
                  <c:v>0.20881355932203399</c:v>
                </c:pt>
                <c:pt idx="795">
                  <c:v>0.20692682926829301</c:v>
                </c:pt>
                <c:pt idx="796">
                  <c:v>0.22062499999999999</c:v>
                </c:pt>
                <c:pt idx="797">
                  <c:v>0.19068580542264801</c:v>
                </c:pt>
                <c:pt idx="798">
                  <c:v>0.229989304812834</c:v>
                </c:pt>
                <c:pt idx="799">
                  <c:v>0.2215625</c:v>
                </c:pt>
                <c:pt idx="800">
                  <c:v>0.22092658588738401</c:v>
                </c:pt>
                <c:pt idx="801">
                  <c:v>0.21672630881378399</c:v>
                </c:pt>
                <c:pt idx="802">
                  <c:v>0.19484931506849301</c:v>
                </c:pt>
                <c:pt idx="803">
                  <c:v>0.21234042553191501</c:v>
                </c:pt>
                <c:pt idx="804">
                  <c:v>0.201353637901861</c:v>
                </c:pt>
                <c:pt idx="805">
                  <c:v>0.22789873417721501</c:v>
                </c:pt>
                <c:pt idx="806">
                  <c:v>0.203636363636364</c:v>
                </c:pt>
                <c:pt idx="807">
                  <c:v>0.219590075512406</c:v>
                </c:pt>
                <c:pt idx="808">
                  <c:v>0.21347368421052601</c:v>
                </c:pt>
                <c:pt idx="809">
                  <c:v>0.24220858895705499</c:v>
                </c:pt>
                <c:pt idx="810">
                  <c:v>0.21080459770114901</c:v>
                </c:pt>
                <c:pt idx="811">
                  <c:v>0.23752808988763999</c:v>
                </c:pt>
                <c:pt idx="812">
                  <c:v>0.21701078582434499</c:v>
                </c:pt>
                <c:pt idx="813">
                  <c:v>0.21175292153589301</c:v>
                </c:pt>
                <c:pt idx="814">
                  <c:v>0.21118279569892501</c:v>
                </c:pt>
                <c:pt idx="815">
                  <c:v>0.214623655913979</c:v>
                </c:pt>
                <c:pt idx="816">
                  <c:v>0.22605504587156</c:v>
                </c:pt>
                <c:pt idx="817">
                  <c:v>0.21654970760233899</c:v>
                </c:pt>
                <c:pt idx="818">
                  <c:v>0.23020280811232399</c:v>
                </c:pt>
                <c:pt idx="819">
                  <c:v>0.211842105263158</c:v>
                </c:pt>
                <c:pt idx="820">
                  <c:v>0.24401028277635001</c:v>
                </c:pt>
                <c:pt idx="821">
                  <c:v>0.243839441535777</c:v>
                </c:pt>
                <c:pt idx="822">
                  <c:v>0.21607079646017699</c:v>
                </c:pt>
                <c:pt idx="823">
                  <c:v>0.23536231884058001</c:v>
                </c:pt>
                <c:pt idx="824">
                  <c:v>0.21270588235294099</c:v>
                </c:pt>
                <c:pt idx="825">
                  <c:v>0.22726666666666701</c:v>
                </c:pt>
                <c:pt idx="826">
                  <c:v>0.21913043478260899</c:v>
                </c:pt>
                <c:pt idx="827">
                  <c:v>0.23518413597733701</c:v>
                </c:pt>
                <c:pt idx="828">
                  <c:v>0.20513684210526301</c:v>
                </c:pt>
                <c:pt idx="829">
                  <c:v>0.209419568822554</c:v>
                </c:pt>
                <c:pt idx="830">
                  <c:v>0.224187604690117</c:v>
                </c:pt>
                <c:pt idx="831">
                  <c:v>0.21604685212298699</c:v>
                </c:pt>
                <c:pt idx="832">
                  <c:v>0.23825301204819299</c:v>
                </c:pt>
                <c:pt idx="833">
                  <c:v>0.21568221070811699</c:v>
                </c:pt>
                <c:pt idx="834">
                  <c:v>0.23249592169657399</c:v>
                </c:pt>
                <c:pt idx="835">
                  <c:v>0.212167577413479</c:v>
                </c:pt>
                <c:pt idx="836">
                  <c:v>0.21847368421052599</c:v>
                </c:pt>
                <c:pt idx="837">
                  <c:v>0.22870689655172399</c:v>
                </c:pt>
                <c:pt idx="838">
                  <c:v>0.21112903225806501</c:v>
                </c:pt>
                <c:pt idx="839">
                  <c:v>0.222800658978583</c:v>
                </c:pt>
                <c:pt idx="840">
                  <c:v>0.20646956521739099</c:v>
                </c:pt>
                <c:pt idx="841">
                  <c:v>0.20964102564102599</c:v>
                </c:pt>
                <c:pt idx="842">
                  <c:v>0.21045751633986901</c:v>
                </c:pt>
                <c:pt idx="843">
                  <c:v>0.20714733542319699</c:v>
                </c:pt>
                <c:pt idx="844">
                  <c:v>0.21324185248713601</c:v>
                </c:pt>
                <c:pt idx="845">
                  <c:v>0.20857142857142899</c:v>
                </c:pt>
                <c:pt idx="846">
                  <c:v>0.220459770114943</c:v>
                </c:pt>
                <c:pt idx="847">
                  <c:v>0.21935828877005301</c:v>
                </c:pt>
                <c:pt idx="848">
                  <c:v>0.22371859296482399</c:v>
                </c:pt>
                <c:pt idx="849">
                  <c:v>0.218943781942078</c:v>
                </c:pt>
                <c:pt idx="850">
                  <c:v>0.214207650273224</c:v>
                </c:pt>
                <c:pt idx="851">
                  <c:v>0.21902847571189299</c:v>
                </c:pt>
                <c:pt idx="852">
                  <c:v>0.20291296625222</c:v>
                </c:pt>
                <c:pt idx="853">
                  <c:v>0.23001652892562</c:v>
                </c:pt>
                <c:pt idx="854">
                  <c:v>0.20808219178082199</c:v>
                </c:pt>
                <c:pt idx="855">
                  <c:v>0.20201754385964901</c:v>
                </c:pt>
                <c:pt idx="856">
                  <c:v>0.19536231884058</c:v>
                </c:pt>
                <c:pt idx="857">
                  <c:v>0.232727272727273</c:v>
                </c:pt>
                <c:pt idx="858">
                  <c:v>0.21112903225806501</c:v>
                </c:pt>
                <c:pt idx="859">
                  <c:v>0.21379310344827601</c:v>
                </c:pt>
                <c:pt idx="860">
                  <c:v>0.214260869565217</c:v>
                </c:pt>
                <c:pt idx="861">
                  <c:v>0.225195729537367</c:v>
                </c:pt>
                <c:pt idx="862">
                  <c:v>0.22503355704698</c:v>
                </c:pt>
                <c:pt idx="863">
                  <c:v>0.20975778546712801</c:v>
                </c:pt>
                <c:pt idx="864">
                  <c:v>0.21729914529914501</c:v>
                </c:pt>
                <c:pt idx="865">
                  <c:v>0.21027237354085601</c:v>
                </c:pt>
                <c:pt idx="866">
                  <c:v>0.21642105263157899</c:v>
                </c:pt>
                <c:pt idx="867">
                  <c:v>0.20744347826087001</c:v>
                </c:pt>
                <c:pt idx="868">
                  <c:v>0.25212389380530997</c:v>
                </c:pt>
                <c:pt idx="869">
                  <c:v>0.19766666666666699</c:v>
                </c:pt>
                <c:pt idx="870">
                  <c:v>0.21164093767867401</c:v>
                </c:pt>
                <c:pt idx="871">
                  <c:v>0.253235294117647</c:v>
                </c:pt>
                <c:pt idx="872">
                  <c:v>0.23583460949464</c:v>
                </c:pt>
                <c:pt idx="873">
                  <c:v>0.25585476550680802</c:v>
                </c:pt>
                <c:pt idx="874">
                  <c:v>0.23785817655571601</c:v>
                </c:pt>
                <c:pt idx="875">
                  <c:v>0.25297468354430402</c:v>
                </c:pt>
                <c:pt idx="876">
                  <c:v>0.25021276595744701</c:v>
                </c:pt>
                <c:pt idx="877">
                  <c:v>0.24860824742268001</c:v>
                </c:pt>
                <c:pt idx="878">
                  <c:v>0.24576271186440701</c:v>
                </c:pt>
                <c:pt idx="879">
                  <c:v>0.243719512195122</c:v>
                </c:pt>
                <c:pt idx="880">
                  <c:v>0.25605263157894698</c:v>
                </c:pt>
                <c:pt idx="881">
                  <c:v>0.24181818181818199</c:v>
                </c:pt>
                <c:pt idx="882">
                  <c:v>0.23681592039801</c:v>
                </c:pt>
                <c:pt idx="883">
                  <c:v>0.24251968503936999</c:v>
                </c:pt>
                <c:pt idx="884">
                  <c:v>0.247351077313055</c:v>
                </c:pt>
                <c:pt idx="885">
                  <c:v>0.243103953147877</c:v>
                </c:pt>
                <c:pt idx="886">
                  <c:v>0.249268292682927</c:v>
                </c:pt>
                <c:pt idx="887">
                  <c:v>0.242525252525253</c:v>
                </c:pt>
                <c:pt idx="888">
                  <c:v>0.24884999999999999</c:v>
                </c:pt>
                <c:pt idx="889">
                  <c:v>0.24209115281501301</c:v>
                </c:pt>
                <c:pt idx="890">
                  <c:v>0.25983695652173899</c:v>
                </c:pt>
                <c:pt idx="891">
                  <c:v>0.253910761154856</c:v>
                </c:pt>
                <c:pt idx="892">
                  <c:v>0.25221649484536102</c:v>
                </c:pt>
                <c:pt idx="893">
                  <c:v>0.237069846678024</c:v>
                </c:pt>
                <c:pt idx="894">
                  <c:v>0.249556509298999</c:v>
                </c:pt>
                <c:pt idx="895">
                  <c:v>0.25567467652495401</c:v>
                </c:pt>
                <c:pt idx="896">
                  <c:v>0.24957480314960601</c:v>
                </c:pt>
                <c:pt idx="897">
                  <c:v>0.250322580645161</c:v>
                </c:pt>
                <c:pt idx="898">
                  <c:v>0.24925675675675699</c:v>
                </c:pt>
                <c:pt idx="899">
                  <c:v>0.257227356746765</c:v>
                </c:pt>
                <c:pt idx="900">
                  <c:v>0.25013333333333299</c:v>
                </c:pt>
                <c:pt idx="901">
                  <c:v>0.25396411092985299</c:v>
                </c:pt>
                <c:pt idx="902">
                  <c:v>0.25610305958132001</c:v>
                </c:pt>
                <c:pt idx="903">
                  <c:v>0.25399668325041502</c:v>
                </c:pt>
                <c:pt idx="904">
                  <c:v>0.255694444444444</c:v>
                </c:pt>
                <c:pt idx="905">
                  <c:v>0.25156250000000002</c:v>
                </c:pt>
                <c:pt idx="906">
                  <c:v>0.24697183098591499</c:v>
                </c:pt>
                <c:pt idx="907">
                  <c:v>0.25738287560581602</c:v>
                </c:pt>
                <c:pt idx="908">
                  <c:v>0.25457994579945797</c:v>
                </c:pt>
                <c:pt idx="909">
                  <c:v>0.23734374999999999</c:v>
                </c:pt>
                <c:pt idx="910">
                  <c:v>0.25463768115941998</c:v>
                </c:pt>
                <c:pt idx="911">
                  <c:v>0.24720720720720701</c:v>
                </c:pt>
                <c:pt idx="912">
                  <c:v>0.24414312617702399</c:v>
                </c:pt>
                <c:pt idx="913">
                  <c:v>0.250147058823529</c:v>
                </c:pt>
                <c:pt idx="914">
                  <c:v>0.24589743589743601</c:v>
                </c:pt>
                <c:pt idx="915">
                  <c:v>0.24296062992126</c:v>
                </c:pt>
                <c:pt idx="916">
                  <c:v>0.250692431561997</c:v>
                </c:pt>
                <c:pt idx="917">
                  <c:v>0.24580976863753201</c:v>
                </c:pt>
                <c:pt idx="918">
                  <c:v>0.250191972076789</c:v>
                </c:pt>
                <c:pt idx="919">
                  <c:v>0.24528548123980401</c:v>
                </c:pt>
                <c:pt idx="920">
                  <c:v>0.247086882453152</c:v>
                </c:pt>
                <c:pt idx="921">
                  <c:v>0.25050561797752802</c:v>
                </c:pt>
                <c:pt idx="922">
                  <c:v>0.24750397456279799</c:v>
                </c:pt>
                <c:pt idx="923">
                  <c:v>0.25666666666666699</c:v>
                </c:pt>
                <c:pt idx="924">
                  <c:v>0.24607299270072999</c:v>
                </c:pt>
                <c:pt idx="925">
                  <c:v>0.24327160493827199</c:v>
                </c:pt>
                <c:pt idx="926">
                  <c:v>0.243900826446281</c:v>
                </c:pt>
                <c:pt idx="927">
                  <c:v>0.24253521126760599</c:v>
                </c:pt>
                <c:pt idx="928">
                  <c:v>0.24778082191780801</c:v>
                </c:pt>
                <c:pt idx="929">
                  <c:v>0.246933333333333</c:v>
                </c:pt>
                <c:pt idx="930">
                  <c:v>0.25076106194690301</c:v>
                </c:pt>
                <c:pt idx="931">
                  <c:v>0.26663900414937802</c:v>
                </c:pt>
                <c:pt idx="932">
                  <c:v>0.236805807622505</c:v>
                </c:pt>
                <c:pt idx="933">
                  <c:v>0.23835897435897399</c:v>
                </c:pt>
                <c:pt idx="934">
                  <c:v>0.246622516556291</c:v>
                </c:pt>
                <c:pt idx="935">
                  <c:v>0.24055727554179601</c:v>
                </c:pt>
                <c:pt idx="936">
                  <c:v>0.24477987421383601</c:v>
                </c:pt>
                <c:pt idx="937">
                  <c:v>0.25893296853625197</c:v>
                </c:pt>
                <c:pt idx="938">
                  <c:v>0.25723183391003501</c:v>
                </c:pt>
                <c:pt idx="939">
                  <c:v>0.24525179856115101</c:v>
                </c:pt>
                <c:pt idx="940">
                  <c:v>0.25052631578947399</c:v>
                </c:pt>
                <c:pt idx="941">
                  <c:v>0.245403624382208</c:v>
                </c:pt>
                <c:pt idx="942">
                  <c:v>0.25214165261382798</c:v>
                </c:pt>
                <c:pt idx="943">
                  <c:v>0.243809523809524</c:v>
                </c:pt>
                <c:pt idx="944">
                  <c:v>0.25624548736462099</c:v>
                </c:pt>
                <c:pt idx="945">
                  <c:v>0.25416803953871497</c:v>
                </c:pt>
                <c:pt idx="946">
                  <c:v>0.25085501858736098</c:v>
                </c:pt>
                <c:pt idx="947">
                  <c:v>0.25417867435158498</c:v>
                </c:pt>
                <c:pt idx="948">
                  <c:v>0.248612099644128</c:v>
                </c:pt>
                <c:pt idx="949">
                  <c:v>0.247393715341959</c:v>
                </c:pt>
                <c:pt idx="950">
                  <c:v>0.25077939233817698</c:v>
                </c:pt>
                <c:pt idx="951">
                  <c:v>0.25260273972602698</c:v>
                </c:pt>
                <c:pt idx="952">
                  <c:v>0.243237410071942</c:v>
                </c:pt>
                <c:pt idx="953">
                  <c:v>0.24375886524822701</c:v>
                </c:pt>
                <c:pt idx="954">
                  <c:v>0.251034482758621</c:v>
                </c:pt>
                <c:pt idx="955">
                  <c:v>0.25974842767295597</c:v>
                </c:pt>
                <c:pt idx="956">
                  <c:v>0.25744597249508799</c:v>
                </c:pt>
                <c:pt idx="957">
                  <c:v>0.24545119705340701</c:v>
                </c:pt>
                <c:pt idx="958">
                  <c:v>0.24127659574468099</c:v>
                </c:pt>
                <c:pt idx="959">
                  <c:v>0.24589022757697501</c:v>
                </c:pt>
                <c:pt idx="960">
                  <c:v>0.238736842105263</c:v>
                </c:pt>
                <c:pt idx="961">
                  <c:v>0.24443729903537001</c:v>
                </c:pt>
                <c:pt idx="962">
                  <c:v>0.24147199999999999</c:v>
                </c:pt>
                <c:pt idx="963">
                  <c:v>0.25562862669245601</c:v>
                </c:pt>
                <c:pt idx="964">
                  <c:v>0.252</c:v>
                </c:pt>
                <c:pt idx="965">
                  <c:v>0.25400304414003</c:v>
                </c:pt>
                <c:pt idx="966">
                  <c:v>0.243835616438356</c:v>
                </c:pt>
                <c:pt idx="967">
                  <c:v>0.254285714285714</c:v>
                </c:pt>
                <c:pt idx="968">
                  <c:v>0.25245161290322599</c:v>
                </c:pt>
                <c:pt idx="969">
                  <c:v>0.24770932069510301</c:v>
                </c:pt>
                <c:pt idx="970">
                  <c:v>0.24423802612481901</c:v>
                </c:pt>
                <c:pt idx="971">
                  <c:v>0.24633181126331799</c:v>
                </c:pt>
                <c:pt idx="972">
                  <c:v>0.24273567467652499</c:v>
                </c:pt>
                <c:pt idx="973">
                  <c:v>0.26181196581196597</c:v>
                </c:pt>
                <c:pt idx="974">
                  <c:v>0.238620689655172</c:v>
                </c:pt>
                <c:pt idx="975">
                  <c:v>0.243459119496855</c:v>
                </c:pt>
                <c:pt idx="976">
                  <c:v>0.238847262247839</c:v>
                </c:pt>
                <c:pt idx="977">
                  <c:v>0.237695262483995</c:v>
                </c:pt>
                <c:pt idx="978">
                  <c:v>0.24229885057471301</c:v>
                </c:pt>
                <c:pt idx="979">
                  <c:v>0.25141868512110699</c:v>
                </c:pt>
                <c:pt idx="980">
                  <c:v>0.23474320241691801</c:v>
                </c:pt>
                <c:pt idx="981">
                  <c:v>0.23810218978102199</c:v>
                </c:pt>
                <c:pt idx="982">
                  <c:v>0.244255319148936</c:v>
                </c:pt>
                <c:pt idx="983">
                  <c:v>0.24377622377622399</c:v>
                </c:pt>
                <c:pt idx="984">
                  <c:v>0.244892966360856</c:v>
                </c:pt>
                <c:pt idx="985">
                  <c:v>0.250068965517241</c:v>
                </c:pt>
                <c:pt idx="986">
                  <c:v>0.25020080321285099</c:v>
                </c:pt>
                <c:pt idx="987">
                  <c:v>0.24183535762483099</c:v>
                </c:pt>
                <c:pt idx="988">
                  <c:v>0.24687615526802201</c:v>
                </c:pt>
                <c:pt idx="989">
                  <c:v>0.25160563380281697</c:v>
                </c:pt>
                <c:pt idx="990">
                  <c:v>0.25400304414003</c:v>
                </c:pt>
                <c:pt idx="991">
                  <c:v>0.21948249619482499</c:v>
                </c:pt>
                <c:pt idx="992">
                  <c:v>0.23688888888888901</c:v>
                </c:pt>
                <c:pt idx="993">
                  <c:v>0.23976777939042099</c:v>
                </c:pt>
                <c:pt idx="994">
                  <c:v>0.23531172069825401</c:v>
                </c:pt>
                <c:pt idx="995">
                  <c:v>0.21839150227617601</c:v>
                </c:pt>
                <c:pt idx="996">
                  <c:v>0.23320224719101099</c:v>
                </c:pt>
                <c:pt idx="997">
                  <c:v>0.235534591194969</c:v>
                </c:pt>
                <c:pt idx="998">
                  <c:v>0.23570391872278701</c:v>
                </c:pt>
                <c:pt idx="999">
                  <c:v>0.22793802145411199</c:v>
                </c:pt>
                <c:pt idx="1000">
                  <c:v>0.23679012345679001</c:v>
                </c:pt>
                <c:pt idx="1001">
                  <c:v>0.22518703241895299</c:v>
                </c:pt>
                <c:pt idx="1002">
                  <c:v>0.253565217391304</c:v>
                </c:pt>
                <c:pt idx="1003">
                  <c:v>0.24217327459618199</c:v>
                </c:pt>
                <c:pt idx="1004">
                  <c:v>0.25540263543191799</c:v>
                </c:pt>
                <c:pt idx="1005">
                  <c:v>0.228364434687157</c:v>
                </c:pt>
                <c:pt idx="1006">
                  <c:v>0.234851485148515</c:v>
                </c:pt>
                <c:pt idx="1007">
                  <c:v>0.23554417413572301</c:v>
                </c:pt>
                <c:pt idx="1008">
                  <c:v>0.24365038560411301</c:v>
                </c:pt>
                <c:pt idx="1009">
                  <c:v>0.21688888888888899</c:v>
                </c:pt>
                <c:pt idx="1010">
                  <c:v>0.233333333333333</c:v>
                </c:pt>
                <c:pt idx="1011">
                  <c:v>0.24622322435174701</c:v>
                </c:pt>
                <c:pt idx="1012">
                  <c:v>0.25318824809575602</c:v>
                </c:pt>
                <c:pt idx="1013">
                  <c:v>0.240101781170483</c:v>
                </c:pt>
                <c:pt idx="1014">
                  <c:v>0.23802874743326499</c:v>
                </c:pt>
                <c:pt idx="1015">
                  <c:v>0.237307692307692</c:v>
                </c:pt>
                <c:pt idx="1016">
                  <c:v>0.25489898989899001</c:v>
                </c:pt>
                <c:pt idx="1017">
                  <c:v>0.236337625178827</c:v>
                </c:pt>
                <c:pt idx="1018">
                  <c:v>0.25588805166846101</c:v>
                </c:pt>
                <c:pt idx="1019">
                  <c:v>0.24606060606060601</c:v>
                </c:pt>
                <c:pt idx="1020">
                  <c:v>0.232660550458716</c:v>
                </c:pt>
                <c:pt idx="1021">
                  <c:v>0.249969788519637</c:v>
                </c:pt>
                <c:pt idx="1022">
                  <c:v>0.230024449877751</c:v>
                </c:pt>
                <c:pt idx="1023">
                  <c:v>0.246696035242291</c:v>
                </c:pt>
                <c:pt idx="1024">
                  <c:v>0.24181818181818199</c:v>
                </c:pt>
                <c:pt idx="1025">
                  <c:v>0.24410256410256401</c:v>
                </c:pt>
                <c:pt idx="1026">
                  <c:v>0.23984635083226599</c:v>
                </c:pt>
                <c:pt idx="1027">
                  <c:v>0.25480719794344497</c:v>
                </c:pt>
                <c:pt idx="1028">
                  <c:v>0.24403669724770599</c:v>
                </c:pt>
                <c:pt idx="1029">
                  <c:v>0.242224852071006</c:v>
                </c:pt>
                <c:pt idx="1030">
                  <c:v>0.24843423799582501</c:v>
                </c:pt>
                <c:pt idx="1031">
                  <c:v>0.24150453955901399</c:v>
                </c:pt>
                <c:pt idx="1032">
                  <c:v>0.24201398601398599</c:v>
                </c:pt>
                <c:pt idx="1033">
                  <c:v>0.25768558951965098</c:v>
                </c:pt>
                <c:pt idx="1034">
                  <c:v>0.24640000000000001</c:v>
                </c:pt>
                <c:pt idx="1035">
                  <c:v>0.24135881104033999</c:v>
                </c:pt>
                <c:pt idx="1036">
                  <c:v>0.243837638376384</c:v>
                </c:pt>
                <c:pt idx="1037">
                  <c:v>0.24888888888888899</c:v>
                </c:pt>
                <c:pt idx="1038">
                  <c:v>0.25395348837209297</c:v>
                </c:pt>
                <c:pt idx="1039">
                  <c:v>0.24620689655172401</c:v>
                </c:pt>
                <c:pt idx="1040">
                  <c:v>0.245978128797084</c:v>
                </c:pt>
                <c:pt idx="1041">
                  <c:v>0.22960812772133499</c:v>
                </c:pt>
                <c:pt idx="1042">
                  <c:v>0.22423236514522801</c:v>
                </c:pt>
                <c:pt idx="1043">
                  <c:v>0.2557856272838</c:v>
                </c:pt>
                <c:pt idx="1044">
                  <c:v>0.25592630501535302</c:v>
                </c:pt>
                <c:pt idx="1045">
                  <c:v>0.25325615050651201</c:v>
                </c:pt>
                <c:pt idx="1046">
                  <c:v>0.24961538461538499</c:v>
                </c:pt>
                <c:pt idx="1047">
                  <c:v>0.25851485148514802</c:v>
                </c:pt>
                <c:pt idx="1048">
                  <c:v>0.25075208913649</c:v>
                </c:pt>
                <c:pt idx="1049">
                  <c:v>0.25237668161435001</c:v>
                </c:pt>
                <c:pt idx="1050">
                  <c:v>0.24079999999999999</c:v>
                </c:pt>
                <c:pt idx="1051">
                  <c:v>0.24972972972973001</c:v>
                </c:pt>
                <c:pt idx="1052">
                  <c:v>0.239518072289157</c:v>
                </c:pt>
                <c:pt idx="1053">
                  <c:v>0.233972602739726</c:v>
                </c:pt>
                <c:pt idx="1054">
                  <c:v>0.24597222222222201</c:v>
                </c:pt>
                <c:pt idx="1055">
                  <c:v>0.23818181818181799</c:v>
                </c:pt>
                <c:pt idx="1056">
                  <c:v>0.22284931506849301</c:v>
                </c:pt>
                <c:pt idx="1057">
                  <c:v>0.23904610492845799</c:v>
                </c:pt>
                <c:pt idx="1058">
                  <c:v>0.24833103448275901</c:v>
                </c:pt>
                <c:pt idx="1059">
                  <c:v>0.25445945945945903</c:v>
                </c:pt>
                <c:pt idx="1060">
                  <c:v>0.23624999999999999</c:v>
                </c:pt>
                <c:pt idx="1061">
                  <c:v>0.232556732223903</c:v>
                </c:pt>
                <c:pt idx="1062">
                  <c:v>0.240512820512821</c:v>
                </c:pt>
                <c:pt idx="1063">
                  <c:v>0.25092127303182599</c:v>
                </c:pt>
                <c:pt idx="1064">
                  <c:v>0.241452344931921</c:v>
                </c:pt>
                <c:pt idx="1065">
                  <c:v>0.24384251968503901</c:v>
                </c:pt>
                <c:pt idx="1066">
                  <c:v>0.23376543209876499</c:v>
                </c:pt>
                <c:pt idx="1067">
                  <c:v>0.23901315789473701</c:v>
                </c:pt>
                <c:pt idx="1068">
                  <c:v>0.233333333333333</c:v>
                </c:pt>
                <c:pt idx="1069">
                  <c:v>0.23513513513513501</c:v>
                </c:pt>
                <c:pt idx="1070">
                  <c:v>0.23682034976152599</c:v>
                </c:pt>
                <c:pt idx="1071">
                  <c:v>0.22630927835051501</c:v>
                </c:pt>
                <c:pt idx="1072">
                  <c:v>0.25061224489795902</c:v>
                </c:pt>
                <c:pt idx="1073">
                  <c:v>0.23701244813278</c:v>
                </c:pt>
                <c:pt idx="1074">
                  <c:v>0.24649572649572701</c:v>
                </c:pt>
                <c:pt idx="1075">
                  <c:v>0.24040816326530601</c:v>
                </c:pt>
                <c:pt idx="1076">
                  <c:v>0.23795918367346899</c:v>
                </c:pt>
                <c:pt idx="1077">
                  <c:v>0.23121597096188701</c:v>
                </c:pt>
                <c:pt idx="1078">
                  <c:v>0.24441121495327101</c:v>
                </c:pt>
                <c:pt idx="1079">
                  <c:v>0.23908045977011499</c:v>
                </c:pt>
                <c:pt idx="1080">
                  <c:v>0.24137931034482801</c:v>
                </c:pt>
                <c:pt idx="1081">
                  <c:v>0.25173333333333298</c:v>
                </c:pt>
                <c:pt idx="1082">
                  <c:v>0.22549777117384801</c:v>
                </c:pt>
                <c:pt idx="1083">
                  <c:v>0.24625538020086099</c:v>
                </c:pt>
                <c:pt idx="1084">
                  <c:v>0.23179487179487199</c:v>
                </c:pt>
                <c:pt idx="1085">
                  <c:v>0.244452173913043</c:v>
                </c:pt>
                <c:pt idx="1086">
                  <c:v>0.224</c:v>
                </c:pt>
                <c:pt idx="1087">
                  <c:v>0.24573426573426599</c:v>
                </c:pt>
                <c:pt idx="1088">
                  <c:v>0.24</c:v>
                </c:pt>
                <c:pt idx="1089">
                  <c:v>0.23699059561128499</c:v>
                </c:pt>
                <c:pt idx="1090">
                  <c:v>0.24646098003629799</c:v>
                </c:pt>
                <c:pt idx="1091">
                  <c:v>0.25186385737439199</c:v>
                </c:pt>
                <c:pt idx="1092">
                  <c:v>0.23733333333333301</c:v>
                </c:pt>
                <c:pt idx="1093">
                  <c:v>0.237623762376238</c:v>
                </c:pt>
                <c:pt idx="1094">
                  <c:v>0.24883211678832101</c:v>
                </c:pt>
                <c:pt idx="1095">
                  <c:v>0.245510534846029</c:v>
                </c:pt>
                <c:pt idx="1096">
                  <c:v>0.252</c:v>
                </c:pt>
                <c:pt idx="1097">
                  <c:v>0.245233644859813</c:v>
                </c:pt>
                <c:pt idx="1098">
                  <c:v>0.25704245973645701</c:v>
                </c:pt>
                <c:pt idx="1099">
                  <c:v>0.23084639498432599</c:v>
                </c:pt>
                <c:pt idx="1100">
                  <c:v>0.21809045226130699</c:v>
                </c:pt>
                <c:pt idx="1101">
                  <c:v>0.253823038397329</c:v>
                </c:pt>
                <c:pt idx="1102">
                  <c:v>0.228643216080402</c:v>
                </c:pt>
                <c:pt idx="1103">
                  <c:v>0.24522292993630601</c:v>
                </c:pt>
                <c:pt idx="1104">
                  <c:v>0.23944530046224999</c:v>
                </c:pt>
                <c:pt idx="1105">
                  <c:v>0.255523178807947</c:v>
                </c:pt>
                <c:pt idx="1106">
                  <c:v>0.24143396226415101</c:v>
                </c:pt>
                <c:pt idx="1107">
                  <c:v>0.237631578947368</c:v>
                </c:pt>
                <c:pt idx="1108">
                  <c:v>0.23924050632911401</c:v>
                </c:pt>
                <c:pt idx="1109">
                  <c:v>0.25066666666666698</c:v>
                </c:pt>
                <c:pt idx="1110">
                  <c:v>0.23755102040816301</c:v>
                </c:pt>
                <c:pt idx="1111">
                  <c:v>0.25704180064308702</c:v>
                </c:pt>
                <c:pt idx="1112">
                  <c:v>0.25602446483180402</c:v>
                </c:pt>
                <c:pt idx="1113">
                  <c:v>0.247634408602151</c:v>
                </c:pt>
                <c:pt idx="1114">
                  <c:v>0.22711635750421599</c:v>
                </c:pt>
                <c:pt idx="1115">
                  <c:v>0.241996879875195</c:v>
                </c:pt>
                <c:pt idx="1116">
                  <c:v>0.25927893738140401</c:v>
                </c:pt>
                <c:pt idx="1117">
                  <c:v>0.25411320754716998</c:v>
                </c:pt>
                <c:pt idx="1118">
                  <c:v>0.230275862068966</c:v>
                </c:pt>
                <c:pt idx="1119">
                  <c:v>0.23979487179487199</c:v>
                </c:pt>
                <c:pt idx="1120">
                  <c:v>0.24339869281045801</c:v>
                </c:pt>
                <c:pt idx="1121">
                  <c:v>0.21072592592592601</c:v>
                </c:pt>
                <c:pt idx="1122">
                  <c:v>0.26217391304347798</c:v>
                </c:pt>
                <c:pt idx="1123">
                  <c:v>0.235547445255474</c:v>
                </c:pt>
                <c:pt idx="1124">
                  <c:v>0.240631276901004</c:v>
                </c:pt>
                <c:pt idx="1125">
                  <c:v>0.24297520661156999</c:v>
                </c:pt>
                <c:pt idx="1126">
                  <c:v>0.24445820433436499</c:v>
                </c:pt>
                <c:pt idx="1127">
                  <c:v>0.25984435797665401</c:v>
                </c:pt>
                <c:pt idx="1128">
                  <c:v>0.24374655647382901</c:v>
                </c:pt>
                <c:pt idx="1129">
                  <c:v>0.25278418451400297</c:v>
                </c:pt>
                <c:pt idx="1130">
                  <c:v>0.25373253493013997</c:v>
                </c:pt>
                <c:pt idx="1131">
                  <c:v>0.26481658692185001</c:v>
                </c:pt>
                <c:pt idx="1132">
                  <c:v>0.245157421289355</c:v>
                </c:pt>
                <c:pt idx="1133">
                  <c:v>0.24716049382716099</c:v>
                </c:pt>
                <c:pt idx="1134">
                  <c:v>0.23936283185840701</c:v>
                </c:pt>
                <c:pt idx="1135">
                  <c:v>0.22561456752655501</c:v>
                </c:pt>
                <c:pt idx="1136">
                  <c:v>0.26409566517189798</c:v>
                </c:pt>
                <c:pt idx="1137">
                  <c:v>0.241751313485114</c:v>
                </c:pt>
                <c:pt idx="1138">
                  <c:v>0.24847407407407399</c:v>
                </c:pt>
                <c:pt idx="1139">
                  <c:v>0.24518388791593701</c:v>
                </c:pt>
                <c:pt idx="1140">
                  <c:v>0.25104874446085701</c:v>
                </c:pt>
                <c:pt idx="1141">
                  <c:v>0.25533678756476702</c:v>
                </c:pt>
                <c:pt idx="1142">
                  <c:v>0.24649926144756301</c:v>
                </c:pt>
                <c:pt idx="1143">
                  <c:v>0.243217158176944</c:v>
                </c:pt>
                <c:pt idx="1144">
                  <c:v>0.25884444444444399</c:v>
                </c:pt>
                <c:pt idx="1145">
                  <c:v>0.25635135135135101</c:v>
                </c:pt>
                <c:pt idx="1146">
                  <c:v>0.24133720930232599</c:v>
                </c:pt>
                <c:pt idx="1147">
                  <c:v>0.25605263157894698</c:v>
                </c:pt>
                <c:pt idx="1148">
                  <c:v>0.24035398230088501</c:v>
                </c:pt>
                <c:pt idx="1149">
                  <c:v>0.24652173913043501</c:v>
                </c:pt>
                <c:pt idx="1150">
                  <c:v>0.23120879120879101</c:v>
                </c:pt>
                <c:pt idx="1151">
                  <c:v>0.25084226646248098</c:v>
                </c:pt>
                <c:pt idx="1152">
                  <c:v>0.25376576576576598</c:v>
                </c:pt>
                <c:pt idx="1153">
                  <c:v>0.25184643510054799</c:v>
                </c:pt>
                <c:pt idx="1154">
                  <c:v>0.26102479338842999</c:v>
                </c:pt>
                <c:pt idx="1155">
                  <c:v>0.25658056580565802</c:v>
                </c:pt>
                <c:pt idx="1156">
                  <c:v>0.24432809773123901</c:v>
                </c:pt>
                <c:pt idx="1157">
                  <c:v>0.24353111432706201</c:v>
                </c:pt>
                <c:pt idx="1158">
                  <c:v>0.249692496924969</c:v>
                </c:pt>
                <c:pt idx="1159">
                  <c:v>0.26236220472440902</c:v>
                </c:pt>
                <c:pt idx="1160">
                  <c:v>0.24376470588235299</c:v>
                </c:pt>
                <c:pt idx="1161">
                  <c:v>0.25118446601941702</c:v>
                </c:pt>
                <c:pt idx="1162">
                  <c:v>0.25109919571045602</c:v>
                </c:pt>
                <c:pt idx="1163">
                  <c:v>0.260489642184557</c:v>
                </c:pt>
                <c:pt idx="1164">
                  <c:v>0.25212298682284001</c:v>
                </c:pt>
                <c:pt idx="1165">
                  <c:v>0.25364120781527499</c:v>
                </c:pt>
                <c:pt idx="1166">
                  <c:v>0.253530280649926</c:v>
                </c:pt>
                <c:pt idx="1167">
                  <c:v>0.24778082191780801</c:v>
                </c:pt>
                <c:pt idx="1168">
                  <c:v>0.242619647355164</c:v>
                </c:pt>
                <c:pt idx="1169">
                  <c:v>0.245228758169935</c:v>
                </c:pt>
                <c:pt idx="1170">
                  <c:v>0.23423076923076899</c:v>
                </c:pt>
                <c:pt idx="1171">
                  <c:v>0.25238828967642501</c:v>
                </c:pt>
                <c:pt idx="1172">
                  <c:v>0.25463087248322103</c:v>
                </c:pt>
                <c:pt idx="1173">
                  <c:v>0.248133535660091</c:v>
                </c:pt>
                <c:pt idx="1174">
                  <c:v>0.258024357239513</c:v>
                </c:pt>
                <c:pt idx="1175">
                  <c:v>0.2576</c:v>
                </c:pt>
                <c:pt idx="1176">
                  <c:v>0.24740298507462699</c:v>
                </c:pt>
                <c:pt idx="1177">
                  <c:v>0.26173149309912203</c:v>
                </c:pt>
                <c:pt idx="1178">
                  <c:v>0.257268041237113</c:v>
                </c:pt>
                <c:pt idx="1179">
                  <c:v>0.25737373737373698</c:v>
                </c:pt>
                <c:pt idx="1180">
                  <c:v>0.263494736842105</c:v>
                </c:pt>
                <c:pt idx="1181">
                  <c:v>0.26771159874608202</c:v>
                </c:pt>
                <c:pt idx="1182">
                  <c:v>0.26243412797992499</c:v>
                </c:pt>
                <c:pt idx="1183">
                  <c:v>0.25766381766381802</c:v>
                </c:pt>
                <c:pt idx="1184">
                  <c:v>0.25979381443298999</c:v>
                </c:pt>
                <c:pt idx="1185">
                  <c:v>0.26163265306122502</c:v>
                </c:pt>
                <c:pt idx="1186">
                  <c:v>0.264081632653061</c:v>
                </c:pt>
                <c:pt idx="1187">
                  <c:v>0.26190895741556502</c:v>
                </c:pt>
                <c:pt idx="1188">
                  <c:v>0.26188235294117601</c:v>
                </c:pt>
                <c:pt idx="1189">
                  <c:v>0.25228120516499303</c:v>
                </c:pt>
                <c:pt idx="1190">
                  <c:v>0.25568740955137498</c:v>
                </c:pt>
                <c:pt idx="1191">
                  <c:v>0.26626702997275198</c:v>
                </c:pt>
                <c:pt idx="1192">
                  <c:v>0.25505646173149299</c:v>
                </c:pt>
                <c:pt idx="1193">
                  <c:v>0.26</c:v>
                </c:pt>
                <c:pt idx="1194">
                  <c:v>0.25171717171717201</c:v>
                </c:pt>
                <c:pt idx="1195">
                  <c:v>0.26230145867098897</c:v>
                </c:pt>
                <c:pt idx="1196">
                  <c:v>0.25944199706314203</c:v>
                </c:pt>
                <c:pt idx="1197">
                  <c:v>0.24866571018651401</c:v>
                </c:pt>
                <c:pt idx="1198">
                  <c:v>0.25183673469387802</c:v>
                </c:pt>
                <c:pt idx="1199">
                  <c:v>0.25009345794392501</c:v>
                </c:pt>
                <c:pt idx="1200">
                  <c:v>0.25730718954248399</c:v>
                </c:pt>
                <c:pt idx="1201">
                  <c:v>0.25805642633228798</c:v>
                </c:pt>
                <c:pt idx="1202">
                  <c:v>0.26155913978494599</c:v>
                </c:pt>
                <c:pt idx="1203">
                  <c:v>0.250396475770925</c:v>
                </c:pt>
                <c:pt idx="1204">
                  <c:v>0.24840125391849499</c:v>
                </c:pt>
                <c:pt idx="1205">
                  <c:v>0.25840324763193501</c:v>
                </c:pt>
                <c:pt idx="1206">
                  <c:v>0.254925373134328</c:v>
                </c:pt>
                <c:pt idx="1207">
                  <c:v>0.26664850136239798</c:v>
                </c:pt>
                <c:pt idx="1208">
                  <c:v>0.259338422391858</c:v>
                </c:pt>
                <c:pt idx="1209">
                  <c:v>0.25904458598726099</c:v>
                </c:pt>
                <c:pt idx="1210">
                  <c:v>0.248295165394402</c:v>
                </c:pt>
                <c:pt idx="1211">
                  <c:v>0.25209150326797403</c:v>
                </c:pt>
                <c:pt idx="1212">
                  <c:v>0.24879884225759799</c:v>
                </c:pt>
                <c:pt idx="1213">
                  <c:v>0.25953991880920202</c:v>
                </c:pt>
                <c:pt idx="1214">
                  <c:v>0.25060179257362403</c:v>
                </c:pt>
                <c:pt idx="1215">
                  <c:v>0.25673024523160798</c:v>
                </c:pt>
                <c:pt idx="1216">
                  <c:v>0.25095295536791301</c:v>
                </c:pt>
                <c:pt idx="1217">
                  <c:v>0.252079772079772</c:v>
                </c:pt>
                <c:pt idx="1218">
                  <c:v>0.2576</c:v>
                </c:pt>
                <c:pt idx="1219">
                  <c:v>0.25676348547717798</c:v>
                </c:pt>
                <c:pt idx="1220">
                  <c:v>0.25629842180774698</c:v>
                </c:pt>
                <c:pt idx="1221">
                  <c:v>0.254925373134328</c:v>
                </c:pt>
                <c:pt idx="1222">
                  <c:v>0.25832543443917899</c:v>
                </c:pt>
                <c:pt idx="1223">
                  <c:v>0.26257966616084999</c:v>
                </c:pt>
                <c:pt idx="1224">
                  <c:v>0.26304347826086999</c:v>
                </c:pt>
                <c:pt idx="1225">
                  <c:v>0.26344086021505397</c:v>
                </c:pt>
                <c:pt idx="1226">
                  <c:v>0.25890410958904098</c:v>
                </c:pt>
                <c:pt idx="1227">
                  <c:v>0.258105263157895</c:v>
                </c:pt>
                <c:pt idx="1228">
                  <c:v>0.25892473118279602</c:v>
                </c:pt>
                <c:pt idx="1229">
                  <c:v>0.25826865671641802</c:v>
                </c:pt>
                <c:pt idx="1230">
                  <c:v>0.25595706618962399</c:v>
                </c:pt>
                <c:pt idx="1231">
                  <c:v>0.247796610169492</c:v>
                </c:pt>
                <c:pt idx="1232">
                  <c:v>0.249846153846154</c:v>
                </c:pt>
                <c:pt idx="1233">
                  <c:v>0.24666666666666701</c:v>
                </c:pt>
                <c:pt idx="1234">
                  <c:v>0.24255621301775199</c:v>
                </c:pt>
                <c:pt idx="1235">
                  <c:v>0.235085324232082</c:v>
                </c:pt>
                <c:pt idx="1236">
                  <c:v>0.23168765743073</c:v>
                </c:pt>
                <c:pt idx="1237">
                  <c:v>0.24744186046511599</c:v>
                </c:pt>
                <c:pt idx="1238">
                  <c:v>0.22802614379085001</c:v>
                </c:pt>
                <c:pt idx="1239">
                  <c:v>0.229449423815621</c:v>
                </c:pt>
                <c:pt idx="1240">
                  <c:v>0.23547491995731101</c:v>
                </c:pt>
                <c:pt idx="1241">
                  <c:v>0.20744292237442899</c:v>
                </c:pt>
                <c:pt idx="1242">
                  <c:v>0.239766990291262</c:v>
                </c:pt>
                <c:pt idx="1243">
                  <c:v>0.23267045454545501</c:v>
                </c:pt>
                <c:pt idx="1244">
                  <c:v>0.23807035175879401</c:v>
                </c:pt>
                <c:pt idx="1245">
                  <c:v>0.22470219435736699</c:v>
                </c:pt>
                <c:pt idx="1246">
                  <c:v>0.25120433017591298</c:v>
                </c:pt>
                <c:pt idx="1247">
                  <c:v>0.22201372997711699</c:v>
                </c:pt>
                <c:pt idx="1248">
                  <c:v>0.239370629370629</c:v>
                </c:pt>
                <c:pt idx="1249">
                  <c:v>0.23942992874109301</c:v>
                </c:pt>
                <c:pt idx="1250">
                  <c:v>0.228846153846154</c:v>
                </c:pt>
                <c:pt idx="1251">
                  <c:v>0.22175035868005699</c:v>
                </c:pt>
                <c:pt idx="1252">
                  <c:v>0.22934472934472899</c:v>
                </c:pt>
                <c:pt idx="1253">
                  <c:v>0.22371501272264599</c:v>
                </c:pt>
                <c:pt idx="1254">
                  <c:v>0.24508641975308601</c:v>
                </c:pt>
                <c:pt idx="1255">
                  <c:v>0.23881129271916801</c:v>
                </c:pt>
                <c:pt idx="1256">
                  <c:v>0.23230769230769199</c:v>
                </c:pt>
                <c:pt idx="1257">
                  <c:v>0.23225941422594101</c:v>
                </c:pt>
                <c:pt idx="1258">
                  <c:v>0.236723910171731</c:v>
                </c:pt>
                <c:pt idx="1259">
                  <c:v>0.23439252336448599</c:v>
                </c:pt>
                <c:pt idx="1260">
                  <c:v>0.24331627430910999</c:v>
                </c:pt>
                <c:pt idx="1261">
                  <c:v>0.23685925925925899</c:v>
                </c:pt>
                <c:pt idx="1262">
                  <c:v>0.237226792009401</c:v>
                </c:pt>
                <c:pt idx="1263">
                  <c:v>0.25497020262216902</c:v>
                </c:pt>
                <c:pt idx="1264">
                  <c:v>0.25166846071044102</c:v>
                </c:pt>
                <c:pt idx="1265">
                  <c:v>0.23644444444444401</c:v>
                </c:pt>
                <c:pt idx="1266">
                  <c:v>0.24056768558951999</c:v>
                </c:pt>
                <c:pt idx="1267">
                  <c:v>0.22534653465346499</c:v>
                </c:pt>
                <c:pt idx="1268">
                  <c:v>0.22372716199756401</c:v>
                </c:pt>
                <c:pt idx="1269">
                  <c:v>0.239313501144165</c:v>
                </c:pt>
                <c:pt idx="1270">
                  <c:v>0.231090269636577</c:v>
                </c:pt>
                <c:pt idx="1271">
                  <c:v>0.23141323792486601</c:v>
                </c:pt>
                <c:pt idx="1272">
                  <c:v>0.236994991652755</c:v>
                </c:pt>
                <c:pt idx="1273">
                  <c:v>0.24995708154506399</c:v>
                </c:pt>
                <c:pt idx="1274">
                  <c:v>0.241910274963821</c:v>
                </c:pt>
                <c:pt idx="1275">
                  <c:v>0.214838709677419</c:v>
                </c:pt>
                <c:pt idx="1276">
                  <c:v>0.25280254777070099</c:v>
                </c:pt>
                <c:pt idx="1277">
                  <c:v>0.250206297502714</c:v>
                </c:pt>
                <c:pt idx="1278">
                  <c:v>0.22640490797546001</c:v>
                </c:pt>
                <c:pt idx="1279">
                  <c:v>0.23737313432835799</c:v>
                </c:pt>
                <c:pt idx="1280">
                  <c:v>0.24931989924433201</c:v>
                </c:pt>
                <c:pt idx="1281">
                  <c:v>0.25153203342618402</c:v>
                </c:pt>
                <c:pt idx="1282">
                  <c:v>0.25111111111111101</c:v>
                </c:pt>
                <c:pt idx="1283">
                  <c:v>0.20776595744680901</c:v>
                </c:pt>
                <c:pt idx="1284">
                  <c:v>0.23713876967095901</c:v>
                </c:pt>
                <c:pt idx="1285">
                  <c:v>0.23419434194341901</c:v>
                </c:pt>
                <c:pt idx="1286">
                  <c:v>0.243690773067332</c:v>
                </c:pt>
                <c:pt idx="1287">
                  <c:v>0.23692307692307699</c:v>
                </c:pt>
                <c:pt idx="1288">
                  <c:v>0.24680412371134</c:v>
                </c:pt>
                <c:pt idx="1289">
                  <c:v>0.23022222222222199</c:v>
                </c:pt>
                <c:pt idx="1290">
                  <c:v>0.243402489626556</c:v>
                </c:pt>
                <c:pt idx="1291">
                  <c:v>0.22198198198198199</c:v>
                </c:pt>
                <c:pt idx="1292">
                  <c:v>0.21194127243066899</c:v>
                </c:pt>
                <c:pt idx="1293">
                  <c:v>0.216594202898551</c:v>
                </c:pt>
                <c:pt idx="1294">
                  <c:v>0.21422512234910299</c:v>
                </c:pt>
                <c:pt idx="1295">
                  <c:v>0.22556765163296999</c:v>
                </c:pt>
                <c:pt idx="1296">
                  <c:v>0.22441176470588201</c:v>
                </c:pt>
                <c:pt idx="1297">
                  <c:v>0.23599999999999999</c:v>
                </c:pt>
                <c:pt idx="1298">
                  <c:v>0.22240506329113899</c:v>
                </c:pt>
                <c:pt idx="1299">
                  <c:v>0.22331983805667999</c:v>
                </c:pt>
                <c:pt idx="1300">
                  <c:v>0.22641148325358901</c:v>
                </c:pt>
                <c:pt idx="1301">
                  <c:v>0.22380453752181501</c:v>
                </c:pt>
                <c:pt idx="1302">
                  <c:v>0.220537634408602</c:v>
                </c:pt>
                <c:pt idx="1303">
                  <c:v>0.22486301369862999</c:v>
                </c:pt>
                <c:pt idx="1304">
                  <c:v>0.228445945945946</c:v>
                </c:pt>
                <c:pt idx="1305">
                  <c:v>0.241558441558442</c:v>
                </c:pt>
                <c:pt idx="1306">
                  <c:v>0.22323751891074101</c:v>
                </c:pt>
                <c:pt idx="1307">
                  <c:v>0.22771378708551501</c:v>
                </c:pt>
                <c:pt idx="1308">
                  <c:v>0.22382581648522601</c:v>
                </c:pt>
                <c:pt idx="1309">
                  <c:v>0.221255742725881</c:v>
                </c:pt>
                <c:pt idx="1310">
                  <c:v>0.21620253164556999</c:v>
                </c:pt>
                <c:pt idx="1311">
                  <c:v>0.225909090909091</c:v>
                </c:pt>
                <c:pt idx="1312">
                  <c:v>0.22247877758913401</c:v>
                </c:pt>
                <c:pt idx="1313">
                  <c:v>0.22525458248472499</c:v>
                </c:pt>
                <c:pt idx="1314">
                  <c:v>0.226170542635659</c:v>
                </c:pt>
                <c:pt idx="1315">
                  <c:v>0.220266666666667</c:v>
                </c:pt>
                <c:pt idx="1316">
                  <c:v>0.222764705882353</c:v>
                </c:pt>
                <c:pt idx="1317">
                  <c:v>0.22843295638125999</c:v>
                </c:pt>
                <c:pt idx="1318">
                  <c:v>0.23818181818181799</c:v>
                </c:pt>
                <c:pt idx="1319">
                  <c:v>0.22772643253234801</c:v>
                </c:pt>
                <c:pt idx="1320">
                  <c:v>0.21470149253731299</c:v>
                </c:pt>
                <c:pt idx="1321">
                  <c:v>0.24116438356164399</c:v>
                </c:pt>
                <c:pt idx="1322">
                  <c:v>0.221687612208259</c:v>
                </c:pt>
                <c:pt idx="1323">
                  <c:v>0.21550561797752801</c:v>
                </c:pt>
                <c:pt idx="1324">
                  <c:v>0.21681818181818199</c:v>
                </c:pt>
                <c:pt idx="1325">
                  <c:v>0.21575193798449599</c:v>
                </c:pt>
                <c:pt idx="1326">
                  <c:v>0.224</c:v>
                </c:pt>
                <c:pt idx="1327">
                  <c:v>0.229243027888446</c:v>
                </c:pt>
                <c:pt idx="1328">
                  <c:v>0.22166666666666701</c:v>
                </c:pt>
                <c:pt idx="1329">
                  <c:v>0.21989778534923299</c:v>
                </c:pt>
                <c:pt idx="1330">
                  <c:v>0.221409691629956</c:v>
                </c:pt>
                <c:pt idx="1331">
                  <c:v>0.23317567567567599</c:v>
                </c:pt>
                <c:pt idx="1332">
                  <c:v>0.21742251223490999</c:v>
                </c:pt>
                <c:pt idx="1333">
                  <c:v>0.225615384615385</c:v>
                </c:pt>
                <c:pt idx="1334">
                  <c:v>0.24176923076923101</c:v>
                </c:pt>
                <c:pt idx="1335">
                  <c:v>0.22119547657512101</c:v>
                </c:pt>
                <c:pt idx="1336">
                  <c:v>0.21825421133231199</c:v>
                </c:pt>
                <c:pt idx="1337">
                  <c:v>0.225498783454988</c:v>
                </c:pt>
                <c:pt idx="1338">
                  <c:v>0.22037478705281099</c:v>
                </c:pt>
                <c:pt idx="1339">
                  <c:v>0.23083179297597001</c:v>
                </c:pt>
                <c:pt idx="1340">
                  <c:v>0.22222222222222199</c:v>
                </c:pt>
                <c:pt idx="1341">
                  <c:v>0.242258652094718</c:v>
                </c:pt>
                <c:pt idx="1342">
                  <c:v>0.23507462686567199</c:v>
                </c:pt>
                <c:pt idx="1343">
                  <c:v>0.222549800796813</c:v>
                </c:pt>
                <c:pt idx="1344">
                  <c:v>0.228165289256198</c:v>
                </c:pt>
                <c:pt idx="1345">
                  <c:v>0.22015686274509799</c:v>
                </c:pt>
                <c:pt idx="1346">
                  <c:v>0.23557692307692299</c:v>
                </c:pt>
                <c:pt idx="1347">
                  <c:v>0.21995485327313799</c:v>
                </c:pt>
                <c:pt idx="1348">
                  <c:v>0.221155866900175</c:v>
                </c:pt>
                <c:pt idx="1349">
                  <c:v>0.221271186440678</c:v>
                </c:pt>
                <c:pt idx="1350">
                  <c:v>0.23166315789473699</c:v>
                </c:pt>
                <c:pt idx="1351">
                  <c:v>0.26892405063291103</c:v>
                </c:pt>
                <c:pt idx="1352">
                  <c:v>0.25054814814814802</c:v>
                </c:pt>
                <c:pt idx="1353">
                  <c:v>0.24370370370370401</c:v>
                </c:pt>
                <c:pt idx="1354">
                  <c:v>0.24787671232876701</c:v>
                </c:pt>
                <c:pt idx="1355">
                  <c:v>0.25227184466019398</c:v>
                </c:pt>
                <c:pt idx="1356">
                  <c:v>0.23426666666666701</c:v>
                </c:pt>
                <c:pt idx="1357">
                  <c:v>0.25753731343283598</c:v>
                </c:pt>
                <c:pt idx="1358">
                  <c:v>0.249578713968958</c:v>
                </c:pt>
                <c:pt idx="1359">
                  <c:v>0.25800327332242201</c:v>
                </c:pt>
                <c:pt idx="1360">
                  <c:v>0.252168674698795</c:v>
                </c:pt>
                <c:pt idx="1361">
                  <c:v>0.255870736086176</c:v>
                </c:pt>
                <c:pt idx="1362">
                  <c:v>0.25781690140845098</c:v>
                </c:pt>
                <c:pt idx="1363">
                  <c:v>0.24137931034482801</c:v>
                </c:pt>
                <c:pt idx="1364">
                  <c:v>0.25067103109656302</c:v>
                </c:pt>
                <c:pt idx="1365">
                  <c:v>0.25100169779286902</c:v>
                </c:pt>
                <c:pt idx="1366">
                  <c:v>0.24787671232876701</c:v>
                </c:pt>
                <c:pt idx="1367">
                  <c:v>0.25612788632326799</c:v>
                </c:pt>
                <c:pt idx="1368">
                  <c:v>0.25343373493975901</c:v>
                </c:pt>
                <c:pt idx="1369">
                  <c:v>0.25712255772646497</c:v>
                </c:pt>
                <c:pt idx="1370">
                  <c:v>0.257744916820702</c:v>
                </c:pt>
                <c:pt idx="1371">
                  <c:v>0.25413043478260899</c:v>
                </c:pt>
                <c:pt idx="1372">
                  <c:v>0.25179259259259301</c:v>
                </c:pt>
                <c:pt idx="1373">
                  <c:v>0.25262222222222203</c:v>
                </c:pt>
                <c:pt idx="1374">
                  <c:v>0.26519008264462801</c:v>
                </c:pt>
                <c:pt idx="1375">
                  <c:v>0.24355283307810099</c:v>
                </c:pt>
                <c:pt idx="1376">
                  <c:v>0.248351648351648</c:v>
                </c:pt>
                <c:pt idx="1377">
                  <c:v>0.247599309153713</c:v>
                </c:pt>
                <c:pt idx="1378">
                  <c:v>0.25195814648729398</c:v>
                </c:pt>
                <c:pt idx="1379">
                  <c:v>0.251588235294118</c:v>
                </c:pt>
                <c:pt idx="1380">
                  <c:v>0.240287253141831</c:v>
                </c:pt>
                <c:pt idx="1381">
                  <c:v>0.245</c:v>
                </c:pt>
                <c:pt idx="1382">
                  <c:v>0.25418693982074297</c:v>
                </c:pt>
                <c:pt idx="1383">
                  <c:v>0.25320987654320998</c:v>
                </c:pt>
                <c:pt idx="1384">
                  <c:v>0.25038461538461498</c:v>
                </c:pt>
                <c:pt idx="1385">
                  <c:v>0.251818181818182</c:v>
                </c:pt>
                <c:pt idx="1386">
                  <c:v>0.25235188509874301</c:v>
                </c:pt>
                <c:pt idx="1387">
                  <c:v>0.246438356164384</c:v>
                </c:pt>
                <c:pt idx="1388">
                  <c:v>0.25902834008097197</c:v>
                </c:pt>
                <c:pt idx="1389">
                  <c:v>0.24677137870855101</c:v>
                </c:pt>
                <c:pt idx="1390">
                  <c:v>0.24631956912028699</c:v>
                </c:pt>
                <c:pt idx="1391">
                  <c:v>0.24940819423368699</c:v>
                </c:pt>
                <c:pt idx="1392">
                  <c:v>0.255870736086176</c:v>
                </c:pt>
                <c:pt idx="1393">
                  <c:v>0.24481149012567299</c:v>
                </c:pt>
                <c:pt idx="1394">
                  <c:v>0.24484304932735401</c:v>
                </c:pt>
                <c:pt idx="1395">
                  <c:v>0.24729927007299299</c:v>
                </c:pt>
                <c:pt idx="1396">
                  <c:v>0.23417348608838001</c:v>
                </c:pt>
                <c:pt idx="1397">
                  <c:v>0.25219178082191801</c:v>
                </c:pt>
                <c:pt idx="1398">
                  <c:v>0.24519195612431399</c:v>
                </c:pt>
                <c:pt idx="1399">
                  <c:v>0.25388601036269398</c:v>
                </c:pt>
                <c:pt idx="1400">
                  <c:v>0.258066666666667</c:v>
                </c:pt>
                <c:pt idx="1401">
                  <c:v>0.26151368760064397</c:v>
                </c:pt>
                <c:pt idx="1402">
                  <c:v>0.23540581929555901</c:v>
                </c:pt>
                <c:pt idx="1403">
                  <c:v>0.25565217391304401</c:v>
                </c:pt>
                <c:pt idx="1404">
                  <c:v>0.25745571658615102</c:v>
                </c:pt>
                <c:pt idx="1405">
                  <c:v>0.26091851851851799</c:v>
                </c:pt>
                <c:pt idx="1406">
                  <c:v>0.252705882352941</c:v>
                </c:pt>
                <c:pt idx="1407">
                  <c:v>0.25470137825421102</c:v>
                </c:pt>
                <c:pt idx="1408">
                  <c:v>0.26579378068739801</c:v>
                </c:pt>
                <c:pt idx="1409">
                  <c:v>0.252411764705882</c:v>
                </c:pt>
                <c:pt idx="1410">
                  <c:v>0.25407407407407401</c:v>
                </c:pt>
                <c:pt idx="1411">
                  <c:v>0.22300395256916999</c:v>
                </c:pt>
                <c:pt idx="1412">
                  <c:v>0.234622467771639</c:v>
                </c:pt>
                <c:pt idx="1413">
                  <c:v>0.239645232815965</c:v>
                </c:pt>
                <c:pt idx="1414">
                  <c:v>0.22520547945205499</c:v>
                </c:pt>
                <c:pt idx="1415">
                  <c:v>0.21589743589743601</c:v>
                </c:pt>
                <c:pt idx="1416">
                  <c:v>0.223338954468803</c:v>
                </c:pt>
                <c:pt idx="1417">
                  <c:v>0.220071942446043</c:v>
                </c:pt>
                <c:pt idx="1418">
                  <c:v>0.21984202211690401</c:v>
                </c:pt>
                <c:pt idx="1419">
                  <c:v>0.21876460767946601</c:v>
                </c:pt>
                <c:pt idx="1420">
                  <c:v>0.23861313868613099</c:v>
                </c:pt>
                <c:pt idx="1421">
                  <c:v>0.230081967213115</c:v>
                </c:pt>
                <c:pt idx="1422">
                  <c:v>0.21969949916527501</c:v>
                </c:pt>
                <c:pt idx="1423">
                  <c:v>0.23956678700361</c:v>
                </c:pt>
                <c:pt idx="1424">
                  <c:v>0.23419898819561499</c:v>
                </c:pt>
                <c:pt idx="1425">
                  <c:v>0.237504215851602</c:v>
                </c:pt>
                <c:pt idx="1426">
                  <c:v>0.24761565836298899</c:v>
                </c:pt>
                <c:pt idx="1427">
                  <c:v>0.21142857142857099</c:v>
                </c:pt>
                <c:pt idx="1428">
                  <c:v>0.22047619047618999</c:v>
                </c:pt>
                <c:pt idx="1429">
                  <c:v>0.24143396226415101</c:v>
                </c:pt>
                <c:pt idx="1430">
                  <c:v>0.22190654205607499</c:v>
                </c:pt>
                <c:pt idx="1431">
                  <c:v>0.24039024390243899</c:v>
                </c:pt>
                <c:pt idx="1432">
                  <c:v>0.214117647058824</c:v>
                </c:pt>
                <c:pt idx="1433">
                  <c:v>0.23714285714285699</c:v>
                </c:pt>
                <c:pt idx="1434">
                  <c:v>0.22003294892916</c:v>
                </c:pt>
                <c:pt idx="1435">
                  <c:v>0.22327974276527299</c:v>
                </c:pt>
                <c:pt idx="1436">
                  <c:v>0.227663551401869</c:v>
                </c:pt>
                <c:pt idx="1437">
                  <c:v>0.22508914100486199</c:v>
                </c:pt>
                <c:pt idx="1438">
                  <c:v>0.237103064066852</c:v>
                </c:pt>
                <c:pt idx="1439">
                  <c:v>0.230159189580318</c:v>
                </c:pt>
                <c:pt idx="1440">
                  <c:v>0.241797004991681</c:v>
                </c:pt>
                <c:pt idx="1441">
                  <c:v>0.239184952978056</c:v>
                </c:pt>
                <c:pt idx="1442">
                  <c:v>0.22205438066465299</c:v>
                </c:pt>
                <c:pt idx="1443">
                  <c:v>0.22871961102107</c:v>
                </c:pt>
                <c:pt idx="1444">
                  <c:v>0.21818780889621101</c:v>
                </c:pt>
                <c:pt idx="1445">
                  <c:v>0.21148514851485101</c:v>
                </c:pt>
                <c:pt idx="1446">
                  <c:v>0.22222222222222199</c:v>
                </c:pt>
                <c:pt idx="1447">
                  <c:v>0.21653979238754301</c:v>
                </c:pt>
                <c:pt idx="1448">
                  <c:v>0.235547445255474</c:v>
                </c:pt>
                <c:pt idx="1449">
                  <c:v>0.23325542570951599</c:v>
                </c:pt>
                <c:pt idx="1450">
                  <c:v>0.23877300613496899</c:v>
                </c:pt>
                <c:pt idx="1451">
                  <c:v>0.22549180327868901</c:v>
                </c:pt>
                <c:pt idx="1452">
                  <c:v>0.212014388489209</c:v>
                </c:pt>
                <c:pt idx="1453">
                  <c:v>0.21977358490566001</c:v>
                </c:pt>
                <c:pt idx="1454">
                  <c:v>0.23888111888111899</c:v>
                </c:pt>
                <c:pt idx="1455">
                  <c:v>0.23</c:v>
                </c:pt>
                <c:pt idx="1456">
                  <c:v>0.225128205128205</c:v>
                </c:pt>
                <c:pt idx="1457">
                  <c:v>0.235897435897436</c:v>
                </c:pt>
                <c:pt idx="1458">
                  <c:v>0.24570281124498</c:v>
                </c:pt>
                <c:pt idx="1459">
                  <c:v>0.24322701688555401</c:v>
                </c:pt>
                <c:pt idx="1460">
                  <c:v>0.23368029739776999</c:v>
                </c:pt>
                <c:pt idx="1461">
                  <c:v>0.24664429530201301</c:v>
                </c:pt>
                <c:pt idx="1462">
                  <c:v>0.22365145228215799</c:v>
                </c:pt>
                <c:pt idx="1463">
                  <c:v>0.23897435897435901</c:v>
                </c:pt>
                <c:pt idx="1464">
                  <c:v>0.22994940978077599</c:v>
                </c:pt>
                <c:pt idx="1465">
                  <c:v>0.24593673965936699</c:v>
                </c:pt>
                <c:pt idx="1466">
                  <c:v>0.226896551724138</c:v>
                </c:pt>
                <c:pt idx="1467">
                  <c:v>0.22284734133790701</c:v>
                </c:pt>
                <c:pt idx="1468">
                  <c:v>0.223017543859649</c:v>
                </c:pt>
                <c:pt idx="1469">
                  <c:v>0.22520547945205499</c:v>
                </c:pt>
                <c:pt idx="1470">
                  <c:v>0.23253333333333301</c:v>
                </c:pt>
                <c:pt idx="1471">
                  <c:v>0.20913007456503699</c:v>
                </c:pt>
                <c:pt idx="1472">
                  <c:v>0.219556224144415</c:v>
                </c:pt>
                <c:pt idx="1473">
                  <c:v>0.200635172687574</c:v>
                </c:pt>
                <c:pt idx="1474">
                  <c:v>0.25441889372280901</c:v>
                </c:pt>
                <c:pt idx="1475">
                  <c:v>0.247643936300531</c:v>
                </c:pt>
                <c:pt idx="1476">
                  <c:v>0.25756326148078701</c:v>
                </c:pt>
                <c:pt idx="1477">
                  <c:v>0.241143384047948</c:v>
                </c:pt>
                <c:pt idx="1478">
                  <c:v>0.26113002042205602</c:v>
                </c:pt>
                <c:pt idx="1479">
                  <c:v>0.244301270417423</c:v>
                </c:pt>
                <c:pt idx="1480">
                  <c:v>0.256630602782071</c:v>
                </c:pt>
                <c:pt idx="1481">
                  <c:v>0.26277190801740202</c:v>
                </c:pt>
                <c:pt idx="1482">
                  <c:v>0.25627858627858602</c:v>
                </c:pt>
                <c:pt idx="1483">
                  <c:v>0.24888888888888899</c:v>
                </c:pt>
                <c:pt idx="1484">
                  <c:v>0.20958944281524899</c:v>
                </c:pt>
                <c:pt idx="1485">
                  <c:v>0.20699747687132</c:v>
                </c:pt>
                <c:pt idx="1486">
                  <c:v>0.20186451211932899</c:v>
                </c:pt>
                <c:pt idx="1487">
                  <c:v>0.19771297884505401</c:v>
                </c:pt>
                <c:pt idx="1488">
                  <c:v>0.21068627450980401</c:v>
                </c:pt>
                <c:pt idx="1489">
                  <c:v>0.209888830068819</c:v>
                </c:pt>
                <c:pt idx="1490">
                  <c:v>0.20948339483394801</c:v>
                </c:pt>
                <c:pt idx="1491">
                  <c:v>0.21238442822384401</c:v>
                </c:pt>
                <c:pt idx="1492">
                  <c:v>0.214939172749392</c:v>
                </c:pt>
                <c:pt idx="1493">
                  <c:v>0.226581096849475</c:v>
                </c:pt>
                <c:pt idx="1494">
                  <c:v>0.20956340956340999</c:v>
                </c:pt>
                <c:pt idx="1495">
                  <c:v>0.21753956100051</c:v>
                </c:pt>
                <c:pt idx="1496">
                  <c:v>0.21829846582984699</c:v>
                </c:pt>
                <c:pt idx="1497">
                  <c:v>0.22473886750962099</c:v>
                </c:pt>
                <c:pt idx="1498">
                  <c:v>0.221218369259606</c:v>
                </c:pt>
                <c:pt idx="1499">
                  <c:v>0.22610878661087899</c:v>
                </c:pt>
                <c:pt idx="1500">
                  <c:v>0.21345291479820599</c:v>
                </c:pt>
                <c:pt idx="1501">
                  <c:v>0.21667244367417701</c:v>
                </c:pt>
                <c:pt idx="1502">
                  <c:v>0.177292576419214</c:v>
                </c:pt>
                <c:pt idx="1503">
                  <c:v>0.22350295857988201</c:v>
                </c:pt>
                <c:pt idx="1504">
                  <c:v>0.18608369768894401</c:v>
                </c:pt>
                <c:pt idx="1505">
                  <c:v>0.20140625000000001</c:v>
                </c:pt>
                <c:pt idx="1506">
                  <c:v>0.216191904047976</c:v>
                </c:pt>
                <c:pt idx="1507">
                  <c:v>0.21829846582984699</c:v>
                </c:pt>
                <c:pt idx="1508">
                  <c:v>0.20624999999999999</c:v>
                </c:pt>
                <c:pt idx="1509">
                  <c:v>0.22063470627954099</c:v>
                </c:pt>
                <c:pt idx="1510">
                  <c:v>0.22132270916334701</c:v>
                </c:pt>
                <c:pt idx="1511">
                  <c:v>0.21562130177514799</c:v>
                </c:pt>
                <c:pt idx="1512">
                  <c:v>0.204166666666667</c:v>
                </c:pt>
                <c:pt idx="1513">
                  <c:v>0.192831916285154</c:v>
                </c:pt>
                <c:pt idx="1514">
                  <c:v>0.20799396681749599</c:v>
                </c:pt>
                <c:pt idx="1515">
                  <c:v>0.22846376811594199</c:v>
                </c:pt>
                <c:pt idx="1516">
                  <c:v>0.237224816544363</c:v>
                </c:pt>
                <c:pt idx="1517">
                  <c:v>0.23458153580673</c:v>
                </c:pt>
                <c:pt idx="1518">
                  <c:v>0.229522342064715</c:v>
                </c:pt>
                <c:pt idx="1519">
                  <c:v>0.240159574468085</c:v>
                </c:pt>
                <c:pt idx="1520">
                  <c:v>0.22852017937219701</c:v>
                </c:pt>
                <c:pt idx="1521">
                  <c:v>0.235640449438202</c:v>
                </c:pt>
                <c:pt idx="1522">
                  <c:v>0.18940397350993399</c:v>
                </c:pt>
                <c:pt idx="1523">
                  <c:v>0.23835360149672599</c:v>
                </c:pt>
                <c:pt idx="1524">
                  <c:v>0.193595342066958</c:v>
                </c:pt>
                <c:pt idx="1525">
                  <c:v>0.219122915379864</c:v>
                </c:pt>
                <c:pt idx="1526">
                  <c:v>0.22626423690205</c:v>
                </c:pt>
                <c:pt idx="1527">
                  <c:v>0.21248915871639201</c:v>
                </c:pt>
                <c:pt idx="1528">
                  <c:v>0.200677200902935</c:v>
                </c:pt>
                <c:pt idx="1529">
                  <c:v>0.210416666666667</c:v>
                </c:pt>
                <c:pt idx="1530">
                  <c:v>0.21384098544232899</c:v>
                </c:pt>
                <c:pt idx="1531">
                  <c:v>0.22549976087996201</c:v>
                </c:pt>
                <c:pt idx="1532">
                  <c:v>0.21384741591468401</c:v>
                </c:pt>
                <c:pt idx="1533">
                  <c:v>0.224757221880762</c:v>
                </c:pt>
                <c:pt idx="1534">
                  <c:v>0.222639527248851</c:v>
                </c:pt>
                <c:pt idx="1535">
                  <c:v>0.21770043505282799</c:v>
                </c:pt>
                <c:pt idx="1536">
                  <c:v>0.21463722397476301</c:v>
                </c:pt>
                <c:pt idx="1537">
                  <c:v>0.21827956989247299</c:v>
                </c:pt>
                <c:pt idx="1538">
                  <c:v>0.21270082226438999</c:v>
                </c:pt>
                <c:pt idx="1539">
                  <c:v>0.21732660781841101</c:v>
                </c:pt>
                <c:pt idx="1540">
                  <c:v>0.217366205652435</c:v>
                </c:pt>
                <c:pt idx="1541">
                  <c:v>0.21341260404280599</c:v>
                </c:pt>
                <c:pt idx="1542">
                  <c:v>0.21739557739557699</c:v>
                </c:pt>
                <c:pt idx="1543">
                  <c:v>0.219779411764706</c:v>
                </c:pt>
                <c:pt idx="1544">
                  <c:v>0.21825641025640999</c:v>
                </c:pt>
                <c:pt idx="1545">
                  <c:v>0.22365957446808499</c:v>
                </c:pt>
                <c:pt idx="1546">
                  <c:v>0.22973890339425601</c:v>
                </c:pt>
                <c:pt idx="1547">
                  <c:v>0.225176034589253</c:v>
                </c:pt>
                <c:pt idx="1548">
                  <c:v>0.22739076154806501</c:v>
                </c:pt>
                <c:pt idx="1549">
                  <c:v>0.225785507246377</c:v>
                </c:pt>
                <c:pt idx="1550">
                  <c:v>0.21551181102362199</c:v>
                </c:pt>
                <c:pt idx="1551">
                  <c:v>0.21364263322884</c:v>
                </c:pt>
                <c:pt idx="1552">
                  <c:v>0.22363311494937499</c:v>
                </c:pt>
                <c:pt idx="1553">
                  <c:v>0.21795061728395099</c:v>
                </c:pt>
                <c:pt idx="1554">
                  <c:v>0.21917538461538499</c:v>
                </c:pt>
                <c:pt idx="1555">
                  <c:v>0.224665415884928</c:v>
                </c:pt>
                <c:pt idx="1556">
                  <c:v>0.21899632802937599</c:v>
                </c:pt>
                <c:pt idx="1557">
                  <c:v>0.22383673469387799</c:v>
                </c:pt>
                <c:pt idx="1558">
                  <c:v>0.22743155149934799</c:v>
                </c:pt>
                <c:pt idx="1559">
                  <c:v>0.24888888888888899</c:v>
                </c:pt>
                <c:pt idx="1560">
                  <c:v>0.25006957621758402</c:v>
                </c:pt>
                <c:pt idx="1561">
                  <c:v>0.228330404217926</c:v>
                </c:pt>
                <c:pt idx="1562">
                  <c:v>0.22567685589519701</c:v>
                </c:pt>
                <c:pt idx="1563">
                  <c:v>0.22909090909090901</c:v>
                </c:pt>
                <c:pt idx="1564">
                  <c:v>0.22909090909090901</c:v>
                </c:pt>
                <c:pt idx="1565">
                  <c:v>0.220606060606061</c:v>
                </c:pt>
                <c:pt idx="1566">
                  <c:v>0.22424700693131699</c:v>
                </c:pt>
                <c:pt idx="1567">
                  <c:v>0.23264705882352901</c:v>
                </c:pt>
                <c:pt idx="1568">
                  <c:v>0.21575685339690101</c:v>
                </c:pt>
                <c:pt idx="1569">
                  <c:v>0.21749235474006101</c:v>
                </c:pt>
                <c:pt idx="1570">
                  <c:v>0.21896314803247999</c:v>
                </c:pt>
                <c:pt idx="1571">
                  <c:v>0.22157275541795701</c:v>
                </c:pt>
                <c:pt idx="1572">
                  <c:v>0.215479023168441</c:v>
                </c:pt>
                <c:pt idx="1573">
                  <c:v>0.219829448550313</c:v>
                </c:pt>
                <c:pt idx="1574">
                  <c:v>0.22021897810218999</c:v>
                </c:pt>
                <c:pt idx="1575">
                  <c:v>0.22893407270486801</c:v>
                </c:pt>
                <c:pt idx="1576">
                  <c:v>0.221740226986129</c:v>
                </c:pt>
                <c:pt idx="1577">
                  <c:v>0.22042908224076299</c:v>
                </c:pt>
                <c:pt idx="1578">
                  <c:v>0.211772151898734</c:v>
                </c:pt>
                <c:pt idx="1579">
                  <c:v>0.21779650812763399</c:v>
                </c:pt>
                <c:pt idx="1580">
                  <c:v>0.214883720930233</c:v>
                </c:pt>
                <c:pt idx="1581">
                  <c:v>0.219122915379864</c:v>
                </c:pt>
                <c:pt idx="1582">
                  <c:v>0.232615384615385</c:v>
                </c:pt>
                <c:pt idx="1583">
                  <c:v>0.22420351302241101</c:v>
                </c:pt>
                <c:pt idx="1584">
                  <c:v>0.21679653679653699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BC2-81EB-9F18735E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voice!$F$1586:$F$3169</c:f>
              <c:numCache>
                <c:formatCode>General</c:formatCode>
                <c:ptCount val="1584"/>
                <c:pt idx="0">
                  <c:v>0.16220213640098599</c:v>
                </c:pt>
                <c:pt idx="1">
                  <c:v>5.0578842315369299E-2</c:v>
                </c:pt>
                <c:pt idx="2">
                  <c:v>5.1264546159813802E-2</c:v>
                </c:pt>
                <c:pt idx="3">
                  <c:v>7.5343511450381706E-2</c:v>
                </c:pt>
                <c:pt idx="4">
                  <c:v>5.9415501905972098E-2</c:v>
                </c:pt>
                <c:pt idx="5">
                  <c:v>5.82481751824818E-2</c:v>
                </c:pt>
                <c:pt idx="6">
                  <c:v>0.113291404612159</c:v>
                </c:pt>
                <c:pt idx="7">
                  <c:v>6.3046357615894097E-2</c:v>
                </c:pt>
                <c:pt idx="8">
                  <c:v>5.2823674475955602E-2</c:v>
                </c:pt>
                <c:pt idx="9">
                  <c:v>4.7248018120045303E-2</c:v>
                </c:pt>
                <c:pt idx="10">
                  <c:v>4.4128622469233797E-2</c:v>
                </c:pt>
                <c:pt idx="11">
                  <c:v>4.25724493846764E-2</c:v>
                </c:pt>
                <c:pt idx="12">
                  <c:v>5.9582577132486401E-2</c:v>
                </c:pt>
                <c:pt idx="13">
                  <c:v>5.5771324863883899E-2</c:v>
                </c:pt>
                <c:pt idx="14">
                  <c:v>6.3300129926375098E-2</c:v>
                </c:pt>
                <c:pt idx="15">
                  <c:v>4.9625779625779597E-2</c:v>
                </c:pt>
                <c:pt idx="16">
                  <c:v>0.16972497249724999</c:v>
                </c:pt>
                <c:pt idx="17">
                  <c:v>0.122603550295858</c:v>
                </c:pt>
                <c:pt idx="18">
                  <c:v>0.163528009535161</c:v>
                </c:pt>
                <c:pt idx="19">
                  <c:v>0.16970479704797001</c:v>
                </c:pt>
                <c:pt idx="20">
                  <c:v>0.165128205128205</c:v>
                </c:pt>
                <c:pt idx="21">
                  <c:v>0.16313559322033899</c:v>
                </c:pt>
                <c:pt idx="22">
                  <c:v>0.18148148148148099</c:v>
                </c:pt>
                <c:pt idx="23">
                  <c:v>0.10992272024729501</c:v>
                </c:pt>
                <c:pt idx="24">
                  <c:v>0.16709246901811201</c:v>
                </c:pt>
                <c:pt idx="25">
                  <c:v>0.14940298507462699</c:v>
                </c:pt>
                <c:pt idx="26">
                  <c:v>0.139089726918075</c:v>
                </c:pt>
                <c:pt idx="27">
                  <c:v>0.15047939444911701</c:v>
                </c:pt>
                <c:pt idx="28">
                  <c:v>0.12998410174880801</c:v>
                </c:pt>
                <c:pt idx="29">
                  <c:v>0.16102145045965299</c:v>
                </c:pt>
                <c:pt idx="30">
                  <c:v>0.18655542312276499</c:v>
                </c:pt>
                <c:pt idx="31">
                  <c:v>5.08379888268157E-2</c:v>
                </c:pt>
                <c:pt idx="32">
                  <c:v>4.8194973343488198E-2</c:v>
                </c:pt>
                <c:pt idx="33">
                  <c:v>4.6702208682406703E-2</c:v>
                </c:pt>
                <c:pt idx="34">
                  <c:v>0.14086313193588201</c:v>
                </c:pt>
                <c:pt idx="35">
                  <c:v>4.48284625158831E-2</c:v>
                </c:pt>
                <c:pt idx="36">
                  <c:v>4.3096539162112903E-2</c:v>
                </c:pt>
                <c:pt idx="37">
                  <c:v>6.7784431137724602E-2</c:v>
                </c:pt>
                <c:pt idx="38">
                  <c:v>5.3600000000000002E-2</c:v>
                </c:pt>
                <c:pt idx="39">
                  <c:v>5.44353899883585E-2</c:v>
                </c:pt>
                <c:pt idx="40">
                  <c:v>4.2658486707566501E-2</c:v>
                </c:pt>
                <c:pt idx="41">
                  <c:v>3.6819126819126802E-2</c:v>
                </c:pt>
                <c:pt idx="42">
                  <c:v>4.0762564991334502E-2</c:v>
                </c:pt>
                <c:pt idx="43">
                  <c:v>5.1548117154811703E-2</c:v>
                </c:pt>
                <c:pt idx="44">
                  <c:v>9.2730627306273003E-2</c:v>
                </c:pt>
                <c:pt idx="45">
                  <c:v>8.8533333333333297E-2</c:v>
                </c:pt>
                <c:pt idx="46">
                  <c:v>6.7364016736401702E-2</c:v>
                </c:pt>
                <c:pt idx="47">
                  <c:v>4.1858248957712903E-2</c:v>
                </c:pt>
                <c:pt idx="48">
                  <c:v>3.57847533632287E-2</c:v>
                </c:pt>
                <c:pt idx="49">
                  <c:v>4.6666666666666697E-2</c:v>
                </c:pt>
                <c:pt idx="50">
                  <c:v>5.0962343096234299E-2</c:v>
                </c:pt>
                <c:pt idx="51">
                  <c:v>6.1124880838894197E-2</c:v>
                </c:pt>
                <c:pt idx="52">
                  <c:v>4.1876832844574802E-2</c:v>
                </c:pt>
                <c:pt idx="53">
                  <c:v>6.4890510948905106E-2</c:v>
                </c:pt>
                <c:pt idx="54">
                  <c:v>5.2156862745098002E-2</c:v>
                </c:pt>
                <c:pt idx="55">
                  <c:v>7.0643513789581197E-2</c:v>
                </c:pt>
                <c:pt idx="56">
                  <c:v>5.8570353649360397E-2</c:v>
                </c:pt>
                <c:pt idx="57">
                  <c:v>5.1766200762388803E-2</c:v>
                </c:pt>
                <c:pt idx="58">
                  <c:v>5.9380460683081802E-2</c:v>
                </c:pt>
                <c:pt idx="59">
                  <c:v>0.100362249761678</c:v>
                </c:pt>
                <c:pt idx="60">
                  <c:v>4.4289544235924898E-2</c:v>
                </c:pt>
                <c:pt idx="61">
                  <c:v>5.06444906444906E-2</c:v>
                </c:pt>
                <c:pt idx="62">
                  <c:v>6.5695792880258896E-2</c:v>
                </c:pt>
                <c:pt idx="63">
                  <c:v>7.30870083432658E-2</c:v>
                </c:pt>
                <c:pt idx="64">
                  <c:v>0.16014298480786399</c:v>
                </c:pt>
                <c:pt idx="65">
                  <c:v>0.140961098398169</c:v>
                </c:pt>
                <c:pt idx="66">
                  <c:v>0.15241182078169699</c:v>
                </c:pt>
                <c:pt idx="67">
                  <c:v>0.120748074807481</c:v>
                </c:pt>
                <c:pt idx="68">
                  <c:v>0.17177121771217699</c:v>
                </c:pt>
                <c:pt idx="69">
                  <c:v>0.14533724340175999</c:v>
                </c:pt>
                <c:pt idx="70">
                  <c:v>0.16181459566074999</c:v>
                </c:pt>
                <c:pt idx="71">
                  <c:v>0.15270216962524699</c:v>
                </c:pt>
                <c:pt idx="72">
                  <c:v>0.16722222222222199</c:v>
                </c:pt>
                <c:pt idx="73">
                  <c:v>0.17391580619539301</c:v>
                </c:pt>
                <c:pt idx="74">
                  <c:v>0.15485327313769801</c:v>
                </c:pt>
                <c:pt idx="75">
                  <c:v>0.17105719237434999</c:v>
                </c:pt>
                <c:pt idx="76">
                  <c:v>0.13355648535564901</c:v>
                </c:pt>
                <c:pt idx="77">
                  <c:v>0.17029850746268699</c:v>
                </c:pt>
                <c:pt idx="78">
                  <c:v>0.12711349419124199</c:v>
                </c:pt>
                <c:pt idx="79">
                  <c:v>0.17363844393592701</c:v>
                </c:pt>
                <c:pt idx="80">
                  <c:v>0.12574616457461599</c:v>
                </c:pt>
                <c:pt idx="81">
                  <c:v>0.17134328358209</c:v>
                </c:pt>
                <c:pt idx="82">
                  <c:v>0.14414201183431999</c:v>
                </c:pt>
                <c:pt idx="83">
                  <c:v>0.17569499602859401</c:v>
                </c:pt>
                <c:pt idx="84">
                  <c:v>0.17188118811881201</c:v>
                </c:pt>
                <c:pt idx="85">
                  <c:v>0.17009861932938899</c:v>
                </c:pt>
                <c:pt idx="86">
                  <c:v>0.16786650774731801</c:v>
                </c:pt>
                <c:pt idx="87">
                  <c:v>0.156139410187668</c:v>
                </c:pt>
                <c:pt idx="88">
                  <c:v>0.155120711562897</c:v>
                </c:pt>
                <c:pt idx="89">
                  <c:v>0.16228789323164899</c:v>
                </c:pt>
                <c:pt idx="90">
                  <c:v>0.17125461254612501</c:v>
                </c:pt>
                <c:pt idx="91">
                  <c:v>0.16323570432357001</c:v>
                </c:pt>
                <c:pt idx="92">
                  <c:v>0.19552665799739899</c:v>
                </c:pt>
                <c:pt idx="93">
                  <c:v>0.15485101311084601</c:v>
                </c:pt>
                <c:pt idx="94">
                  <c:v>9.38823529411765E-2</c:v>
                </c:pt>
                <c:pt idx="95">
                  <c:v>5.90286975717439E-2</c:v>
                </c:pt>
                <c:pt idx="96">
                  <c:v>7.8596491228070206E-2</c:v>
                </c:pt>
                <c:pt idx="97">
                  <c:v>0.13823899371069201</c:v>
                </c:pt>
                <c:pt idx="98">
                  <c:v>0.13706703910614501</c:v>
                </c:pt>
                <c:pt idx="99">
                  <c:v>0.164618644067797</c:v>
                </c:pt>
                <c:pt idx="100">
                  <c:v>0.14826347305389201</c:v>
                </c:pt>
                <c:pt idx="101">
                  <c:v>0.108423153692615</c:v>
                </c:pt>
                <c:pt idx="102">
                  <c:v>0.122900763358779</c:v>
                </c:pt>
                <c:pt idx="103">
                  <c:v>0.117709497206704</c:v>
                </c:pt>
                <c:pt idx="104">
                  <c:v>0.17378109452736301</c:v>
                </c:pt>
                <c:pt idx="105">
                  <c:v>0.18145922746781101</c:v>
                </c:pt>
                <c:pt idx="106">
                  <c:v>0.162526817640048</c:v>
                </c:pt>
                <c:pt idx="107">
                  <c:v>0.17429933269780701</c:v>
                </c:pt>
                <c:pt idx="108">
                  <c:v>0.17963775023832201</c:v>
                </c:pt>
                <c:pt idx="109">
                  <c:v>0.170829361296473</c:v>
                </c:pt>
                <c:pt idx="110">
                  <c:v>0.13169491525423699</c:v>
                </c:pt>
                <c:pt idx="111">
                  <c:v>3.7317686504610197E-2</c:v>
                </c:pt>
                <c:pt idx="112">
                  <c:v>0.123986409966025</c:v>
                </c:pt>
                <c:pt idx="113">
                  <c:v>7.7796407185628705E-2</c:v>
                </c:pt>
                <c:pt idx="114">
                  <c:v>4.9687738004569701E-2</c:v>
                </c:pt>
                <c:pt idx="115">
                  <c:v>0.16800000000000001</c:v>
                </c:pt>
                <c:pt idx="116">
                  <c:v>5.6880733944954097E-2</c:v>
                </c:pt>
                <c:pt idx="117">
                  <c:v>5.7632058287796002E-2</c:v>
                </c:pt>
                <c:pt idx="118">
                  <c:v>5.6766467065868298E-2</c:v>
                </c:pt>
                <c:pt idx="119">
                  <c:v>6.4550898203592805E-2</c:v>
                </c:pt>
                <c:pt idx="120">
                  <c:v>0.14682261208576999</c:v>
                </c:pt>
                <c:pt idx="121">
                  <c:v>3.1602708803611802E-2</c:v>
                </c:pt>
                <c:pt idx="122">
                  <c:v>2.5870342011230198E-2</c:v>
                </c:pt>
                <c:pt idx="123">
                  <c:v>2.5977933801404202E-2</c:v>
                </c:pt>
                <c:pt idx="124">
                  <c:v>2.7599699021820901E-2</c:v>
                </c:pt>
                <c:pt idx="125">
                  <c:v>3.60302775441547E-2</c:v>
                </c:pt>
                <c:pt idx="126">
                  <c:v>2.2622747047855801E-2</c:v>
                </c:pt>
                <c:pt idx="127">
                  <c:v>3.5939323220536799E-2</c:v>
                </c:pt>
                <c:pt idx="128">
                  <c:v>3.2623302358827697E-2</c:v>
                </c:pt>
                <c:pt idx="129">
                  <c:v>2.53505786249149E-2</c:v>
                </c:pt>
                <c:pt idx="130">
                  <c:v>2.50590428837787E-2</c:v>
                </c:pt>
                <c:pt idx="131">
                  <c:v>1.4922480620155E-2</c:v>
                </c:pt>
                <c:pt idx="132">
                  <c:v>7.3439446366781999E-2</c:v>
                </c:pt>
                <c:pt idx="133">
                  <c:v>5.2033788174138999E-2</c:v>
                </c:pt>
                <c:pt idx="134">
                  <c:v>9.3271276595744704E-2</c:v>
                </c:pt>
                <c:pt idx="135">
                  <c:v>6.2261753494282097E-2</c:v>
                </c:pt>
                <c:pt idx="136">
                  <c:v>3.74788823911631E-2</c:v>
                </c:pt>
                <c:pt idx="137">
                  <c:v>4.8423988842398902E-2</c:v>
                </c:pt>
                <c:pt idx="138">
                  <c:v>4.2255758538522599E-2</c:v>
                </c:pt>
                <c:pt idx="139">
                  <c:v>3.0221586847748401E-2</c:v>
                </c:pt>
                <c:pt idx="140">
                  <c:v>4.6426529445397401E-2</c:v>
                </c:pt>
                <c:pt idx="141">
                  <c:v>6.9320388349514594E-2</c:v>
                </c:pt>
                <c:pt idx="142">
                  <c:v>0.15372549019607801</c:v>
                </c:pt>
                <c:pt idx="143">
                  <c:v>0.16551301684532899</c:v>
                </c:pt>
                <c:pt idx="144">
                  <c:v>0.127503486750349</c:v>
                </c:pt>
                <c:pt idx="145">
                  <c:v>7.9298892988929906E-2</c:v>
                </c:pt>
                <c:pt idx="146">
                  <c:v>0.13290849673202601</c:v>
                </c:pt>
                <c:pt idx="147">
                  <c:v>0.109032800672834</c:v>
                </c:pt>
                <c:pt idx="148">
                  <c:v>2.31257941550191E-2</c:v>
                </c:pt>
                <c:pt idx="149">
                  <c:v>4.0032679738562102E-2</c:v>
                </c:pt>
                <c:pt idx="150">
                  <c:v>4.23805060918463E-2</c:v>
                </c:pt>
                <c:pt idx="151">
                  <c:v>3.6018376722817803E-2</c:v>
                </c:pt>
                <c:pt idx="152">
                  <c:v>0.157127659574468</c:v>
                </c:pt>
                <c:pt idx="153">
                  <c:v>2.9473684210526301E-2</c:v>
                </c:pt>
                <c:pt idx="154">
                  <c:v>4.8413886997957803E-2</c:v>
                </c:pt>
                <c:pt idx="155">
                  <c:v>3.4095940959409599E-2</c:v>
                </c:pt>
                <c:pt idx="156">
                  <c:v>3.3356024506466998E-2</c:v>
                </c:pt>
                <c:pt idx="157">
                  <c:v>3.5363825363825402E-2</c:v>
                </c:pt>
                <c:pt idx="158">
                  <c:v>3.9414076455877099E-2</c:v>
                </c:pt>
                <c:pt idx="159">
                  <c:v>3.3142857142857099E-2</c:v>
                </c:pt>
                <c:pt idx="160">
                  <c:v>3.6430107526881701E-2</c:v>
                </c:pt>
                <c:pt idx="161">
                  <c:v>2.9174560216508799E-2</c:v>
                </c:pt>
                <c:pt idx="162">
                  <c:v>2.90753911806543E-2</c:v>
                </c:pt>
                <c:pt idx="163">
                  <c:v>2.2461538461538502E-2</c:v>
                </c:pt>
                <c:pt idx="164">
                  <c:v>2.1048466864490599E-2</c:v>
                </c:pt>
                <c:pt idx="165">
                  <c:v>3.4166666666666699E-2</c:v>
                </c:pt>
                <c:pt idx="166">
                  <c:v>2.6962962962963001E-2</c:v>
                </c:pt>
                <c:pt idx="167">
                  <c:v>2.7771739130434799E-2</c:v>
                </c:pt>
                <c:pt idx="168">
                  <c:v>2.3684210526315801E-2</c:v>
                </c:pt>
                <c:pt idx="169">
                  <c:v>2.9662100456621002E-2</c:v>
                </c:pt>
                <c:pt idx="170">
                  <c:v>3.01312335958005E-2</c:v>
                </c:pt>
                <c:pt idx="171">
                  <c:v>3.3649393605292198E-2</c:v>
                </c:pt>
                <c:pt idx="172">
                  <c:v>2.1047297297297301E-2</c:v>
                </c:pt>
                <c:pt idx="173">
                  <c:v>3.0582524271844599E-2</c:v>
                </c:pt>
                <c:pt idx="174">
                  <c:v>0.105501955671447</c:v>
                </c:pt>
                <c:pt idx="175">
                  <c:v>3.0833333333333299E-2</c:v>
                </c:pt>
                <c:pt idx="176">
                  <c:v>3.2941176470588203E-2</c:v>
                </c:pt>
                <c:pt idx="177">
                  <c:v>4.0583657587548602E-2</c:v>
                </c:pt>
                <c:pt idx="178">
                  <c:v>3.3448275862068999E-2</c:v>
                </c:pt>
                <c:pt idx="179">
                  <c:v>2.8817204301075299E-2</c:v>
                </c:pt>
                <c:pt idx="180">
                  <c:v>3.5345167652859999E-2</c:v>
                </c:pt>
                <c:pt idx="181">
                  <c:v>2.4602510460251002E-2</c:v>
                </c:pt>
                <c:pt idx="182">
                  <c:v>3.9482535575679101E-2</c:v>
                </c:pt>
                <c:pt idx="183">
                  <c:v>2.64864864864865E-2</c:v>
                </c:pt>
                <c:pt idx="184">
                  <c:v>0.12828101644245099</c:v>
                </c:pt>
                <c:pt idx="185">
                  <c:v>2.7932692307692301E-2</c:v>
                </c:pt>
                <c:pt idx="186">
                  <c:v>1.6585365853658499E-2</c:v>
                </c:pt>
                <c:pt idx="187">
                  <c:v>4.0298507462686602E-2</c:v>
                </c:pt>
                <c:pt idx="188">
                  <c:v>3.5686274509803897E-2</c:v>
                </c:pt>
                <c:pt idx="189">
                  <c:v>3.1517128874388199E-2</c:v>
                </c:pt>
                <c:pt idx="190">
                  <c:v>2.67707317073171E-2</c:v>
                </c:pt>
                <c:pt idx="191">
                  <c:v>2.25806451612903E-2</c:v>
                </c:pt>
                <c:pt idx="192">
                  <c:v>2.4571428571428602E-2</c:v>
                </c:pt>
                <c:pt idx="193">
                  <c:v>3.0426908150064699E-2</c:v>
                </c:pt>
                <c:pt idx="194">
                  <c:v>3.0783132530120501E-2</c:v>
                </c:pt>
                <c:pt idx="195">
                  <c:v>3.7263355201499503E-2</c:v>
                </c:pt>
                <c:pt idx="196">
                  <c:v>2.2382445141065799E-2</c:v>
                </c:pt>
                <c:pt idx="197">
                  <c:v>3.8620689655172402E-2</c:v>
                </c:pt>
                <c:pt idx="198">
                  <c:v>1.9254349627174799E-2</c:v>
                </c:pt>
                <c:pt idx="199">
                  <c:v>2.4175824175824201E-2</c:v>
                </c:pt>
                <c:pt idx="200">
                  <c:v>4.8275862068965503E-2</c:v>
                </c:pt>
                <c:pt idx="201">
                  <c:v>2.54545454545455E-2</c:v>
                </c:pt>
                <c:pt idx="202">
                  <c:v>2.9486301369863001E-2</c:v>
                </c:pt>
                <c:pt idx="203">
                  <c:v>2.7466666666666601E-2</c:v>
                </c:pt>
                <c:pt idx="204">
                  <c:v>3.4332425068119898E-2</c:v>
                </c:pt>
                <c:pt idx="205">
                  <c:v>3.3703703703703701E-2</c:v>
                </c:pt>
                <c:pt idx="206">
                  <c:v>2.8372781065088799E-2</c:v>
                </c:pt>
                <c:pt idx="207">
                  <c:v>2.6654578422484199E-2</c:v>
                </c:pt>
                <c:pt idx="208">
                  <c:v>3.2016048144433297E-2</c:v>
                </c:pt>
                <c:pt idx="209">
                  <c:v>3.3326248671625897E-2</c:v>
                </c:pt>
                <c:pt idx="210">
                  <c:v>3.70901194353963E-2</c:v>
                </c:pt>
                <c:pt idx="211">
                  <c:v>3.02985074626866E-2</c:v>
                </c:pt>
                <c:pt idx="212">
                  <c:v>2.50067658998647E-2</c:v>
                </c:pt>
                <c:pt idx="213">
                  <c:v>2.9258426966292099E-2</c:v>
                </c:pt>
                <c:pt idx="214">
                  <c:v>2.3032258064516101E-2</c:v>
                </c:pt>
                <c:pt idx="215">
                  <c:v>2.7906354515050202E-2</c:v>
                </c:pt>
                <c:pt idx="216">
                  <c:v>2.0955096222380599E-2</c:v>
                </c:pt>
                <c:pt idx="217">
                  <c:v>2.4888888888888901E-2</c:v>
                </c:pt>
                <c:pt idx="218">
                  <c:v>3.8181818181818199E-2</c:v>
                </c:pt>
                <c:pt idx="219">
                  <c:v>2.8384879725085899E-2</c:v>
                </c:pt>
                <c:pt idx="220">
                  <c:v>2.43381180223286E-2</c:v>
                </c:pt>
                <c:pt idx="221">
                  <c:v>2.2920353982300901E-2</c:v>
                </c:pt>
                <c:pt idx="222">
                  <c:v>2.55684870188004E-2</c:v>
                </c:pt>
                <c:pt idx="223">
                  <c:v>4.8729281767955802E-2</c:v>
                </c:pt>
                <c:pt idx="224">
                  <c:v>2.9655172413793101E-2</c:v>
                </c:pt>
                <c:pt idx="225">
                  <c:v>2.1690140845070399E-2</c:v>
                </c:pt>
                <c:pt idx="226">
                  <c:v>3.0346820809248599E-2</c:v>
                </c:pt>
                <c:pt idx="227">
                  <c:v>4.63757791629563E-2</c:v>
                </c:pt>
                <c:pt idx="228">
                  <c:v>4.0952380952380997E-2</c:v>
                </c:pt>
                <c:pt idx="229">
                  <c:v>3.4261603375527402E-2</c:v>
                </c:pt>
                <c:pt idx="230">
                  <c:v>1.7566539923954402E-2</c:v>
                </c:pt>
                <c:pt idx="231">
                  <c:v>3.54644149577805E-2</c:v>
                </c:pt>
                <c:pt idx="232">
                  <c:v>2.4380610412926398E-2</c:v>
                </c:pt>
                <c:pt idx="233">
                  <c:v>3.6276729559748401E-2</c:v>
                </c:pt>
                <c:pt idx="234">
                  <c:v>2.7786259541984701E-2</c:v>
                </c:pt>
                <c:pt idx="235">
                  <c:v>2.11745776347546E-2</c:v>
                </c:pt>
                <c:pt idx="236">
                  <c:v>4.3076923076923103E-2</c:v>
                </c:pt>
                <c:pt idx="237">
                  <c:v>3.9206174200661498E-2</c:v>
                </c:pt>
                <c:pt idx="238">
                  <c:v>2.2355289421157699E-2</c:v>
                </c:pt>
                <c:pt idx="239">
                  <c:v>3.4529147982062802E-2</c:v>
                </c:pt>
                <c:pt idx="240">
                  <c:v>2.3363754889178599E-2</c:v>
                </c:pt>
                <c:pt idx="241">
                  <c:v>3.1345911949685501E-2</c:v>
                </c:pt>
                <c:pt idx="242">
                  <c:v>3.4692682926829303E-2</c:v>
                </c:pt>
                <c:pt idx="243">
                  <c:v>2.0224719101123601E-2</c:v>
                </c:pt>
                <c:pt idx="244">
                  <c:v>2.5214659685863901E-2</c:v>
                </c:pt>
                <c:pt idx="245">
                  <c:v>3.4044665012406897E-2</c:v>
                </c:pt>
                <c:pt idx="246">
                  <c:v>4.1920903954802198E-2</c:v>
                </c:pt>
                <c:pt idx="247">
                  <c:v>2.49122807017544E-2</c:v>
                </c:pt>
                <c:pt idx="248">
                  <c:v>3.0232558139534901E-2</c:v>
                </c:pt>
                <c:pt idx="249">
                  <c:v>2.49152542372881E-2</c:v>
                </c:pt>
                <c:pt idx="250">
                  <c:v>3.1518324607329798E-2</c:v>
                </c:pt>
                <c:pt idx="251">
                  <c:v>3.3093042749371297E-2</c:v>
                </c:pt>
                <c:pt idx="252">
                  <c:v>3.2153110047846899E-2</c:v>
                </c:pt>
                <c:pt idx="253">
                  <c:v>3.9872476089266702E-2</c:v>
                </c:pt>
                <c:pt idx="254">
                  <c:v>3.37851239669422E-2</c:v>
                </c:pt>
                <c:pt idx="255">
                  <c:v>2.7248322147651001E-2</c:v>
                </c:pt>
                <c:pt idx="256">
                  <c:v>4.0247295208655297E-2</c:v>
                </c:pt>
                <c:pt idx="257">
                  <c:v>1.9225967540574301E-2</c:v>
                </c:pt>
                <c:pt idx="258">
                  <c:v>3.57990867579909E-2</c:v>
                </c:pt>
                <c:pt idx="259">
                  <c:v>5.4399999999999997E-2</c:v>
                </c:pt>
                <c:pt idx="260">
                  <c:v>5.5808383233532897E-2</c:v>
                </c:pt>
                <c:pt idx="261">
                  <c:v>6.2588235294117597E-2</c:v>
                </c:pt>
                <c:pt idx="262">
                  <c:v>3.7684515195369001E-2</c:v>
                </c:pt>
                <c:pt idx="263">
                  <c:v>6.9599999999999995E-2</c:v>
                </c:pt>
                <c:pt idx="264">
                  <c:v>6.9044834307992201E-2</c:v>
                </c:pt>
                <c:pt idx="265">
                  <c:v>8.5512104283054002E-2</c:v>
                </c:pt>
                <c:pt idx="266">
                  <c:v>6.2119967132292501E-2</c:v>
                </c:pt>
                <c:pt idx="267">
                  <c:v>5.2356020942408397E-2</c:v>
                </c:pt>
                <c:pt idx="268">
                  <c:v>6.10666666666667E-2</c:v>
                </c:pt>
                <c:pt idx="269">
                  <c:v>4.4457593688362898E-2</c:v>
                </c:pt>
                <c:pt idx="270">
                  <c:v>4.1829878484631898E-2</c:v>
                </c:pt>
                <c:pt idx="271">
                  <c:v>5.10463861920172E-2</c:v>
                </c:pt>
                <c:pt idx="272">
                  <c:v>5.0736434108527101E-2</c:v>
                </c:pt>
                <c:pt idx="273">
                  <c:v>4.5904317386230999E-2</c:v>
                </c:pt>
                <c:pt idx="274">
                  <c:v>4.86678101772441E-2</c:v>
                </c:pt>
                <c:pt idx="275">
                  <c:v>3.6145689257722401E-2</c:v>
                </c:pt>
                <c:pt idx="276">
                  <c:v>6.3111599780098906E-2</c:v>
                </c:pt>
                <c:pt idx="277">
                  <c:v>4.2828485456369102E-2</c:v>
                </c:pt>
                <c:pt idx="278">
                  <c:v>6.7064803049555297E-2</c:v>
                </c:pt>
                <c:pt idx="279">
                  <c:v>0.170738007380074</c:v>
                </c:pt>
                <c:pt idx="280">
                  <c:v>0.12846681922196801</c:v>
                </c:pt>
                <c:pt idx="281">
                  <c:v>0.16649285113540799</c:v>
                </c:pt>
                <c:pt idx="282">
                  <c:v>0.174542483660131</c:v>
                </c:pt>
                <c:pt idx="283">
                  <c:v>0.16423493044822299</c:v>
                </c:pt>
                <c:pt idx="284">
                  <c:v>0.13335766423357701</c:v>
                </c:pt>
                <c:pt idx="285">
                  <c:v>0.149607843137255</c:v>
                </c:pt>
                <c:pt idx="286">
                  <c:v>0.17512915129151299</c:v>
                </c:pt>
                <c:pt idx="287">
                  <c:v>0.11097037793667</c:v>
                </c:pt>
                <c:pt idx="288">
                  <c:v>0.167149240393208</c:v>
                </c:pt>
                <c:pt idx="289">
                  <c:v>4.9770043505282802E-2</c:v>
                </c:pt>
                <c:pt idx="290">
                  <c:v>5.83880037488285E-2</c:v>
                </c:pt>
                <c:pt idx="291">
                  <c:v>6.8716289104638603E-2</c:v>
                </c:pt>
                <c:pt idx="292">
                  <c:v>5.6220078599499797E-2</c:v>
                </c:pt>
                <c:pt idx="293">
                  <c:v>6.1676829268292703E-2</c:v>
                </c:pt>
                <c:pt idx="294">
                  <c:v>6.1869328493647902E-2</c:v>
                </c:pt>
                <c:pt idx="295">
                  <c:v>5.13118938233793E-2</c:v>
                </c:pt>
                <c:pt idx="296">
                  <c:v>6.1930646672914702E-2</c:v>
                </c:pt>
                <c:pt idx="297">
                  <c:v>4.8985704560925797E-2</c:v>
                </c:pt>
                <c:pt idx="298">
                  <c:v>4.34729315628192E-2</c:v>
                </c:pt>
                <c:pt idx="299">
                  <c:v>7.0571761960326704E-2</c:v>
                </c:pt>
                <c:pt idx="300">
                  <c:v>7.2774528914879802E-2</c:v>
                </c:pt>
                <c:pt idx="301">
                  <c:v>7.4453180843459602E-2</c:v>
                </c:pt>
                <c:pt idx="302">
                  <c:v>0.102782071097372</c:v>
                </c:pt>
                <c:pt idx="303">
                  <c:v>4.7838214783821498E-2</c:v>
                </c:pt>
                <c:pt idx="304">
                  <c:v>5.6968085106383001E-2</c:v>
                </c:pt>
                <c:pt idx="305">
                  <c:v>0.106108273748723</c:v>
                </c:pt>
                <c:pt idx="306">
                  <c:v>5.1720725673447002E-2</c:v>
                </c:pt>
                <c:pt idx="307">
                  <c:v>4.4356435643564299E-2</c:v>
                </c:pt>
                <c:pt idx="308">
                  <c:v>0.140880503144654</c:v>
                </c:pt>
                <c:pt idx="309">
                  <c:v>5.3131548311990698E-2</c:v>
                </c:pt>
                <c:pt idx="310">
                  <c:v>6.9724770642201894E-2</c:v>
                </c:pt>
                <c:pt idx="311">
                  <c:v>7.3290978398983506E-2</c:v>
                </c:pt>
                <c:pt idx="312">
                  <c:v>6.3181257706535196E-2</c:v>
                </c:pt>
                <c:pt idx="313">
                  <c:v>5.86929716399507E-2</c:v>
                </c:pt>
                <c:pt idx="314">
                  <c:v>6.5481978206202898E-2</c:v>
                </c:pt>
                <c:pt idx="315">
                  <c:v>6.1840490797545999E-2</c:v>
                </c:pt>
                <c:pt idx="316">
                  <c:v>6.6818181818181804E-2</c:v>
                </c:pt>
                <c:pt idx="317">
                  <c:v>4.4665161775771303E-2</c:v>
                </c:pt>
                <c:pt idx="318">
                  <c:v>5.8583495776478201E-2</c:v>
                </c:pt>
                <c:pt idx="319">
                  <c:v>5.8701608100059602E-2</c:v>
                </c:pt>
                <c:pt idx="320">
                  <c:v>3.9382504288164699E-2</c:v>
                </c:pt>
                <c:pt idx="321">
                  <c:v>8.2588412340105305E-2</c:v>
                </c:pt>
                <c:pt idx="322">
                  <c:v>5.61847168774052E-2</c:v>
                </c:pt>
                <c:pt idx="323">
                  <c:v>9.2552301255230104E-2</c:v>
                </c:pt>
                <c:pt idx="324">
                  <c:v>9.3879142300194895E-2</c:v>
                </c:pt>
                <c:pt idx="325">
                  <c:v>7.6403326403326394E-2</c:v>
                </c:pt>
                <c:pt idx="326">
                  <c:v>4.2637106184364101E-2</c:v>
                </c:pt>
                <c:pt idx="327">
                  <c:v>0.113724340175953</c:v>
                </c:pt>
                <c:pt idx="328">
                  <c:v>0.10934449093444901</c:v>
                </c:pt>
                <c:pt idx="329">
                  <c:v>0.10479394449116899</c:v>
                </c:pt>
                <c:pt idx="330">
                  <c:v>0.16182437031994601</c:v>
                </c:pt>
                <c:pt idx="331">
                  <c:v>0.124901960784314</c:v>
                </c:pt>
                <c:pt idx="332">
                  <c:v>0.136088369070825</c:v>
                </c:pt>
                <c:pt idx="333">
                  <c:v>0.128655862726406</c:v>
                </c:pt>
                <c:pt idx="334">
                  <c:v>0.14143695014662799</c:v>
                </c:pt>
                <c:pt idx="335">
                  <c:v>0.11945823927765201</c:v>
                </c:pt>
                <c:pt idx="336">
                  <c:v>0.115921867555979</c:v>
                </c:pt>
                <c:pt idx="337">
                  <c:v>0.23974583002382799</c:v>
                </c:pt>
                <c:pt idx="338">
                  <c:v>0.23195266272189399</c:v>
                </c:pt>
                <c:pt idx="339">
                  <c:v>0.24099502487562199</c:v>
                </c:pt>
                <c:pt idx="340">
                  <c:v>0.24596527068437199</c:v>
                </c:pt>
                <c:pt idx="341">
                  <c:v>0.24530028598665399</c:v>
                </c:pt>
                <c:pt idx="342">
                  <c:v>0.24067283431455</c:v>
                </c:pt>
                <c:pt idx="343">
                  <c:v>0.236307189542484</c:v>
                </c:pt>
                <c:pt idx="344">
                  <c:v>0.24819165378670799</c:v>
                </c:pt>
                <c:pt idx="345">
                  <c:v>0.252225201072386</c:v>
                </c:pt>
                <c:pt idx="346">
                  <c:v>0.248770257387989</c:v>
                </c:pt>
                <c:pt idx="347">
                  <c:v>7.3708999158957095E-2</c:v>
                </c:pt>
                <c:pt idx="348">
                  <c:v>0.104749801429706</c:v>
                </c:pt>
                <c:pt idx="349">
                  <c:v>5.9602859412231902E-2</c:v>
                </c:pt>
                <c:pt idx="350">
                  <c:v>7.8411858125992606E-2</c:v>
                </c:pt>
                <c:pt idx="351">
                  <c:v>9.4760638297872304E-2</c:v>
                </c:pt>
                <c:pt idx="352">
                  <c:v>9.8518518518518505E-2</c:v>
                </c:pt>
                <c:pt idx="353">
                  <c:v>9.2087702573879895E-2</c:v>
                </c:pt>
                <c:pt idx="354">
                  <c:v>0.162636815920398</c:v>
                </c:pt>
                <c:pt idx="355">
                  <c:v>4.0546923555003098E-2</c:v>
                </c:pt>
                <c:pt idx="356">
                  <c:v>9.1659192825112104E-2</c:v>
                </c:pt>
                <c:pt idx="357">
                  <c:v>3.6618004866180102E-2</c:v>
                </c:pt>
                <c:pt idx="358">
                  <c:v>4.46777546777547E-2</c:v>
                </c:pt>
                <c:pt idx="359">
                  <c:v>4.5751633986928102E-2</c:v>
                </c:pt>
                <c:pt idx="360">
                  <c:v>2.98744769874477E-2</c:v>
                </c:pt>
                <c:pt idx="361">
                  <c:v>3.10221586847748E-2</c:v>
                </c:pt>
                <c:pt idx="362">
                  <c:v>4.3482781026640702E-2</c:v>
                </c:pt>
                <c:pt idx="363">
                  <c:v>7.0850607576840599E-2</c:v>
                </c:pt>
                <c:pt idx="364">
                  <c:v>2.95098039215686E-2</c:v>
                </c:pt>
                <c:pt idx="365">
                  <c:v>4.5857885615251302E-2</c:v>
                </c:pt>
                <c:pt idx="366">
                  <c:v>3.6237772761474801E-2</c:v>
                </c:pt>
                <c:pt idx="367">
                  <c:v>3.93698949824971E-2</c:v>
                </c:pt>
                <c:pt idx="368">
                  <c:v>3.8661800486617999E-2</c:v>
                </c:pt>
                <c:pt idx="369">
                  <c:v>4.0439882697947203E-2</c:v>
                </c:pt>
                <c:pt idx="370">
                  <c:v>3.1436541143654101E-2</c:v>
                </c:pt>
                <c:pt idx="371">
                  <c:v>3.8687136050820602E-2</c:v>
                </c:pt>
                <c:pt idx="372">
                  <c:v>3.39688041594454E-2</c:v>
                </c:pt>
                <c:pt idx="373">
                  <c:v>4.73189326556544E-2</c:v>
                </c:pt>
                <c:pt idx="374">
                  <c:v>4.2858844550327603E-2</c:v>
                </c:pt>
                <c:pt idx="375">
                  <c:v>3.6513249651324999E-2</c:v>
                </c:pt>
                <c:pt idx="376">
                  <c:v>0.172461695607763</c:v>
                </c:pt>
                <c:pt idx="377">
                  <c:v>0.154729315628192</c:v>
                </c:pt>
                <c:pt idx="378">
                  <c:v>0.13944773175542399</c:v>
                </c:pt>
                <c:pt idx="379">
                  <c:v>0.16927021696252501</c:v>
                </c:pt>
                <c:pt idx="380">
                  <c:v>6.5128693994280298E-2</c:v>
                </c:pt>
                <c:pt idx="381">
                  <c:v>5.4592720970537197E-2</c:v>
                </c:pt>
                <c:pt idx="382">
                  <c:v>6.9306930693069299E-2</c:v>
                </c:pt>
                <c:pt idx="383">
                  <c:v>5.96449704142012E-2</c:v>
                </c:pt>
                <c:pt idx="384">
                  <c:v>5.0159798149705601E-2</c:v>
                </c:pt>
                <c:pt idx="385">
                  <c:v>5.55632582322357E-2</c:v>
                </c:pt>
                <c:pt idx="386">
                  <c:v>5.56397426733381E-2</c:v>
                </c:pt>
                <c:pt idx="387">
                  <c:v>5.0630782169890698E-2</c:v>
                </c:pt>
                <c:pt idx="388">
                  <c:v>5.3513920240782602E-2</c:v>
                </c:pt>
                <c:pt idx="389">
                  <c:v>3.37487231869254E-2</c:v>
                </c:pt>
                <c:pt idx="390">
                  <c:v>0.137437070938215</c:v>
                </c:pt>
                <c:pt idx="391">
                  <c:v>0.17402859545836799</c:v>
                </c:pt>
                <c:pt idx="392">
                  <c:v>0.17814713896457801</c:v>
                </c:pt>
                <c:pt idx="393">
                  <c:v>0.162807625649913</c:v>
                </c:pt>
                <c:pt idx="394">
                  <c:v>4.6289620882535701E-2</c:v>
                </c:pt>
                <c:pt idx="395">
                  <c:v>3.8019397651863199E-2</c:v>
                </c:pt>
                <c:pt idx="396">
                  <c:v>2.6967644845748699E-2</c:v>
                </c:pt>
                <c:pt idx="397">
                  <c:v>3.0997920997921001E-2</c:v>
                </c:pt>
                <c:pt idx="398">
                  <c:v>4.53621346886912E-2</c:v>
                </c:pt>
                <c:pt idx="399">
                  <c:v>4.7537922987164499E-2</c:v>
                </c:pt>
                <c:pt idx="400">
                  <c:v>5.0736434108527101E-2</c:v>
                </c:pt>
                <c:pt idx="401">
                  <c:v>4.2919708029197097E-2</c:v>
                </c:pt>
                <c:pt idx="402">
                  <c:v>2.9061528899937902E-2</c:v>
                </c:pt>
                <c:pt idx="403">
                  <c:v>4.9073958980733398E-2</c:v>
                </c:pt>
                <c:pt idx="404">
                  <c:v>5.1082368958475198E-2</c:v>
                </c:pt>
                <c:pt idx="405">
                  <c:v>6.6891271056661594E-2</c:v>
                </c:pt>
                <c:pt idx="406">
                  <c:v>7.6375968992248106E-2</c:v>
                </c:pt>
                <c:pt idx="407">
                  <c:v>6.6042884990253403E-2</c:v>
                </c:pt>
                <c:pt idx="408">
                  <c:v>5.8912266772528803E-2</c:v>
                </c:pt>
                <c:pt idx="409">
                  <c:v>5.0863609291244803E-2</c:v>
                </c:pt>
                <c:pt idx="410">
                  <c:v>5.9725123694337599E-2</c:v>
                </c:pt>
                <c:pt idx="411">
                  <c:v>6.1173020527859299E-2</c:v>
                </c:pt>
                <c:pt idx="412">
                  <c:v>6.0921122286924298E-2</c:v>
                </c:pt>
                <c:pt idx="413">
                  <c:v>0.13855101034992601</c:v>
                </c:pt>
                <c:pt idx="414">
                  <c:v>6.3265530511269902E-2</c:v>
                </c:pt>
                <c:pt idx="415">
                  <c:v>9.9325210871602607E-2</c:v>
                </c:pt>
                <c:pt idx="416">
                  <c:v>8.2010398613518207E-2</c:v>
                </c:pt>
                <c:pt idx="417">
                  <c:v>5.3598093725178701E-2</c:v>
                </c:pt>
                <c:pt idx="418">
                  <c:v>0.17504447268106699</c:v>
                </c:pt>
                <c:pt idx="419">
                  <c:v>0.18938511326860799</c:v>
                </c:pt>
                <c:pt idx="420">
                  <c:v>5.9601837672281797E-2</c:v>
                </c:pt>
                <c:pt idx="421">
                  <c:v>0.179683698296837</c:v>
                </c:pt>
                <c:pt idx="422">
                  <c:v>0.12258706467661699</c:v>
                </c:pt>
                <c:pt idx="423">
                  <c:v>0.185084745762712</c:v>
                </c:pt>
                <c:pt idx="424">
                  <c:v>0.16264860797592201</c:v>
                </c:pt>
                <c:pt idx="425">
                  <c:v>0.16927021696252501</c:v>
                </c:pt>
                <c:pt idx="426">
                  <c:v>9.9341917024320506E-2</c:v>
                </c:pt>
                <c:pt idx="427">
                  <c:v>0.16222723852520701</c:v>
                </c:pt>
                <c:pt idx="428">
                  <c:v>0.16719904648390899</c:v>
                </c:pt>
                <c:pt idx="429">
                  <c:v>0.16559754851889699</c:v>
                </c:pt>
                <c:pt idx="430">
                  <c:v>0.15919428200130001</c:v>
                </c:pt>
                <c:pt idx="431">
                  <c:v>0.17825464949928499</c:v>
                </c:pt>
                <c:pt idx="432">
                  <c:v>5.9775280898876397E-2</c:v>
                </c:pt>
                <c:pt idx="433">
                  <c:v>6.1730624529721598E-2</c:v>
                </c:pt>
                <c:pt idx="434">
                  <c:v>3.6420664206642098E-2</c:v>
                </c:pt>
                <c:pt idx="435">
                  <c:v>0.12474091721262701</c:v>
                </c:pt>
                <c:pt idx="436">
                  <c:v>8.7231869254341204E-2</c:v>
                </c:pt>
                <c:pt idx="437">
                  <c:v>3.8169685414680701E-2</c:v>
                </c:pt>
                <c:pt idx="438">
                  <c:v>6.5539661898569607E-2</c:v>
                </c:pt>
                <c:pt idx="439">
                  <c:v>5.6080114449213202E-2</c:v>
                </c:pt>
                <c:pt idx="440">
                  <c:v>4.7421790722761599E-2</c:v>
                </c:pt>
                <c:pt idx="441">
                  <c:v>5.3935289691497398E-2</c:v>
                </c:pt>
                <c:pt idx="442">
                  <c:v>0.20172480620155001</c:v>
                </c:pt>
                <c:pt idx="443">
                  <c:v>0.199270072992701</c:v>
                </c:pt>
                <c:pt idx="444">
                  <c:v>0.190381165919283</c:v>
                </c:pt>
                <c:pt idx="445">
                  <c:v>0.21439114391143901</c:v>
                </c:pt>
                <c:pt idx="446">
                  <c:v>0.18874785591766699</c:v>
                </c:pt>
                <c:pt idx="447">
                  <c:v>3.73977328733366E-2</c:v>
                </c:pt>
                <c:pt idx="448">
                  <c:v>3.35199523525909E-2</c:v>
                </c:pt>
                <c:pt idx="449">
                  <c:v>3.3974895397489498E-2</c:v>
                </c:pt>
                <c:pt idx="450">
                  <c:v>4.1980474198047402E-2</c:v>
                </c:pt>
                <c:pt idx="451">
                  <c:v>2.7685098406747901E-2</c:v>
                </c:pt>
                <c:pt idx="452">
                  <c:v>3.9172749391727497E-2</c:v>
                </c:pt>
                <c:pt idx="453">
                  <c:v>4.9902676399026701E-2</c:v>
                </c:pt>
                <c:pt idx="454">
                  <c:v>3.8246505717916102E-2</c:v>
                </c:pt>
                <c:pt idx="455">
                  <c:v>4.0690887432995801E-2</c:v>
                </c:pt>
                <c:pt idx="456">
                  <c:v>4.1783876500857603E-2</c:v>
                </c:pt>
                <c:pt idx="457">
                  <c:v>4.7495069033530603E-2</c:v>
                </c:pt>
                <c:pt idx="458">
                  <c:v>6.8953866146848605E-2</c:v>
                </c:pt>
                <c:pt idx="459">
                  <c:v>6.3556317895940503E-2</c:v>
                </c:pt>
                <c:pt idx="460">
                  <c:v>6.3277482631794002E-2</c:v>
                </c:pt>
                <c:pt idx="461">
                  <c:v>6.0103950103950102E-2</c:v>
                </c:pt>
                <c:pt idx="462">
                  <c:v>5.1491186279180597E-2</c:v>
                </c:pt>
                <c:pt idx="463">
                  <c:v>4.8203853325046599E-2</c:v>
                </c:pt>
                <c:pt idx="464">
                  <c:v>2.87390029325513E-2</c:v>
                </c:pt>
                <c:pt idx="465">
                  <c:v>3.8550724637681201E-2</c:v>
                </c:pt>
                <c:pt idx="466">
                  <c:v>3.6751137102014303E-2</c:v>
                </c:pt>
                <c:pt idx="467">
                  <c:v>3.9002079002078999E-2</c:v>
                </c:pt>
                <c:pt idx="468">
                  <c:v>2.6204506065857901E-2</c:v>
                </c:pt>
                <c:pt idx="469">
                  <c:v>3.1212739893834201E-2</c:v>
                </c:pt>
                <c:pt idx="470">
                  <c:v>2.4695863746958601E-2</c:v>
                </c:pt>
                <c:pt idx="471">
                  <c:v>2.9473684210526301E-2</c:v>
                </c:pt>
                <c:pt idx="472">
                  <c:v>2.8904182106934899E-2</c:v>
                </c:pt>
                <c:pt idx="473">
                  <c:v>2.7131782945736399E-2</c:v>
                </c:pt>
                <c:pt idx="474">
                  <c:v>7.1851322373123694E-2</c:v>
                </c:pt>
                <c:pt idx="475">
                  <c:v>4.82287308228731E-2</c:v>
                </c:pt>
                <c:pt idx="476">
                  <c:v>7.8309509011808595E-2</c:v>
                </c:pt>
                <c:pt idx="477">
                  <c:v>6.1255438160348001E-2</c:v>
                </c:pt>
                <c:pt idx="478">
                  <c:v>4.7244995233555798E-2</c:v>
                </c:pt>
                <c:pt idx="479">
                  <c:v>5.0850077279752701E-2</c:v>
                </c:pt>
                <c:pt idx="480">
                  <c:v>5.80518319928508E-2</c:v>
                </c:pt>
                <c:pt idx="481">
                  <c:v>9.7562028047464902E-2</c:v>
                </c:pt>
                <c:pt idx="482">
                  <c:v>4.7733887733887703E-2</c:v>
                </c:pt>
                <c:pt idx="483">
                  <c:v>3.9246861924686197E-2</c:v>
                </c:pt>
                <c:pt idx="484">
                  <c:v>0.16019900497512399</c:v>
                </c:pt>
                <c:pt idx="485">
                  <c:v>7.6072013093289703E-2</c:v>
                </c:pt>
                <c:pt idx="486">
                  <c:v>9.6544342507645306E-2</c:v>
                </c:pt>
                <c:pt idx="487">
                  <c:v>0.116384655806621</c:v>
                </c:pt>
                <c:pt idx="488">
                  <c:v>0.124386937769563</c:v>
                </c:pt>
                <c:pt idx="489">
                  <c:v>0.13663585951940799</c:v>
                </c:pt>
                <c:pt idx="490">
                  <c:v>0.11778337531486099</c:v>
                </c:pt>
                <c:pt idx="491">
                  <c:v>0.14677587490692501</c:v>
                </c:pt>
                <c:pt idx="492">
                  <c:v>9.4571773220747904E-2</c:v>
                </c:pt>
                <c:pt idx="493">
                  <c:v>0.157046347211312</c:v>
                </c:pt>
                <c:pt idx="494">
                  <c:v>2.8823529411764699E-2</c:v>
                </c:pt>
                <c:pt idx="495">
                  <c:v>2.85822306238185E-2</c:v>
                </c:pt>
                <c:pt idx="496">
                  <c:v>3.5117581187010097E-2</c:v>
                </c:pt>
                <c:pt idx="497">
                  <c:v>2.4192634560906499E-2</c:v>
                </c:pt>
                <c:pt idx="498">
                  <c:v>2.7532467532467499E-2</c:v>
                </c:pt>
                <c:pt idx="499">
                  <c:v>2.8172484599589299E-2</c:v>
                </c:pt>
                <c:pt idx="500">
                  <c:v>2.69184549356223E-2</c:v>
                </c:pt>
                <c:pt idx="501">
                  <c:v>3.3763440860215002E-2</c:v>
                </c:pt>
                <c:pt idx="502">
                  <c:v>3.3130890052355998E-2</c:v>
                </c:pt>
                <c:pt idx="503">
                  <c:v>2.7460595446584898E-2</c:v>
                </c:pt>
                <c:pt idx="504">
                  <c:v>3.64928909952607E-2</c:v>
                </c:pt>
                <c:pt idx="505">
                  <c:v>2.53584905660377E-2</c:v>
                </c:pt>
                <c:pt idx="506">
                  <c:v>3.5000000000000003E-2</c:v>
                </c:pt>
                <c:pt idx="507">
                  <c:v>3.0107526881720401E-2</c:v>
                </c:pt>
                <c:pt idx="508">
                  <c:v>3.3118279569892502E-2</c:v>
                </c:pt>
                <c:pt idx="509">
                  <c:v>4.0441014332965798E-2</c:v>
                </c:pt>
                <c:pt idx="510">
                  <c:v>3.2336956521739103E-2</c:v>
                </c:pt>
                <c:pt idx="511">
                  <c:v>3.07575757575758E-2</c:v>
                </c:pt>
                <c:pt idx="512">
                  <c:v>3.9210526315789501E-2</c:v>
                </c:pt>
                <c:pt idx="513">
                  <c:v>2.6086956521739198E-2</c:v>
                </c:pt>
                <c:pt idx="514">
                  <c:v>2.1376959781867801E-2</c:v>
                </c:pt>
                <c:pt idx="515">
                  <c:v>2.36419125127162E-2</c:v>
                </c:pt>
                <c:pt idx="516">
                  <c:v>4.33458177278402E-2</c:v>
                </c:pt>
                <c:pt idx="517">
                  <c:v>2.8325581395348801E-2</c:v>
                </c:pt>
                <c:pt idx="518">
                  <c:v>2.1904761904761899E-2</c:v>
                </c:pt>
                <c:pt idx="519">
                  <c:v>2.8777194298574602E-2</c:v>
                </c:pt>
                <c:pt idx="520">
                  <c:v>3.4482758620689703E-2</c:v>
                </c:pt>
                <c:pt idx="521">
                  <c:v>2.0772797527047901E-2</c:v>
                </c:pt>
                <c:pt idx="522">
                  <c:v>2.7654320987654302E-2</c:v>
                </c:pt>
                <c:pt idx="523">
                  <c:v>2.45511482254697E-2</c:v>
                </c:pt>
                <c:pt idx="524">
                  <c:v>3.1525925925925902E-2</c:v>
                </c:pt>
                <c:pt idx="525">
                  <c:v>3.3424657534246602E-2</c:v>
                </c:pt>
                <c:pt idx="526">
                  <c:v>3.13229571984436E-2</c:v>
                </c:pt>
                <c:pt idx="527">
                  <c:v>3.84507042253521E-2</c:v>
                </c:pt>
                <c:pt idx="528">
                  <c:v>0.03</c:v>
                </c:pt>
                <c:pt idx="529">
                  <c:v>2.8951841359773401E-2</c:v>
                </c:pt>
                <c:pt idx="530">
                  <c:v>3.1245674740484401E-2</c:v>
                </c:pt>
                <c:pt idx="531">
                  <c:v>2.8163265306122402E-2</c:v>
                </c:pt>
                <c:pt idx="532">
                  <c:v>3.3202416918428998E-2</c:v>
                </c:pt>
                <c:pt idx="533">
                  <c:v>2.6472727272727301E-2</c:v>
                </c:pt>
                <c:pt idx="534">
                  <c:v>2.9186935371785901E-2</c:v>
                </c:pt>
                <c:pt idx="535">
                  <c:v>4.46705202312139E-2</c:v>
                </c:pt>
                <c:pt idx="536">
                  <c:v>2.78185745140389E-2</c:v>
                </c:pt>
                <c:pt idx="537">
                  <c:v>3.9473276529821799E-2</c:v>
                </c:pt>
                <c:pt idx="538">
                  <c:v>2.8849840255591098E-2</c:v>
                </c:pt>
                <c:pt idx="539">
                  <c:v>4.2580645161290301E-2</c:v>
                </c:pt>
                <c:pt idx="540">
                  <c:v>2.7368421052631601E-2</c:v>
                </c:pt>
                <c:pt idx="541">
                  <c:v>2.66666666666667E-2</c:v>
                </c:pt>
                <c:pt idx="542">
                  <c:v>2.63529411764706E-2</c:v>
                </c:pt>
                <c:pt idx="543">
                  <c:v>3.4369098712446297E-2</c:v>
                </c:pt>
                <c:pt idx="544">
                  <c:v>3.0650887573964499E-2</c:v>
                </c:pt>
                <c:pt idx="545">
                  <c:v>2.8189738625363E-2</c:v>
                </c:pt>
                <c:pt idx="546">
                  <c:v>2.75184275184275E-2</c:v>
                </c:pt>
                <c:pt idx="547">
                  <c:v>3.3325554259043197E-2</c:v>
                </c:pt>
                <c:pt idx="548">
                  <c:v>2.4488935721812499E-2</c:v>
                </c:pt>
                <c:pt idx="549">
                  <c:v>2.9927125506072901E-2</c:v>
                </c:pt>
                <c:pt idx="550">
                  <c:v>2.6594982078853E-2</c:v>
                </c:pt>
                <c:pt idx="551">
                  <c:v>2.5166163141993901E-2</c:v>
                </c:pt>
                <c:pt idx="552">
                  <c:v>2.29575402635432E-2</c:v>
                </c:pt>
                <c:pt idx="553">
                  <c:v>2.82545454545454E-2</c:v>
                </c:pt>
                <c:pt idx="554">
                  <c:v>2.6540284360189601E-2</c:v>
                </c:pt>
                <c:pt idx="555">
                  <c:v>2.3789473684210499E-2</c:v>
                </c:pt>
                <c:pt idx="556">
                  <c:v>3.4244604316546801E-2</c:v>
                </c:pt>
                <c:pt idx="557">
                  <c:v>3.521875E-2</c:v>
                </c:pt>
                <c:pt idx="558">
                  <c:v>3.2842465753424699E-2</c:v>
                </c:pt>
                <c:pt idx="559">
                  <c:v>2.54545454545454E-2</c:v>
                </c:pt>
                <c:pt idx="560">
                  <c:v>4.0898876404494397E-2</c:v>
                </c:pt>
                <c:pt idx="561">
                  <c:v>2.4737516005121599E-2</c:v>
                </c:pt>
                <c:pt idx="562">
                  <c:v>2.71934156378601E-2</c:v>
                </c:pt>
                <c:pt idx="563">
                  <c:v>3.8360302049622402E-2</c:v>
                </c:pt>
                <c:pt idx="564">
                  <c:v>3.07765830346476E-2</c:v>
                </c:pt>
                <c:pt idx="565">
                  <c:v>2.5719237435008702E-2</c:v>
                </c:pt>
                <c:pt idx="566">
                  <c:v>0.03</c:v>
                </c:pt>
                <c:pt idx="567">
                  <c:v>2.52042360060514E-2</c:v>
                </c:pt>
                <c:pt idx="568">
                  <c:v>2.6635730858468699E-2</c:v>
                </c:pt>
                <c:pt idx="569">
                  <c:v>2.6545454545454501E-2</c:v>
                </c:pt>
                <c:pt idx="570">
                  <c:v>2.2448979591836699E-2</c:v>
                </c:pt>
                <c:pt idx="571">
                  <c:v>1.9352941176470601E-2</c:v>
                </c:pt>
                <c:pt idx="572">
                  <c:v>2.8565356004250801E-2</c:v>
                </c:pt>
                <c:pt idx="573">
                  <c:v>1.8633975481611199E-2</c:v>
                </c:pt>
                <c:pt idx="574">
                  <c:v>3.10120942075112E-2</c:v>
                </c:pt>
                <c:pt idx="575">
                  <c:v>2.8333333333333301E-2</c:v>
                </c:pt>
                <c:pt idx="576">
                  <c:v>2.84633569739953E-2</c:v>
                </c:pt>
                <c:pt idx="577">
                  <c:v>3.0150250417362301E-2</c:v>
                </c:pt>
                <c:pt idx="578">
                  <c:v>2.1993957703927501E-2</c:v>
                </c:pt>
                <c:pt idx="579">
                  <c:v>2.4513618677042801E-2</c:v>
                </c:pt>
                <c:pt idx="580">
                  <c:v>3.5873015873015897E-2</c:v>
                </c:pt>
                <c:pt idx="581">
                  <c:v>4.25273390036452E-2</c:v>
                </c:pt>
                <c:pt idx="582">
                  <c:v>3.4849785407725299E-2</c:v>
                </c:pt>
                <c:pt idx="583">
                  <c:v>2.83096366508689E-2</c:v>
                </c:pt>
                <c:pt idx="584">
                  <c:v>3.45108005082592E-2</c:v>
                </c:pt>
                <c:pt idx="585">
                  <c:v>2.8322663252240698E-2</c:v>
                </c:pt>
                <c:pt idx="586">
                  <c:v>3.0068545316070099E-2</c:v>
                </c:pt>
                <c:pt idx="587">
                  <c:v>3.2711241734019098E-2</c:v>
                </c:pt>
                <c:pt idx="588">
                  <c:v>2.3947368421052599E-2</c:v>
                </c:pt>
                <c:pt idx="589">
                  <c:v>2.6530612244898E-2</c:v>
                </c:pt>
                <c:pt idx="590">
                  <c:v>2.4888888888888901E-2</c:v>
                </c:pt>
                <c:pt idx="591">
                  <c:v>3.2261735419630198E-2</c:v>
                </c:pt>
                <c:pt idx="592">
                  <c:v>2.5483870967742E-2</c:v>
                </c:pt>
                <c:pt idx="593">
                  <c:v>3.8914223669924003E-2</c:v>
                </c:pt>
                <c:pt idx="594">
                  <c:v>5.0944992947813801E-2</c:v>
                </c:pt>
                <c:pt idx="595">
                  <c:v>4.9875000000000003E-2</c:v>
                </c:pt>
                <c:pt idx="596">
                  <c:v>7.6719022687609106E-2</c:v>
                </c:pt>
                <c:pt idx="597">
                  <c:v>8.5303244005641696E-2</c:v>
                </c:pt>
                <c:pt idx="598">
                  <c:v>5.2684210526315799E-2</c:v>
                </c:pt>
                <c:pt idx="599">
                  <c:v>6.6041379310344803E-2</c:v>
                </c:pt>
                <c:pt idx="600">
                  <c:v>0.11511936339522499</c:v>
                </c:pt>
                <c:pt idx="601">
                  <c:v>7.7737789203084801E-2</c:v>
                </c:pt>
                <c:pt idx="602">
                  <c:v>4.20375335120644E-2</c:v>
                </c:pt>
                <c:pt idx="603">
                  <c:v>6.1185185185185197E-2</c:v>
                </c:pt>
                <c:pt idx="604">
                  <c:v>4.8867924528301902E-2</c:v>
                </c:pt>
                <c:pt idx="605">
                  <c:v>5.4026845637583899E-2</c:v>
                </c:pt>
                <c:pt idx="606">
                  <c:v>5.7163814180929098E-2</c:v>
                </c:pt>
                <c:pt idx="607">
                  <c:v>6.2272000000000001E-2</c:v>
                </c:pt>
                <c:pt idx="608">
                  <c:v>6.5045372050816702E-2</c:v>
                </c:pt>
                <c:pt idx="609">
                  <c:v>0.132233883058471</c:v>
                </c:pt>
                <c:pt idx="610">
                  <c:v>4.6128500823723197E-2</c:v>
                </c:pt>
                <c:pt idx="611">
                  <c:v>5.9238964992389703E-2</c:v>
                </c:pt>
                <c:pt idx="612">
                  <c:v>5.2392638036809797E-2</c:v>
                </c:pt>
                <c:pt idx="613">
                  <c:v>6.9004739336492898E-2</c:v>
                </c:pt>
                <c:pt idx="614">
                  <c:v>4.8901408450704197E-2</c:v>
                </c:pt>
                <c:pt idx="615">
                  <c:v>8.0351390922401206E-2</c:v>
                </c:pt>
                <c:pt idx="616">
                  <c:v>8.5154639175257701E-2</c:v>
                </c:pt>
                <c:pt idx="617">
                  <c:v>4.7683923705722102E-2</c:v>
                </c:pt>
                <c:pt idx="618">
                  <c:v>3.6555555555555501E-2</c:v>
                </c:pt>
                <c:pt idx="619">
                  <c:v>4.4333333333333301E-2</c:v>
                </c:pt>
                <c:pt idx="620">
                  <c:v>4.6369426751592398E-2</c:v>
                </c:pt>
                <c:pt idx="621">
                  <c:v>5.4550408719346001E-2</c:v>
                </c:pt>
                <c:pt idx="622">
                  <c:v>5.10144927536232E-2</c:v>
                </c:pt>
                <c:pt idx="623">
                  <c:v>5.9186991869918701E-2</c:v>
                </c:pt>
                <c:pt idx="624">
                  <c:v>3.84589614740369E-2</c:v>
                </c:pt>
                <c:pt idx="625">
                  <c:v>0.11846153846153799</c:v>
                </c:pt>
                <c:pt idx="626">
                  <c:v>3.6289222373806301E-2</c:v>
                </c:pt>
                <c:pt idx="627">
                  <c:v>8.72212389380531E-2</c:v>
                </c:pt>
                <c:pt idx="628">
                  <c:v>7.9506172839506201E-2</c:v>
                </c:pt>
                <c:pt idx="629">
                  <c:v>3.8247422680412403E-2</c:v>
                </c:pt>
                <c:pt idx="630">
                  <c:v>5.91549295774648E-2</c:v>
                </c:pt>
                <c:pt idx="631">
                  <c:v>4.26086956521739E-2</c:v>
                </c:pt>
                <c:pt idx="632">
                  <c:v>5.5500000000000001E-2</c:v>
                </c:pt>
                <c:pt idx="633">
                  <c:v>4.3643724696356301E-2</c:v>
                </c:pt>
                <c:pt idx="634">
                  <c:v>4.9592476489028203E-2</c:v>
                </c:pt>
                <c:pt idx="635">
                  <c:v>0.14956521739130399</c:v>
                </c:pt>
                <c:pt idx="636">
                  <c:v>3.9442724458204299E-2</c:v>
                </c:pt>
                <c:pt idx="637">
                  <c:v>2.91516709511568E-2</c:v>
                </c:pt>
                <c:pt idx="638">
                  <c:v>4.6605019815059399E-2</c:v>
                </c:pt>
                <c:pt idx="639">
                  <c:v>5.0561456752655498E-2</c:v>
                </c:pt>
                <c:pt idx="640">
                  <c:v>8.3465491923641694E-2</c:v>
                </c:pt>
                <c:pt idx="641">
                  <c:v>8.0227703984819695E-2</c:v>
                </c:pt>
                <c:pt idx="642">
                  <c:v>7.3794392523364505E-2</c:v>
                </c:pt>
                <c:pt idx="643">
                  <c:v>6.9085631349782295E-2</c:v>
                </c:pt>
                <c:pt idx="644">
                  <c:v>0.123921568627451</c:v>
                </c:pt>
                <c:pt idx="645">
                  <c:v>4.2241379310344898E-2</c:v>
                </c:pt>
                <c:pt idx="646">
                  <c:v>4.3433734939759001E-2</c:v>
                </c:pt>
                <c:pt idx="647">
                  <c:v>4.3140740740740702E-2</c:v>
                </c:pt>
                <c:pt idx="648">
                  <c:v>3.2523364485981303E-2</c:v>
                </c:pt>
                <c:pt idx="649">
                  <c:v>4.2141823444283702E-2</c:v>
                </c:pt>
                <c:pt idx="650">
                  <c:v>0.10639999999999999</c:v>
                </c:pt>
                <c:pt idx="651">
                  <c:v>5.27239488117002E-2</c:v>
                </c:pt>
                <c:pt idx="652">
                  <c:v>6.28409090909091E-2</c:v>
                </c:pt>
                <c:pt idx="653">
                  <c:v>1.65867418899859E-2</c:v>
                </c:pt>
                <c:pt idx="654">
                  <c:v>0.18025751072961399</c:v>
                </c:pt>
                <c:pt idx="655">
                  <c:v>0.157854588796186</c:v>
                </c:pt>
                <c:pt idx="656">
                  <c:v>0.16376383763837599</c:v>
                </c:pt>
                <c:pt idx="657">
                  <c:v>0.15505720823798599</c:v>
                </c:pt>
                <c:pt idx="658">
                  <c:v>0.135061963775024</c:v>
                </c:pt>
                <c:pt idx="659">
                  <c:v>0.17093799682034999</c:v>
                </c:pt>
                <c:pt idx="660">
                  <c:v>4.9486679662118199E-2</c:v>
                </c:pt>
                <c:pt idx="661">
                  <c:v>5.6607495069033599E-2</c:v>
                </c:pt>
                <c:pt idx="662">
                  <c:v>6.2640874684608897E-2</c:v>
                </c:pt>
                <c:pt idx="663">
                  <c:v>3.8054363376251801E-2</c:v>
                </c:pt>
                <c:pt idx="664">
                  <c:v>4.94220012430081E-2</c:v>
                </c:pt>
                <c:pt idx="665">
                  <c:v>6.0442804428044297E-2</c:v>
                </c:pt>
                <c:pt idx="666">
                  <c:v>5.3846153846153801E-2</c:v>
                </c:pt>
                <c:pt idx="667">
                  <c:v>5.5839885632594698E-2</c:v>
                </c:pt>
                <c:pt idx="668">
                  <c:v>5.8583495776478201E-2</c:v>
                </c:pt>
                <c:pt idx="669">
                  <c:v>5.2156862745098002E-2</c:v>
                </c:pt>
                <c:pt idx="670">
                  <c:v>0.135862726406101</c:v>
                </c:pt>
                <c:pt idx="671">
                  <c:v>0.15185918591859199</c:v>
                </c:pt>
                <c:pt idx="672">
                  <c:v>0.157095709570957</c:v>
                </c:pt>
                <c:pt idx="673">
                  <c:v>0.164635193133047</c:v>
                </c:pt>
                <c:pt idx="674">
                  <c:v>0.17554231227652001</c:v>
                </c:pt>
                <c:pt idx="675">
                  <c:v>0.16858257477243199</c:v>
                </c:pt>
                <c:pt idx="676">
                  <c:v>0.154497681607419</c:v>
                </c:pt>
                <c:pt idx="677">
                  <c:v>0.15557489123679299</c:v>
                </c:pt>
                <c:pt idx="678">
                  <c:v>0.118737672583826</c:v>
                </c:pt>
                <c:pt idx="679">
                  <c:v>3.3806818181818202E-2</c:v>
                </c:pt>
                <c:pt idx="680">
                  <c:v>3.4285714285714301E-2</c:v>
                </c:pt>
                <c:pt idx="681">
                  <c:v>4.2043343653250798E-2</c:v>
                </c:pt>
                <c:pt idx="682">
                  <c:v>2.9926793557833099E-2</c:v>
                </c:pt>
                <c:pt idx="683">
                  <c:v>3.1537290715372902E-2</c:v>
                </c:pt>
                <c:pt idx="684">
                  <c:v>2.9696969696969701E-2</c:v>
                </c:pt>
                <c:pt idx="685">
                  <c:v>5.3461538461538498E-2</c:v>
                </c:pt>
                <c:pt idx="686">
                  <c:v>4.4752475247524799E-2</c:v>
                </c:pt>
                <c:pt idx="687">
                  <c:v>3.2450331125827798E-2</c:v>
                </c:pt>
                <c:pt idx="688">
                  <c:v>3.0517711171662101E-2</c:v>
                </c:pt>
                <c:pt idx="689">
                  <c:v>3.0714285714285701E-2</c:v>
                </c:pt>
                <c:pt idx="690">
                  <c:v>4.3338391502276197E-2</c:v>
                </c:pt>
                <c:pt idx="691">
                  <c:v>3.0426908150064699E-2</c:v>
                </c:pt>
                <c:pt idx="692">
                  <c:v>5.0424597364568099E-2</c:v>
                </c:pt>
                <c:pt idx="693">
                  <c:v>3.8776167471819598E-2</c:v>
                </c:pt>
                <c:pt idx="694">
                  <c:v>5.4939759036144599E-2</c:v>
                </c:pt>
                <c:pt idx="695">
                  <c:v>4.08080808080808E-2</c:v>
                </c:pt>
                <c:pt idx="696">
                  <c:v>4.35388739946381E-2</c:v>
                </c:pt>
                <c:pt idx="697">
                  <c:v>3.9375E-2</c:v>
                </c:pt>
                <c:pt idx="698">
                  <c:v>5.8064516129032302E-2</c:v>
                </c:pt>
                <c:pt idx="699">
                  <c:v>3.8901453957996802E-2</c:v>
                </c:pt>
                <c:pt idx="700">
                  <c:v>2.94306569343066E-2</c:v>
                </c:pt>
                <c:pt idx="701">
                  <c:v>4.75373134328358E-2</c:v>
                </c:pt>
                <c:pt idx="702">
                  <c:v>3.4533333333333298E-2</c:v>
                </c:pt>
                <c:pt idx="703">
                  <c:v>3.4714518760195802E-2</c:v>
                </c:pt>
                <c:pt idx="704">
                  <c:v>5.0728241563055103E-2</c:v>
                </c:pt>
                <c:pt idx="705">
                  <c:v>5.0076923076923102E-2</c:v>
                </c:pt>
                <c:pt idx="706">
                  <c:v>4.8738898756660702E-2</c:v>
                </c:pt>
                <c:pt idx="707">
                  <c:v>3.3228621291448497E-2</c:v>
                </c:pt>
                <c:pt idx="708">
                  <c:v>3.6947535771065201E-2</c:v>
                </c:pt>
                <c:pt idx="709">
                  <c:v>3.6626506024096402E-2</c:v>
                </c:pt>
                <c:pt idx="710">
                  <c:v>3.89925925925926E-2</c:v>
                </c:pt>
                <c:pt idx="711">
                  <c:v>3.90909090909091E-2</c:v>
                </c:pt>
                <c:pt idx="712">
                  <c:v>5.83177570093458E-2</c:v>
                </c:pt>
                <c:pt idx="713">
                  <c:v>5.2235294117646998E-2</c:v>
                </c:pt>
                <c:pt idx="714">
                  <c:v>5.04504504504504E-2</c:v>
                </c:pt>
                <c:pt idx="715">
                  <c:v>4.2225475841874097E-2</c:v>
                </c:pt>
                <c:pt idx="716">
                  <c:v>4.4333333333333301E-2</c:v>
                </c:pt>
                <c:pt idx="717">
                  <c:v>5.0564334085778803E-2</c:v>
                </c:pt>
                <c:pt idx="718">
                  <c:v>4.3963414634146297E-2</c:v>
                </c:pt>
                <c:pt idx="719">
                  <c:v>4.5417322834645703E-2</c:v>
                </c:pt>
                <c:pt idx="720">
                  <c:v>2.9866666666666701E-2</c:v>
                </c:pt>
                <c:pt idx="721">
                  <c:v>4.0195758564437203E-2</c:v>
                </c:pt>
                <c:pt idx="722">
                  <c:v>3.6193181818181798E-2</c:v>
                </c:pt>
                <c:pt idx="723">
                  <c:v>3.9944598337950103E-2</c:v>
                </c:pt>
                <c:pt idx="724">
                  <c:v>5.8924731182795703E-2</c:v>
                </c:pt>
                <c:pt idx="725">
                  <c:v>5.1825192802056601E-2</c:v>
                </c:pt>
                <c:pt idx="726">
                  <c:v>5.9898132427843802E-2</c:v>
                </c:pt>
                <c:pt idx="727">
                  <c:v>5.2307692307692298E-2</c:v>
                </c:pt>
                <c:pt idx="728">
                  <c:v>3.7511961722488003E-2</c:v>
                </c:pt>
                <c:pt idx="729">
                  <c:v>5.1538461538461498E-2</c:v>
                </c:pt>
                <c:pt idx="730">
                  <c:v>4.9512195121951201E-2</c:v>
                </c:pt>
                <c:pt idx="731">
                  <c:v>5.9090909090909097E-2</c:v>
                </c:pt>
                <c:pt idx="732">
                  <c:v>6.1860465116279101E-2</c:v>
                </c:pt>
                <c:pt idx="733">
                  <c:v>5.1355661881977703E-2</c:v>
                </c:pt>
                <c:pt idx="734">
                  <c:v>7.0119250425894397E-2</c:v>
                </c:pt>
                <c:pt idx="735">
                  <c:v>5.2093023255813997E-2</c:v>
                </c:pt>
                <c:pt idx="736">
                  <c:v>5.1947368421052603E-2</c:v>
                </c:pt>
                <c:pt idx="737">
                  <c:v>4.8861911987860399E-2</c:v>
                </c:pt>
                <c:pt idx="738">
                  <c:v>5.5411558669001701E-2</c:v>
                </c:pt>
                <c:pt idx="739">
                  <c:v>2.6046511627906999E-2</c:v>
                </c:pt>
                <c:pt idx="740">
                  <c:v>3.0631741140215701E-2</c:v>
                </c:pt>
                <c:pt idx="741">
                  <c:v>3.52229299363057E-2</c:v>
                </c:pt>
                <c:pt idx="742">
                  <c:v>3.2421052631578899E-2</c:v>
                </c:pt>
                <c:pt idx="743">
                  <c:v>3.5407653910149703E-2</c:v>
                </c:pt>
                <c:pt idx="744">
                  <c:v>4.3265306122448999E-2</c:v>
                </c:pt>
                <c:pt idx="745">
                  <c:v>5.9505766062603001E-2</c:v>
                </c:pt>
                <c:pt idx="746">
                  <c:v>3.0318471337579599E-2</c:v>
                </c:pt>
                <c:pt idx="747">
                  <c:v>3.0721003134796299E-2</c:v>
                </c:pt>
                <c:pt idx="748">
                  <c:v>3.4461538461538398E-2</c:v>
                </c:pt>
                <c:pt idx="749">
                  <c:v>3.2079207920792101E-2</c:v>
                </c:pt>
                <c:pt idx="750">
                  <c:v>3.05918057663126E-2</c:v>
                </c:pt>
                <c:pt idx="751">
                  <c:v>2.95527728085868E-2</c:v>
                </c:pt>
                <c:pt idx="752">
                  <c:v>2.95890410958904E-2</c:v>
                </c:pt>
                <c:pt idx="753">
                  <c:v>3.6182085168869303E-2</c:v>
                </c:pt>
                <c:pt idx="754">
                  <c:v>3.3357400722021702E-2</c:v>
                </c:pt>
                <c:pt idx="755">
                  <c:v>4.3076923076923103E-2</c:v>
                </c:pt>
                <c:pt idx="756">
                  <c:v>4.3880597014925402E-2</c:v>
                </c:pt>
                <c:pt idx="757">
                  <c:v>3.5397082658022702E-2</c:v>
                </c:pt>
                <c:pt idx="758">
                  <c:v>3.7083839611178601E-2</c:v>
                </c:pt>
                <c:pt idx="759">
                  <c:v>3.52287581699346E-2</c:v>
                </c:pt>
                <c:pt idx="760">
                  <c:v>2.9127516778523498E-2</c:v>
                </c:pt>
                <c:pt idx="761">
                  <c:v>2.56209150326797E-2</c:v>
                </c:pt>
                <c:pt idx="762">
                  <c:v>3.6206896551724099E-2</c:v>
                </c:pt>
                <c:pt idx="763">
                  <c:v>3.4442836468885699E-2</c:v>
                </c:pt>
                <c:pt idx="764">
                  <c:v>5.6486956521739198E-2</c:v>
                </c:pt>
                <c:pt idx="765">
                  <c:v>4.6209150326797399E-2</c:v>
                </c:pt>
                <c:pt idx="766">
                  <c:v>2.8225806451612899E-2</c:v>
                </c:pt>
                <c:pt idx="767">
                  <c:v>3.12011577424023E-2</c:v>
                </c:pt>
                <c:pt idx="768">
                  <c:v>2.6308724832214799E-2</c:v>
                </c:pt>
                <c:pt idx="769">
                  <c:v>3.4285714285714301E-2</c:v>
                </c:pt>
                <c:pt idx="770">
                  <c:v>2.34029850746269E-2</c:v>
                </c:pt>
                <c:pt idx="771">
                  <c:v>3.41116751269036E-2</c:v>
                </c:pt>
                <c:pt idx="772">
                  <c:v>5.3816155988857903E-2</c:v>
                </c:pt>
                <c:pt idx="773">
                  <c:v>6.2056074766355197E-2</c:v>
                </c:pt>
                <c:pt idx="774">
                  <c:v>2.3601532567049801E-2</c:v>
                </c:pt>
                <c:pt idx="775">
                  <c:v>2.61224489795918E-2</c:v>
                </c:pt>
                <c:pt idx="776">
                  <c:v>5.6457765667574898E-2</c:v>
                </c:pt>
                <c:pt idx="777">
                  <c:v>3.8237885462555098E-2</c:v>
                </c:pt>
                <c:pt idx="778">
                  <c:v>2.99484536082474E-2</c:v>
                </c:pt>
                <c:pt idx="779">
                  <c:v>3.4268656716417899E-2</c:v>
                </c:pt>
                <c:pt idx="780">
                  <c:v>4.57318952234207E-2</c:v>
                </c:pt>
                <c:pt idx="781">
                  <c:v>4.19769357495881E-2</c:v>
                </c:pt>
                <c:pt idx="782">
                  <c:v>3.4429629629629602E-2</c:v>
                </c:pt>
                <c:pt idx="783">
                  <c:v>2.7084468664850099E-2</c:v>
                </c:pt>
                <c:pt idx="784">
                  <c:v>2.8225806451612899E-2</c:v>
                </c:pt>
                <c:pt idx="785">
                  <c:v>2.8411214953271001E-2</c:v>
                </c:pt>
                <c:pt idx="786">
                  <c:v>3.2052631578947402E-2</c:v>
                </c:pt>
                <c:pt idx="787">
                  <c:v>3.3846153846153797E-2</c:v>
                </c:pt>
                <c:pt idx="788">
                  <c:v>3.9690721649484499E-2</c:v>
                </c:pt>
                <c:pt idx="789">
                  <c:v>2.7549194991055501E-2</c:v>
                </c:pt>
                <c:pt idx="790">
                  <c:v>3.6304700162074599E-2</c:v>
                </c:pt>
                <c:pt idx="791">
                  <c:v>4.1579778830963601E-2</c:v>
                </c:pt>
                <c:pt idx="792">
                  <c:v>3.6179775280898899E-2</c:v>
                </c:pt>
                <c:pt idx="793">
                  <c:v>3.8577777777777801E-2</c:v>
                </c:pt>
                <c:pt idx="794">
                  <c:v>3.2409867172675501E-2</c:v>
                </c:pt>
                <c:pt idx="795">
                  <c:v>2.9983525535420101E-2</c:v>
                </c:pt>
                <c:pt idx="796">
                  <c:v>3.8162962962962899E-2</c:v>
                </c:pt>
                <c:pt idx="797">
                  <c:v>4.2678062678062699E-2</c:v>
                </c:pt>
                <c:pt idx="798">
                  <c:v>4.6044444444444499E-2</c:v>
                </c:pt>
                <c:pt idx="799">
                  <c:v>4.0252764612954198E-2</c:v>
                </c:pt>
                <c:pt idx="800">
                  <c:v>4.4316546762589899E-2</c:v>
                </c:pt>
                <c:pt idx="801">
                  <c:v>4.1118881118881102E-2</c:v>
                </c:pt>
                <c:pt idx="802">
                  <c:v>3.3014925373134302E-2</c:v>
                </c:pt>
                <c:pt idx="803">
                  <c:v>2.8125937031484301E-2</c:v>
                </c:pt>
                <c:pt idx="804">
                  <c:v>3.3472485768500898E-2</c:v>
                </c:pt>
                <c:pt idx="805">
                  <c:v>4.9000000000000002E-2</c:v>
                </c:pt>
                <c:pt idx="806">
                  <c:v>3.1519699812382701E-2</c:v>
                </c:pt>
                <c:pt idx="807">
                  <c:v>3.0282131661441999E-2</c:v>
                </c:pt>
                <c:pt idx="808">
                  <c:v>3.6006768189509299E-2</c:v>
                </c:pt>
                <c:pt idx="809">
                  <c:v>5.6687116564417203E-2</c:v>
                </c:pt>
                <c:pt idx="810">
                  <c:v>2.9321533923303798E-2</c:v>
                </c:pt>
                <c:pt idx="811">
                  <c:v>4.3448275862069001E-2</c:v>
                </c:pt>
                <c:pt idx="812">
                  <c:v>2.56239600665558E-2</c:v>
                </c:pt>
                <c:pt idx="813">
                  <c:v>5.09838472834067E-2</c:v>
                </c:pt>
                <c:pt idx="814">
                  <c:v>3.7472118959107799E-2</c:v>
                </c:pt>
                <c:pt idx="815">
                  <c:v>3.0224887556221901E-2</c:v>
                </c:pt>
                <c:pt idx="816">
                  <c:v>3.8397534668721103E-2</c:v>
                </c:pt>
                <c:pt idx="817">
                  <c:v>2.33333333333333E-2</c:v>
                </c:pt>
                <c:pt idx="818">
                  <c:v>4.7323943661971797E-2</c:v>
                </c:pt>
                <c:pt idx="819">
                  <c:v>5.6687116564417203E-2</c:v>
                </c:pt>
                <c:pt idx="820">
                  <c:v>3.2110091743119303E-2</c:v>
                </c:pt>
                <c:pt idx="821">
                  <c:v>3.5397082658022702E-2</c:v>
                </c:pt>
                <c:pt idx="822">
                  <c:v>3.4339622641509401E-2</c:v>
                </c:pt>
                <c:pt idx="823">
                  <c:v>4.4725457570715499E-2</c:v>
                </c:pt>
                <c:pt idx="824">
                  <c:v>4.0421052631579003E-2</c:v>
                </c:pt>
                <c:pt idx="825">
                  <c:v>3.7400722021660601E-2</c:v>
                </c:pt>
                <c:pt idx="826">
                  <c:v>2.0429184549356199E-2</c:v>
                </c:pt>
                <c:pt idx="827">
                  <c:v>3.3128038897893099E-2</c:v>
                </c:pt>
                <c:pt idx="828">
                  <c:v>4.2686025408348503E-2</c:v>
                </c:pt>
                <c:pt idx="829">
                  <c:v>3.0889679715302501E-2</c:v>
                </c:pt>
                <c:pt idx="830">
                  <c:v>6.2989840348330897E-2</c:v>
                </c:pt>
                <c:pt idx="831">
                  <c:v>5.6715328467153298E-2</c:v>
                </c:pt>
                <c:pt idx="832">
                  <c:v>2.2758620689655201E-2</c:v>
                </c:pt>
                <c:pt idx="833">
                  <c:v>3.6095764272559797E-2</c:v>
                </c:pt>
                <c:pt idx="834">
                  <c:v>4.26666666666667E-2</c:v>
                </c:pt>
                <c:pt idx="835">
                  <c:v>4.5466237942122199E-2</c:v>
                </c:pt>
                <c:pt idx="836">
                  <c:v>2.8774703557312299E-2</c:v>
                </c:pt>
                <c:pt idx="837">
                  <c:v>3.1447902571041998E-2</c:v>
                </c:pt>
                <c:pt idx="838">
                  <c:v>3.4697406340057697E-2</c:v>
                </c:pt>
                <c:pt idx="839">
                  <c:v>5.5700934579439303E-2</c:v>
                </c:pt>
                <c:pt idx="840">
                  <c:v>4.6959247648902802E-2</c:v>
                </c:pt>
                <c:pt idx="841">
                  <c:v>2.9253731343283601E-2</c:v>
                </c:pt>
                <c:pt idx="842">
                  <c:v>3.1428571428571403E-2</c:v>
                </c:pt>
                <c:pt idx="843">
                  <c:v>3.2026143790849698E-2</c:v>
                </c:pt>
                <c:pt idx="844">
                  <c:v>4.8784029038112499E-2</c:v>
                </c:pt>
                <c:pt idx="845">
                  <c:v>2.9266770670826801E-2</c:v>
                </c:pt>
                <c:pt idx="846">
                  <c:v>6.7841409691629995E-2</c:v>
                </c:pt>
                <c:pt idx="847">
                  <c:v>5.3120567375886503E-2</c:v>
                </c:pt>
                <c:pt idx="848">
                  <c:v>3.9283582089552301E-2</c:v>
                </c:pt>
                <c:pt idx="849">
                  <c:v>4.56260720411664E-2</c:v>
                </c:pt>
                <c:pt idx="850">
                  <c:v>3.06782608695652E-2</c:v>
                </c:pt>
                <c:pt idx="851">
                  <c:v>3.4422788605697099E-2</c:v>
                </c:pt>
                <c:pt idx="852">
                  <c:v>3.6869565217391299E-2</c:v>
                </c:pt>
                <c:pt idx="853">
                  <c:v>5.5106382978723403E-2</c:v>
                </c:pt>
                <c:pt idx="854">
                  <c:v>4.8421052631578899E-2</c:v>
                </c:pt>
                <c:pt idx="855">
                  <c:v>3.8053691275167799E-2</c:v>
                </c:pt>
                <c:pt idx="856">
                  <c:v>3.1006711409395999E-2</c:v>
                </c:pt>
                <c:pt idx="857">
                  <c:v>3.4094368340943697E-2</c:v>
                </c:pt>
                <c:pt idx="858">
                  <c:v>4.6666666666666697E-2</c:v>
                </c:pt>
                <c:pt idx="859">
                  <c:v>3.9953216374268997E-2</c:v>
                </c:pt>
                <c:pt idx="860">
                  <c:v>2.69724770642202E-2</c:v>
                </c:pt>
                <c:pt idx="861">
                  <c:v>4.0052980132450303E-2</c:v>
                </c:pt>
                <c:pt idx="862">
                  <c:v>3.2626086956521798E-2</c:v>
                </c:pt>
                <c:pt idx="863">
                  <c:v>4.3738796414852697E-2</c:v>
                </c:pt>
                <c:pt idx="864">
                  <c:v>4.2670025188916903E-2</c:v>
                </c:pt>
                <c:pt idx="865">
                  <c:v>3.2321204516938498E-2</c:v>
                </c:pt>
                <c:pt idx="866">
                  <c:v>4.6596701649175398E-2</c:v>
                </c:pt>
                <c:pt idx="867">
                  <c:v>2.4888888888888901E-2</c:v>
                </c:pt>
                <c:pt idx="868">
                  <c:v>2.7760683760683701E-2</c:v>
                </c:pt>
                <c:pt idx="869">
                  <c:v>4.3555555555555597E-2</c:v>
                </c:pt>
                <c:pt idx="870">
                  <c:v>5.0478873239436603E-2</c:v>
                </c:pt>
                <c:pt idx="871">
                  <c:v>3.0817610062893099E-2</c:v>
                </c:pt>
                <c:pt idx="872">
                  <c:v>3.10631741140216E-2</c:v>
                </c:pt>
                <c:pt idx="873">
                  <c:v>6.1419354838709701E-2</c:v>
                </c:pt>
                <c:pt idx="874">
                  <c:v>6.1630434782608698E-2</c:v>
                </c:pt>
                <c:pt idx="875">
                  <c:v>0.10121481481481499</c:v>
                </c:pt>
                <c:pt idx="876">
                  <c:v>2.1474926253687299E-2</c:v>
                </c:pt>
                <c:pt idx="877">
                  <c:v>8.15453194650817E-2</c:v>
                </c:pt>
                <c:pt idx="878">
                  <c:v>0.119472817133443</c:v>
                </c:pt>
                <c:pt idx="879">
                  <c:v>0.11869565217391299</c:v>
                </c:pt>
                <c:pt idx="880">
                  <c:v>0.126251728907331</c:v>
                </c:pt>
                <c:pt idx="881">
                  <c:v>6.06224627875507E-2</c:v>
                </c:pt>
                <c:pt idx="882">
                  <c:v>3.7516339869280997E-2</c:v>
                </c:pt>
                <c:pt idx="883">
                  <c:v>7.5384615384615397E-2</c:v>
                </c:pt>
                <c:pt idx="884">
                  <c:v>3.6350877192982398E-2</c:v>
                </c:pt>
                <c:pt idx="885">
                  <c:v>3.89925925925926E-2</c:v>
                </c:pt>
                <c:pt idx="886">
                  <c:v>3.5242047026279401E-2</c:v>
                </c:pt>
                <c:pt idx="887">
                  <c:v>0.11325373134328399</c:v>
                </c:pt>
                <c:pt idx="888">
                  <c:v>3.8198675496688698E-2</c:v>
                </c:pt>
                <c:pt idx="889">
                  <c:v>3.4511627906976698E-2</c:v>
                </c:pt>
                <c:pt idx="890">
                  <c:v>7.5925394548063102E-2</c:v>
                </c:pt>
                <c:pt idx="891">
                  <c:v>3.2475247524752497E-2</c:v>
                </c:pt>
                <c:pt idx="892">
                  <c:v>4.3874643874643897E-2</c:v>
                </c:pt>
                <c:pt idx="893">
                  <c:v>4.9565217391304303E-2</c:v>
                </c:pt>
                <c:pt idx="894">
                  <c:v>2.9398207426376399E-2</c:v>
                </c:pt>
                <c:pt idx="895">
                  <c:v>3.8162962962963003E-2</c:v>
                </c:pt>
                <c:pt idx="896">
                  <c:v>2.8982456140350901E-2</c:v>
                </c:pt>
                <c:pt idx="897">
                  <c:v>3.08165680473373E-2</c:v>
                </c:pt>
                <c:pt idx="898">
                  <c:v>2.32998565279771E-2</c:v>
                </c:pt>
                <c:pt idx="899">
                  <c:v>5.8714768883878297E-2</c:v>
                </c:pt>
                <c:pt idx="900">
                  <c:v>4.2903225806451603E-2</c:v>
                </c:pt>
                <c:pt idx="901">
                  <c:v>3.4126284875183502E-2</c:v>
                </c:pt>
                <c:pt idx="902">
                  <c:v>1.9090909090909099E-2</c:v>
                </c:pt>
                <c:pt idx="903">
                  <c:v>2.4330484330484299E-2</c:v>
                </c:pt>
                <c:pt idx="904">
                  <c:v>3.7959183673469399E-2</c:v>
                </c:pt>
                <c:pt idx="905">
                  <c:v>4.27175208581645E-2</c:v>
                </c:pt>
                <c:pt idx="906">
                  <c:v>2.3177570093457899E-2</c:v>
                </c:pt>
                <c:pt idx="907">
                  <c:v>4.3019867549668897E-2</c:v>
                </c:pt>
                <c:pt idx="908">
                  <c:v>3.9822222222222203E-2</c:v>
                </c:pt>
                <c:pt idx="909">
                  <c:v>3.70940170940171E-2</c:v>
                </c:pt>
                <c:pt idx="910">
                  <c:v>2.5561797752809E-2</c:v>
                </c:pt>
                <c:pt idx="911">
                  <c:v>3.7437325905292501E-2</c:v>
                </c:pt>
                <c:pt idx="912">
                  <c:v>3.5963302752293598E-2</c:v>
                </c:pt>
                <c:pt idx="913">
                  <c:v>2.6548148148148199E-2</c:v>
                </c:pt>
                <c:pt idx="914">
                  <c:v>4.2279202279202302E-2</c:v>
                </c:pt>
                <c:pt idx="915">
                  <c:v>5.1677852348993303E-2</c:v>
                </c:pt>
                <c:pt idx="916">
                  <c:v>4.9183955739972397E-2</c:v>
                </c:pt>
                <c:pt idx="917">
                  <c:v>3.7014925373134298E-2</c:v>
                </c:pt>
                <c:pt idx="918">
                  <c:v>2.90873786407767E-2</c:v>
                </c:pt>
                <c:pt idx="919">
                  <c:v>3.6627906976744201E-2</c:v>
                </c:pt>
                <c:pt idx="920">
                  <c:v>2.0740740740740699E-2</c:v>
                </c:pt>
                <c:pt idx="921">
                  <c:v>2.9101123595505599E-2</c:v>
                </c:pt>
                <c:pt idx="922">
                  <c:v>2.4062500000000001E-2</c:v>
                </c:pt>
                <c:pt idx="923">
                  <c:v>5.2371638141809299E-2</c:v>
                </c:pt>
                <c:pt idx="924">
                  <c:v>5.2813487881981001E-2</c:v>
                </c:pt>
                <c:pt idx="925">
                  <c:v>5.9747474747474702E-2</c:v>
                </c:pt>
                <c:pt idx="926">
                  <c:v>4.2929061784896999E-2</c:v>
                </c:pt>
                <c:pt idx="927">
                  <c:v>3.1538461538461501E-2</c:v>
                </c:pt>
                <c:pt idx="928">
                  <c:v>2.94545454545454E-2</c:v>
                </c:pt>
                <c:pt idx="929">
                  <c:v>3.32203389830509E-2</c:v>
                </c:pt>
                <c:pt idx="930">
                  <c:v>2.7107843137254901E-2</c:v>
                </c:pt>
                <c:pt idx="931">
                  <c:v>2.7024128686327101E-2</c:v>
                </c:pt>
                <c:pt idx="932">
                  <c:v>4.7142857142857097E-2</c:v>
                </c:pt>
                <c:pt idx="933">
                  <c:v>5.1838790931989898E-2</c:v>
                </c:pt>
                <c:pt idx="934">
                  <c:v>3.9417475728155398E-2</c:v>
                </c:pt>
                <c:pt idx="935">
                  <c:v>4.8017817371937603E-2</c:v>
                </c:pt>
                <c:pt idx="936">
                  <c:v>1.7409326424870499E-2</c:v>
                </c:pt>
                <c:pt idx="937">
                  <c:v>3.0588235294117701E-2</c:v>
                </c:pt>
                <c:pt idx="938">
                  <c:v>4.9451887941534697E-2</c:v>
                </c:pt>
                <c:pt idx="939">
                  <c:v>2.6987951807228901E-2</c:v>
                </c:pt>
                <c:pt idx="940">
                  <c:v>4.3076923076923103E-2</c:v>
                </c:pt>
                <c:pt idx="941">
                  <c:v>4.7916666666666698E-2</c:v>
                </c:pt>
                <c:pt idx="942">
                  <c:v>3.9468085106383E-2</c:v>
                </c:pt>
                <c:pt idx="943">
                  <c:v>3.3085339168490199E-2</c:v>
                </c:pt>
                <c:pt idx="944">
                  <c:v>3.8247422680412403E-2</c:v>
                </c:pt>
                <c:pt idx="945">
                  <c:v>6.1682242990654203E-2</c:v>
                </c:pt>
                <c:pt idx="946">
                  <c:v>5.0834553440702798E-2</c:v>
                </c:pt>
                <c:pt idx="947">
                  <c:v>4.3105263157894702E-2</c:v>
                </c:pt>
                <c:pt idx="948">
                  <c:v>3.3461538461538501E-2</c:v>
                </c:pt>
                <c:pt idx="949">
                  <c:v>3.9347553324968601E-2</c:v>
                </c:pt>
                <c:pt idx="950">
                  <c:v>4.5873786407767E-2</c:v>
                </c:pt>
                <c:pt idx="951">
                  <c:v>3.3237410071942398E-2</c:v>
                </c:pt>
                <c:pt idx="952">
                  <c:v>5.4361702127659603E-2</c:v>
                </c:pt>
                <c:pt idx="953">
                  <c:v>2.8183006535947699E-2</c:v>
                </c:pt>
                <c:pt idx="954">
                  <c:v>2.4943538268506898E-2</c:v>
                </c:pt>
                <c:pt idx="955">
                  <c:v>3.7489539748953998E-2</c:v>
                </c:pt>
                <c:pt idx="956">
                  <c:v>4.0254452926208703E-2</c:v>
                </c:pt>
                <c:pt idx="957">
                  <c:v>3.6051502145922697E-2</c:v>
                </c:pt>
                <c:pt idx="958">
                  <c:v>3.6653171390013499E-2</c:v>
                </c:pt>
                <c:pt idx="959">
                  <c:v>3.0607287449392701E-2</c:v>
                </c:pt>
                <c:pt idx="960">
                  <c:v>2.7450980392156901E-2</c:v>
                </c:pt>
                <c:pt idx="961">
                  <c:v>3.9482535575679198E-2</c:v>
                </c:pt>
                <c:pt idx="962">
                  <c:v>4.0317040951122901E-2</c:v>
                </c:pt>
                <c:pt idx="963">
                  <c:v>4.2500000000000003E-2</c:v>
                </c:pt>
                <c:pt idx="964">
                  <c:v>3.1147928994082901E-2</c:v>
                </c:pt>
                <c:pt idx="965">
                  <c:v>2.1712962962963E-2</c:v>
                </c:pt>
                <c:pt idx="966">
                  <c:v>2.69791666666667E-2</c:v>
                </c:pt>
                <c:pt idx="967">
                  <c:v>4.11764705882353E-2</c:v>
                </c:pt>
                <c:pt idx="968">
                  <c:v>6.0949263502454998E-2</c:v>
                </c:pt>
                <c:pt idx="969">
                  <c:v>4.4210526315789499E-2</c:v>
                </c:pt>
                <c:pt idx="970">
                  <c:v>4.0545144804088599E-2</c:v>
                </c:pt>
                <c:pt idx="971">
                  <c:v>3.6727272727272699E-2</c:v>
                </c:pt>
                <c:pt idx="972">
                  <c:v>3.3640776699029103E-2</c:v>
                </c:pt>
                <c:pt idx="973">
                  <c:v>2.0934579439252299E-2</c:v>
                </c:pt>
                <c:pt idx="974">
                  <c:v>5.3141945773524699E-2</c:v>
                </c:pt>
                <c:pt idx="975">
                  <c:v>2.9918699186991901E-2</c:v>
                </c:pt>
                <c:pt idx="976">
                  <c:v>8.0519480519480505E-2</c:v>
                </c:pt>
                <c:pt idx="977">
                  <c:v>2.9696969696969701E-2</c:v>
                </c:pt>
                <c:pt idx="978">
                  <c:v>4.4094488188976398E-2</c:v>
                </c:pt>
                <c:pt idx="979">
                  <c:v>3.1575456053068003E-2</c:v>
                </c:pt>
                <c:pt idx="980">
                  <c:v>4.54941373534338E-2</c:v>
                </c:pt>
                <c:pt idx="981">
                  <c:v>5.4017699115044199E-2</c:v>
                </c:pt>
                <c:pt idx="982">
                  <c:v>3.4171220400728598E-2</c:v>
                </c:pt>
                <c:pt idx="983">
                  <c:v>4.1000000000000002E-2</c:v>
                </c:pt>
                <c:pt idx="984">
                  <c:v>2.6101694915254301E-2</c:v>
                </c:pt>
                <c:pt idx="985">
                  <c:v>3.1279279279279301E-2</c:v>
                </c:pt>
                <c:pt idx="986">
                  <c:v>4.6247755834829402E-2</c:v>
                </c:pt>
                <c:pt idx="987">
                  <c:v>5.55511022044088E-2</c:v>
                </c:pt>
                <c:pt idx="988">
                  <c:v>5.3593750000000002E-2</c:v>
                </c:pt>
                <c:pt idx="989">
                  <c:v>2.91891891891892E-2</c:v>
                </c:pt>
                <c:pt idx="990">
                  <c:v>2.2499999999999999E-2</c:v>
                </c:pt>
                <c:pt idx="991">
                  <c:v>3.4228456913827601E-2</c:v>
                </c:pt>
                <c:pt idx="992">
                  <c:v>2.75647668393783E-2</c:v>
                </c:pt>
                <c:pt idx="993">
                  <c:v>3.5492957746478898E-2</c:v>
                </c:pt>
                <c:pt idx="994">
                  <c:v>3.2910447761193999E-2</c:v>
                </c:pt>
                <c:pt idx="995">
                  <c:v>2.2647058823529399E-2</c:v>
                </c:pt>
                <c:pt idx="996">
                  <c:v>3.5166931637519903E-2</c:v>
                </c:pt>
                <c:pt idx="997">
                  <c:v>2.3380855397148698E-2</c:v>
                </c:pt>
                <c:pt idx="998">
                  <c:v>2.7115789473684201E-2</c:v>
                </c:pt>
                <c:pt idx="999">
                  <c:v>2.6233269598470398E-2</c:v>
                </c:pt>
                <c:pt idx="1000">
                  <c:v>2.4705882352941199E-2</c:v>
                </c:pt>
                <c:pt idx="1001">
                  <c:v>2.65263157894737E-2</c:v>
                </c:pt>
                <c:pt idx="1002">
                  <c:v>3.3870967741935501E-2</c:v>
                </c:pt>
                <c:pt idx="1003">
                  <c:v>4.6424870466321301E-2</c:v>
                </c:pt>
                <c:pt idx="1004">
                  <c:v>3.4492753623188398E-2</c:v>
                </c:pt>
                <c:pt idx="1005">
                  <c:v>4.6852589641434302E-2</c:v>
                </c:pt>
                <c:pt idx="1006">
                  <c:v>3.5000000000000003E-2</c:v>
                </c:pt>
                <c:pt idx="1007">
                  <c:v>4.4210526315789499E-2</c:v>
                </c:pt>
                <c:pt idx="1008">
                  <c:v>3.6917808219178103E-2</c:v>
                </c:pt>
                <c:pt idx="1009">
                  <c:v>3.9176954732510302E-2</c:v>
                </c:pt>
                <c:pt idx="1010">
                  <c:v>4.0075329566855E-2</c:v>
                </c:pt>
                <c:pt idx="1011">
                  <c:v>3.8888888888888903E-2</c:v>
                </c:pt>
                <c:pt idx="1012">
                  <c:v>3.02966841186737E-2</c:v>
                </c:pt>
                <c:pt idx="1013">
                  <c:v>3.3952755905511799E-2</c:v>
                </c:pt>
                <c:pt idx="1014">
                  <c:v>5.0312500000000003E-2</c:v>
                </c:pt>
                <c:pt idx="1015">
                  <c:v>2.3234042553191499E-2</c:v>
                </c:pt>
                <c:pt idx="1016">
                  <c:v>4.2898550724637698E-2</c:v>
                </c:pt>
                <c:pt idx="1017">
                  <c:v>4.1588946459412801E-2</c:v>
                </c:pt>
                <c:pt idx="1018">
                  <c:v>4.9492635024549897E-2</c:v>
                </c:pt>
                <c:pt idx="1019">
                  <c:v>3.53623188405797E-2</c:v>
                </c:pt>
                <c:pt idx="1020">
                  <c:v>2.8806584362139901E-2</c:v>
                </c:pt>
                <c:pt idx="1021">
                  <c:v>3.7575757575757603E-2</c:v>
                </c:pt>
                <c:pt idx="1022">
                  <c:v>2.6696230598669601E-2</c:v>
                </c:pt>
                <c:pt idx="1023">
                  <c:v>3.3253012048192802E-2</c:v>
                </c:pt>
                <c:pt idx="1024">
                  <c:v>2.82947368421053E-2</c:v>
                </c:pt>
                <c:pt idx="1025">
                  <c:v>3.3500000000000002E-2</c:v>
                </c:pt>
                <c:pt idx="1026">
                  <c:v>2.7081174438687398E-2</c:v>
                </c:pt>
                <c:pt idx="1027">
                  <c:v>2.3201506591337101E-2</c:v>
                </c:pt>
                <c:pt idx="1028">
                  <c:v>4.0273972602739697E-2</c:v>
                </c:pt>
                <c:pt idx="1029">
                  <c:v>4.1363636363636401E-2</c:v>
                </c:pt>
                <c:pt idx="1030">
                  <c:v>4.0558464223385701E-2</c:v>
                </c:pt>
                <c:pt idx="1031">
                  <c:v>2.87350835322196E-2</c:v>
                </c:pt>
                <c:pt idx="1032">
                  <c:v>3.3851468048359201E-2</c:v>
                </c:pt>
                <c:pt idx="1033">
                  <c:v>3.8972162740899298E-2</c:v>
                </c:pt>
                <c:pt idx="1034">
                  <c:v>3.3272394881170002E-2</c:v>
                </c:pt>
                <c:pt idx="1035">
                  <c:v>3.8783783783783797E-2</c:v>
                </c:pt>
                <c:pt idx="1036">
                  <c:v>4.3076923076923103E-2</c:v>
                </c:pt>
                <c:pt idx="1037">
                  <c:v>3.4718196457326898E-2</c:v>
                </c:pt>
                <c:pt idx="1038">
                  <c:v>4.3880597014925402E-2</c:v>
                </c:pt>
                <c:pt idx="1039">
                  <c:v>4.6382460414129099E-2</c:v>
                </c:pt>
                <c:pt idx="1040">
                  <c:v>5.2499999999999998E-2</c:v>
                </c:pt>
                <c:pt idx="1041">
                  <c:v>3.97583081570997E-2</c:v>
                </c:pt>
                <c:pt idx="1042">
                  <c:v>4.0357142857142897E-2</c:v>
                </c:pt>
                <c:pt idx="1043">
                  <c:v>7.5645161290322602E-2</c:v>
                </c:pt>
                <c:pt idx="1044">
                  <c:v>4.6666666666666697E-2</c:v>
                </c:pt>
                <c:pt idx="1045">
                  <c:v>2.8364688856729402E-2</c:v>
                </c:pt>
                <c:pt idx="1046">
                  <c:v>5.02970297029703E-2</c:v>
                </c:pt>
                <c:pt idx="1047">
                  <c:v>4.1727019498607298E-2</c:v>
                </c:pt>
                <c:pt idx="1048">
                  <c:v>6.8444444444444405E-2</c:v>
                </c:pt>
                <c:pt idx="1049">
                  <c:v>2.9266770670826801E-2</c:v>
                </c:pt>
                <c:pt idx="1050">
                  <c:v>2.9820193637620999E-2</c:v>
                </c:pt>
                <c:pt idx="1051">
                  <c:v>5.1115618661257599E-2</c:v>
                </c:pt>
                <c:pt idx="1052">
                  <c:v>4.1066666666666703E-2</c:v>
                </c:pt>
                <c:pt idx="1053">
                  <c:v>4.0459770114942499E-2</c:v>
                </c:pt>
                <c:pt idx="1054">
                  <c:v>3.59802306425041E-2</c:v>
                </c:pt>
                <c:pt idx="1055">
                  <c:v>4.0395256916996101E-2</c:v>
                </c:pt>
                <c:pt idx="1056">
                  <c:v>5.5376044568245103E-2</c:v>
                </c:pt>
                <c:pt idx="1057">
                  <c:v>3.4579759862778697E-2</c:v>
                </c:pt>
                <c:pt idx="1058">
                  <c:v>5.2081031307550603E-2</c:v>
                </c:pt>
                <c:pt idx="1059">
                  <c:v>4.80121396054628E-2</c:v>
                </c:pt>
                <c:pt idx="1060">
                  <c:v>5.5548387096774197E-2</c:v>
                </c:pt>
                <c:pt idx="1061">
                  <c:v>4.1930116472545798E-2</c:v>
                </c:pt>
                <c:pt idx="1062">
                  <c:v>2.9704347826086899E-2</c:v>
                </c:pt>
                <c:pt idx="1063">
                  <c:v>3.6016597510373498E-2</c:v>
                </c:pt>
                <c:pt idx="1064">
                  <c:v>4.2907662082514703E-2</c:v>
                </c:pt>
                <c:pt idx="1065">
                  <c:v>5.0036101083032497E-2</c:v>
                </c:pt>
                <c:pt idx="1066">
                  <c:v>3.3286713286713301E-2</c:v>
                </c:pt>
                <c:pt idx="1067">
                  <c:v>4.2570532915360497E-2</c:v>
                </c:pt>
                <c:pt idx="1068">
                  <c:v>3.6854700854700898E-2</c:v>
                </c:pt>
                <c:pt idx="1069">
                  <c:v>3.6981132075471698E-2</c:v>
                </c:pt>
                <c:pt idx="1070">
                  <c:v>3.6115326251896798E-2</c:v>
                </c:pt>
                <c:pt idx="1071">
                  <c:v>2.6537717601547401E-2</c:v>
                </c:pt>
                <c:pt idx="1072">
                  <c:v>3.80679785330948E-2</c:v>
                </c:pt>
                <c:pt idx="1073">
                  <c:v>2.9951377633711501E-2</c:v>
                </c:pt>
                <c:pt idx="1074">
                  <c:v>4.5479452054794499E-2</c:v>
                </c:pt>
                <c:pt idx="1075">
                  <c:v>5.3256484149855898E-2</c:v>
                </c:pt>
                <c:pt idx="1076">
                  <c:v>5.0806451612903203E-2</c:v>
                </c:pt>
                <c:pt idx="1077">
                  <c:v>4.4083044982699E-2</c:v>
                </c:pt>
                <c:pt idx="1078">
                  <c:v>5.3272450532724502E-2</c:v>
                </c:pt>
                <c:pt idx="1079">
                  <c:v>4.8735632183908001E-2</c:v>
                </c:pt>
                <c:pt idx="1080">
                  <c:v>8.0415224913494801E-2</c:v>
                </c:pt>
                <c:pt idx="1081">
                  <c:v>3.9134775374375999E-2</c:v>
                </c:pt>
                <c:pt idx="1082">
                  <c:v>6.8141592920354002E-2</c:v>
                </c:pt>
                <c:pt idx="1083">
                  <c:v>4.3669724770642203E-2</c:v>
                </c:pt>
                <c:pt idx="1084">
                  <c:v>6.13060179257362E-2</c:v>
                </c:pt>
                <c:pt idx="1085">
                  <c:v>4.3992606284658002E-2</c:v>
                </c:pt>
                <c:pt idx="1086">
                  <c:v>2.3489932885905999E-2</c:v>
                </c:pt>
                <c:pt idx="1087">
                  <c:v>5.2854914196567897E-2</c:v>
                </c:pt>
                <c:pt idx="1088">
                  <c:v>5.2127659574468098E-2</c:v>
                </c:pt>
                <c:pt idx="1089">
                  <c:v>5.0909090909090897E-2</c:v>
                </c:pt>
                <c:pt idx="1090">
                  <c:v>4.4283360790774301E-2</c:v>
                </c:pt>
                <c:pt idx="1091">
                  <c:v>4.62678062678063E-2</c:v>
                </c:pt>
                <c:pt idx="1092">
                  <c:v>5.1692307692307697E-2</c:v>
                </c:pt>
                <c:pt idx="1093">
                  <c:v>5.0693069306930703E-2</c:v>
                </c:pt>
                <c:pt idx="1094">
                  <c:v>3.8415841584158401E-2</c:v>
                </c:pt>
                <c:pt idx="1095">
                  <c:v>4.6040268456375801E-2</c:v>
                </c:pt>
                <c:pt idx="1096">
                  <c:v>4.58346839546191E-2</c:v>
                </c:pt>
                <c:pt idx="1097">
                  <c:v>6.2700854700854694E-2</c:v>
                </c:pt>
                <c:pt idx="1098">
                  <c:v>5.55684007707129E-2</c:v>
                </c:pt>
                <c:pt idx="1099">
                  <c:v>8.0665813060179295E-2</c:v>
                </c:pt>
                <c:pt idx="1100">
                  <c:v>9.72913816689467E-2</c:v>
                </c:pt>
                <c:pt idx="1101">
                  <c:v>7.1209876543209802E-2</c:v>
                </c:pt>
                <c:pt idx="1102">
                  <c:v>9.1485148514851497E-2</c:v>
                </c:pt>
                <c:pt idx="1103">
                  <c:v>5.1958762886597898E-2</c:v>
                </c:pt>
                <c:pt idx="1104">
                  <c:v>7.5716198125836701E-2</c:v>
                </c:pt>
                <c:pt idx="1105">
                  <c:v>5.8635294117647001E-2</c:v>
                </c:pt>
                <c:pt idx="1106">
                  <c:v>6.8480463096960903E-2</c:v>
                </c:pt>
                <c:pt idx="1107">
                  <c:v>9.1075268817204305E-2</c:v>
                </c:pt>
                <c:pt idx="1108">
                  <c:v>8.9696969696969706E-2</c:v>
                </c:pt>
                <c:pt idx="1109">
                  <c:v>9.6893732970027194E-2</c:v>
                </c:pt>
                <c:pt idx="1110">
                  <c:v>3.7578947368420997E-2</c:v>
                </c:pt>
                <c:pt idx="1111">
                  <c:v>7.1532846715328502E-2</c:v>
                </c:pt>
                <c:pt idx="1112">
                  <c:v>8.2548148148148107E-2</c:v>
                </c:pt>
                <c:pt idx="1113">
                  <c:v>6.3128834355828195E-2</c:v>
                </c:pt>
                <c:pt idx="1114">
                  <c:v>6.7487179487179499E-2</c:v>
                </c:pt>
                <c:pt idx="1115">
                  <c:v>7.4612005856515395E-2</c:v>
                </c:pt>
                <c:pt idx="1116">
                  <c:v>7.7744034707158405E-2</c:v>
                </c:pt>
                <c:pt idx="1117">
                  <c:v>5.93185185185185E-2</c:v>
                </c:pt>
                <c:pt idx="1118">
                  <c:v>4.9292196007259502E-2</c:v>
                </c:pt>
                <c:pt idx="1119">
                  <c:v>4.0057224606580802E-2</c:v>
                </c:pt>
                <c:pt idx="1120">
                  <c:v>5.4712643678160901E-2</c:v>
                </c:pt>
                <c:pt idx="1121">
                  <c:v>9.0929899856938501E-2</c:v>
                </c:pt>
                <c:pt idx="1122">
                  <c:v>5.40854700854701E-2</c:v>
                </c:pt>
                <c:pt idx="1123">
                  <c:v>7.1057401812688797E-2</c:v>
                </c:pt>
                <c:pt idx="1124">
                  <c:v>3.8421955403087502E-2</c:v>
                </c:pt>
                <c:pt idx="1125">
                  <c:v>8.3907284768211896E-2</c:v>
                </c:pt>
                <c:pt idx="1126">
                  <c:v>9.2747804265997505E-2</c:v>
                </c:pt>
                <c:pt idx="1127">
                  <c:v>4.7403156384504999E-2</c:v>
                </c:pt>
                <c:pt idx="1128">
                  <c:v>7.6728837876614095E-2</c:v>
                </c:pt>
                <c:pt idx="1129">
                  <c:v>7.5729537366548E-2</c:v>
                </c:pt>
                <c:pt idx="1130">
                  <c:v>4.6016713091921999E-2</c:v>
                </c:pt>
                <c:pt idx="1131">
                  <c:v>7.3001715265866199E-2</c:v>
                </c:pt>
                <c:pt idx="1132">
                  <c:v>6.1807407407407401E-2</c:v>
                </c:pt>
                <c:pt idx="1133">
                  <c:v>5.76021798365123E-2</c:v>
                </c:pt>
                <c:pt idx="1134">
                  <c:v>4.0065040650406503E-2</c:v>
                </c:pt>
                <c:pt idx="1135">
                  <c:v>5.8439201451905599E-2</c:v>
                </c:pt>
                <c:pt idx="1136">
                  <c:v>6.5035460992907801E-2</c:v>
                </c:pt>
                <c:pt idx="1137">
                  <c:v>6.9047619047618997E-2</c:v>
                </c:pt>
                <c:pt idx="1138">
                  <c:v>9.0453720508166996E-2</c:v>
                </c:pt>
                <c:pt idx="1139">
                  <c:v>6.5753424657534296E-2</c:v>
                </c:pt>
                <c:pt idx="1140">
                  <c:v>9.4794520547945196E-2</c:v>
                </c:pt>
                <c:pt idx="1141">
                  <c:v>2.9705304518663999E-2</c:v>
                </c:pt>
                <c:pt idx="1142">
                  <c:v>7.2747663551401803E-2</c:v>
                </c:pt>
                <c:pt idx="1143">
                  <c:v>5.8830963665086902E-2</c:v>
                </c:pt>
                <c:pt idx="1144">
                  <c:v>4.4701754385964902E-2</c:v>
                </c:pt>
                <c:pt idx="1145">
                  <c:v>3.5099715099715101E-2</c:v>
                </c:pt>
                <c:pt idx="1146">
                  <c:v>7.2421052631578997E-2</c:v>
                </c:pt>
                <c:pt idx="1147">
                  <c:v>4.5667215815486002E-2</c:v>
                </c:pt>
                <c:pt idx="1148">
                  <c:v>3.6588021778584397E-2</c:v>
                </c:pt>
                <c:pt idx="1149">
                  <c:v>6.3241379310344806E-2</c:v>
                </c:pt>
                <c:pt idx="1150">
                  <c:v>7.3756097560975606E-2</c:v>
                </c:pt>
                <c:pt idx="1151">
                  <c:v>8.7174280879864605E-2</c:v>
                </c:pt>
                <c:pt idx="1152">
                  <c:v>7.0000000000000007E-2</c:v>
                </c:pt>
                <c:pt idx="1153">
                  <c:v>5.8103756708407901E-2</c:v>
                </c:pt>
                <c:pt idx="1154">
                  <c:v>9.2292993630573306E-2</c:v>
                </c:pt>
                <c:pt idx="1155">
                  <c:v>3.9867549668874097E-2</c:v>
                </c:pt>
                <c:pt idx="1156">
                  <c:v>5.8791540785498503E-2</c:v>
                </c:pt>
                <c:pt idx="1157">
                  <c:v>6.2625607779578596E-2</c:v>
                </c:pt>
                <c:pt idx="1158">
                  <c:v>9.7410296411856501E-2</c:v>
                </c:pt>
                <c:pt idx="1159">
                  <c:v>3.1525925925925902E-2</c:v>
                </c:pt>
                <c:pt idx="1160">
                  <c:v>3.5000000000000003E-2</c:v>
                </c:pt>
                <c:pt idx="1161">
                  <c:v>3.52229299363057E-2</c:v>
                </c:pt>
                <c:pt idx="1162">
                  <c:v>3.91578947368421E-2</c:v>
                </c:pt>
                <c:pt idx="1163">
                  <c:v>3.7959183673469399E-2</c:v>
                </c:pt>
                <c:pt idx="1164">
                  <c:v>4.1966426858513199E-2</c:v>
                </c:pt>
                <c:pt idx="1165">
                  <c:v>3.8260869565217397E-2</c:v>
                </c:pt>
                <c:pt idx="1166">
                  <c:v>2.87878787878788E-2</c:v>
                </c:pt>
                <c:pt idx="1167">
                  <c:v>2.8360957642725601E-2</c:v>
                </c:pt>
                <c:pt idx="1168">
                  <c:v>4.8611111111111098E-2</c:v>
                </c:pt>
                <c:pt idx="1169">
                  <c:v>3.5109717868338601E-2</c:v>
                </c:pt>
                <c:pt idx="1170">
                  <c:v>4.5323741007194301E-2</c:v>
                </c:pt>
                <c:pt idx="1171">
                  <c:v>4.5385620915032697E-2</c:v>
                </c:pt>
                <c:pt idx="1172">
                  <c:v>5.3816155988857903E-2</c:v>
                </c:pt>
                <c:pt idx="1173">
                  <c:v>3.8828967642527003E-2</c:v>
                </c:pt>
                <c:pt idx="1174">
                  <c:v>3.1704410011919003E-2</c:v>
                </c:pt>
                <c:pt idx="1175">
                  <c:v>4.4230769230769199E-2</c:v>
                </c:pt>
                <c:pt idx="1176">
                  <c:v>3.3726474278544499E-2</c:v>
                </c:pt>
                <c:pt idx="1177">
                  <c:v>4.4228432563790998E-2</c:v>
                </c:pt>
                <c:pt idx="1178">
                  <c:v>5.2010178117048403E-2</c:v>
                </c:pt>
                <c:pt idx="1179">
                  <c:v>3.66718027734977E-2</c:v>
                </c:pt>
                <c:pt idx="1180">
                  <c:v>3.1578947368420998E-2</c:v>
                </c:pt>
                <c:pt idx="1181">
                  <c:v>2.6540284360189601E-2</c:v>
                </c:pt>
                <c:pt idx="1182">
                  <c:v>3.8569536423841103E-2</c:v>
                </c:pt>
                <c:pt idx="1183">
                  <c:v>4.1716328963051198E-2</c:v>
                </c:pt>
                <c:pt idx="1184">
                  <c:v>4.82631578947368E-2</c:v>
                </c:pt>
                <c:pt idx="1185">
                  <c:v>3.4910941475826997E-2</c:v>
                </c:pt>
                <c:pt idx="1186">
                  <c:v>5.5335968379446702E-2</c:v>
                </c:pt>
                <c:pt idx="1187">
                  <c:v>3.8900144717800303E-2</c:v>
                </c:pt>
                <c:pt idx="1188">
                  <c:v>2.2228412256267399E-2</c:v>
                </c:pt>
                <c:pt idx="1189">
                  <c:v>4.62483994878361E-2</c:v>
                </c:pt>
                <c:pt idx="1190">
                  <c:v>3.42783505154639E-2</c:v>
                </c:pt>
                <c:pt idx="1191">
                  <c:v>4.6563876651982403E-2</c:v>
                </c:pt>
                <c:pt idx="1192">
                  <c:v>2.94063926940639E-2</c:v>
                </c:pt>
                <c:pt idx="1193">
                  <c:v>5.3598326359832603E-2</c:v>
                </c:pt>
                <c:pt idx="1194">
                  <c:v>4.2506963788300801E-2</c:v>
                </c:pt>
                <c:pt idx="1195">
                  <c:v>3.47770700636943E-2</c:v>
                </c:pt>
                <c:pt idx="1196">
                  <c:v>5.7380025940337198E-2</c:v>
                </c:pt>
                <c:pt idx="1197">
                  <c:v>3.0099009900990101E-2</c:v>
                </c:pt>
                <c:pt idx="1198">
                  <c:v>2.9113149847094798E-2</c:v>
                </c:pt>
                <c:pt idx="1199">
                  <c:v>4.1880341880341898E-2</c:v>
                </c:pt>
                <c:pt idx="1200">
                  <c:v>4.3050430504305001E-2</c:v>
                </c:pt>
                <c:pt idx="1201">
                  <c:v>6.1310344827586197E-2</c:v>
                </c:pt>
                <c:pt idx="1202">
                  <c:v>2.5321739130434801E-2</c:v>
                </c:pt>
                <c:pt idx="1203">
                  <c:v>4.6473029045643197E-2</c:v>
                </c:pt>
                <c:pt idx="1204">
                  <c:v>3.86449184441656E-2</c:v>
                </c:pt>
                <c:pt idx="1205">
                  <c:v>4.7659574468085102E-2</c:v>
                </c:pt>
                <c:pt idx="1206">
                  <c:v>4.70430107526882E-2</c:v>
                </c:pt>
                <c:pt idx="1207">
                  <c:v>4.5300462249614801E-2</c:v>
                </c:pt>
                <c:pt idx="1208">
                  <c:v>3.8367346938775498E-2</c:v>
                </c:pt>
                <c:pt idx="1209">
                  <c:v>4.1546134663341699E-2</c:v>
                </c:pt>
                <c:pt idx="1210">
                  <c:v>5.3443983402489598E-2</c:v>
                </c:pt>
                <c:pt idx="1211">
                  <c:v>5.3096296296296301E-2</c:v>
                </c:pt>
                <c:pt idx="1212">
                  <c:v>6.0436280137772698E-2</c:v>
                </c:pt>
                <c:pt idx="1213">
                  <c:v>5.82178217821782E-2</c:v>
                </c:pt>
                <c:pt idx="1214">
                  <c:v>8.1191222570532906E-2</c:v>
                </c:pt>
                <c:pt idx="1215">
                  <c:v>4.4184397163120601E-2</c:v>
                </c:pt>
                <c:pt idx="1216">
                  <c:v>3.1595330739299599E-2</c:v>
                </c:pt>
                <c:pt idx="1217">
                  <c:v>4.4140127388534997E-2</c:v>
                </c:pt>
                <c:pt idx="1218">
                  <c:v>3.5674074074074101E-2</c:v>
                </c:pt>
                <c:pt idx="1219">
                  <c:v>2.0449438202247198E-2</c:v>
                </c:pt>
                <c:pt idx="1220">
                  <c:v>2.8989898989899E-2</c:v>
                </c:pt>
                <c:pt idx="1221">
                  <c:v>2.92268041237113E-2</c:v>
                </c:pt>
                <c:pt idx="1222">
                  <c:v>2.8118811881188099E-2</c:v>
                </c:pt>
                <c:pt idx="1223">
                  <c:v>3.07643312101911E-2</c:v>
                </c:pt>
                <c:pt idx="1224">
                  <c:v>2.6111908177905301E-2</c:v>
                </c:pt>
                <c:pt idx="1225">
                  <c:v>2.2508038585209E-2</c:v>
                </c:pt>
                <c:pt idx="1226">
                  <c:v>2.7591240875912401E-2</c:v>
                </c:pt>
                <c:pt idx="1227">
                  <c:v>2.8417910447761201E-2</c:v>
                </c:pt>
                <c:pt idx="1228">
                  <c:v>2.0023837902264599E-2</c:v>
                </c:pt>
                <c:pt idx="1229">
                  <c:v>2.8571428571428598E-2</c:v>
                </c:pt>
                <c:pt idx="1230">
                  <c:v>2.6778523489932898E-2</c:v>
                </c:pt>
                <c:pt idx="1231">
                  <c:v>3.6538461538461499E-2</c:v>
                </c:pt>
                <c:pt idx="1232">
                  <c:v>3.2290679304897298E-2</c:v>
                </c:pt>
                <c:pt idx="1233">
                  <c:v>2.8360128617363398E-2</c:v>
                </c:pt>
                <c:pt idx="1234">
                  <c:v>2.9565217391304299E-2</c:v>
                </c:pt>
                <c:pt idx="1235">
                  <c:v>2.7617602427921099E-2</c:v>
                </c:pt>
                <c:pt idx="1236">
                  <c:v>2.7073791348600499E-2</c:v>
                </c:pt>
                <c:pt idx="1237">
                  <c:v>2.5903083700440501E-2</c:v>
                </c:pt>
                <c:pt idx="1238">
                  <c:v>1.8585418933623501E-2</c:v>
                </c:pt>
                <c:pt idx="1239">
                  <c:v>2.03846153846154E-2</c:v>
                </c:pt>
                <c:pt idx="1240">
                  <c:v>2.5491923641703398E-2</c:v>
                </c:pt>
                <c:pt idx="1241">
                  <c:v>2.4312590448625201E-2</c:v>
                </c:pt>
                <c:pt idx="1242">
                  <c:v>1.8006430868167202E-2</c:v>
                </c:pt>
                <c:pt idx="1243">
                  <c:v>2.6331125827814598E-2</c:v>
                </c:pt>
                <c:pt idx="1244">
                  <c:v>3.07814569536424E-2</c:v>
                </c:pt>
                <c:pt idx="1245">
                  <c:v>2.33333333333333E-2</c:v>
                </c:pt>
                <c:pt idx="1246">
                  <c:v>2.42990654205608E-2</c:v>
                </c:pt>
                <c:pt idx="1247">
                  <c:v>1.8172185430463599E-2</c:v>
                </c:pt>
                <c:pt idx="1248">
                  <c:v>2.4959481361426301E-2</c:v>
                </c:pt>
                <c:pt idx="1249">
                  <c:v>2.6535947712418299E-2</c:v>
                </c:pt>
                <c:pt idx="1250">
                  <c:v>2.4761904761904801E-2</c:v>
                </c:pt>
                <c:pt idx="1251">
                  <c:v>2.7377777777777799E-2</c:v>
                </c:pt>
                <c:pt idx="1252">
                  <c:v>3.4313725490196102E-2</c:v>
                </c:pt>
                <c:pt idx="1253">
                  <c:v>2.56880733944954E-2</c:v>
                </c:pt>
                <c:pt idx="1254">
                  <c:v>2.3133903133903101E-2</c:v>
                </c:pt>
                <c:pt idx="1255">
                  <c:v>2.63283582089552E-2</c:v>
                </c:pt>
                <c:pt idx="1256">
                  <c:v>2.4770932069510299E-2</c:v>
                </c:pt>
                <c:pt idx="1257">
                  <c:v>2.0487804878048799E-2</c:v>
                </c:pt>
                <c:pt idx="1258">
                  <c:v>1.7821782178217799E-2</c:v>
                </c:pt>
                <c:pt idx="1259">
                  <c:v>2.6361323155216301E-2</c:v>
                </c:pt>
                <c:pt idx="1260">
                  <c:v>1.99624765478424E-2</c:v>
                </c:pt>
                <c:pt idx="1261">
                  <c:v>2.4591679506933799E-2</c:v>
                </c:pt>
                <c:pt idx="1262">
                  <c:v>2.2429906542056101E-2</c:v>
                </c:pt>
                <c:pt idx="1263">
                  <c:v>2.17368421052632E-2</c:v>
                </c:pt>
                <c:pt idx="1264">
                  <c:v>2.0626959247648902E-2</c:v>
                </c:pt>
                <c:pt idx="1265">
                  <c:v>3.1441578148710202E-2</c:v>
                </c:pt>
                <c:pt idx="1266">
                  <c:v>3.2885906040268503E-2</c:v>
                </c:pt>
                <c:pt idx="1267">
                  <c:v>1.8947368421052602E-2</c:v>
                </c:pt>
                <c:pt idx="1268">
                  <c:v>2.3595505617977498E-2</c:v>
                </c:pt>
                <c:pt idx="1269">
                  <c:v>1.98130841121495E-2</c:v>
                </c:pt>
                <c:pt idx="1270">
                  <c:v>3.0654205607476601E-2</c:v>
                </c:pt>
                <c:pt idx="1271">
                  <c:v>2.8885191347753698E-2</c:v>
                </c:pt>
                <c:pt idx="1272">
                  <c:v>2.67462686567164E-2</c:v>
                </c:pt>
                <c:pt idx="1273">
                  <c:v>2.3578947368421001E-2</c:v>
                </c:pt>
                <c:pt idx="1274">
                  <c:v>2.50156739811912E-2</c:v>
                </c:pt>
                <c:pt idx="1275">
                  <c:v>3.9502074688796698E-2</c:v>
                </c:pt>
                <c:pt idx="1276">
                  <c:v>1.74289580514209E-2</c:v>
                </c:pt>
                <c:pt idx="1277">
                  <c:v>2.7600518806744499E-2</c:v>
                </c:pt>
                <c:pt idx="1278">
                  <c:v>2.85350318471338E-2</c:v>
                </c:pt>
                <c:pt idx="1279">
                  <c:v>3.04663212435233E-2</c:v>
                </c:pt>
                <c:pt idx="1280">
                  <c:v>5.6096718480138197E-2</c:v>
                </c:pt>
                <c:pt idx="1281">
                  <c:v>4.8941176470588203E-2</c:v>
                </c:pt>
                <c:pt idx="1282">
                  <c:v>3.6066481994459797E-2</c:v>
                </c:pt>
                <c:pt idx="1283">
                  <c:v>4.7793880837359103E-2</c:v>
                </c:pt>
                <c:pt idx="1284">
                  <c:v>3.8851674641148297E-2</c:v>
                </c:pt>
                <c:pt idx="1285">
                  <c:v>4.7650602409638601E-2</c:v>
                </c:pt>
                <c:pt idx="1286">
                  <c:v>3.5000000000000003E-2</c:v>
                </c:pt>
                <c:pt idx="1287">
                  <c:v>4.1818181818181803E-2</c:v>
                </c:pt>
                <c:pt idx="1288">
                  <c:v>5.0998248686514903E-2</c:v>
                </c:pt>
                <c:pt idx="1289">
                  <c:v>2.5890410958904101E-2</c:v>
                </c:pt>
                <c:pt idx="1290">
                  <c:v>4.6598540145985398E-2</c:v>
                </c:pt>
                <c:pt idx="1291">
                  <c:v>5.14197530864198E-2</c:v>
                </c:pt>
                <c:pt idx="1292">
                  <c:v>6.0030627871362902E-2</c:v>
                </c:pt>
                <c:pt idx="1293">
                  <c:v>3.8582677165354302E-2</c:v>
                </c:pt>
                <c:pt idx="1294">
                  <c:v>3.2153110047846899E-2</c:v>
                </c:pt>
                <c:pt idx="1295">
                  <c:v>3.3835376532399299E-2</c:v>
                </c:pt>
                <c:pt idx="1296">
                  <c:v>4.6746166950596302E-2</c:v>
                </c:pt>
                <c:pt idx="1297">
                  <c:v>2.9647058823529401E-2</c:v>
                </c:pt>
                <c:pt idx="1298">
                  <c:v>5.5E-2</c:v>
                </c:pt>
                <c:pt idx="1299">
                  <c:v>4.6080892608089299E-2</c:v>
                </c:pt>
                <c:pt idx="1300">
                  <c:v>3.25862068965517E-2</c:v>
                </c:pt>
                <c:pt idx="1301">
                  <c:v>4.3116883116883102E-2</c:v>
                </c:pt>
                <c:pt idx="1302">
                  <c:v>4.8814504881450498E-2</c:v>
                </c:pt>
                <c:pt idx="1303">
                  <c:v>4.2692307692307703E-2</c:v>
                </c:pt>
                <c:pt idx="1304">
                  <c:v>5.0820244328097702E-2</c:v>
                </c:pt>
                <c:pt idx="1305">
                  <c:v>3.2770370370370401E-2</c:v>
                </c:pt>
                <c:pt idx="1306">
                  <c:v>4.3846153846153799E-2</c:v>
                </c:pt>
                <c:pt idx="1307">
                  <c:v>3.7288135593220299E-2</c:v>
                </c:pt>
                <c:pt idx="1308">
                  <c:v>4.5620328849028398E-2</c:v>
                </c:pt>
                <c:pt idx="1309">
                  <c:v>5.1646341463414597E-2</c:v>
                </c:pt>
                <c:pt idx="1310">
                  <c:v>3.6303448275862099E-2</c:v>
                </c:pt>
                <c:pt idx="1311">
                  <c:v>3.7223042836041401E-2</c:v>
                </c:pt>
                <c:pt idx="1312">
                  <c:v>5.0136570561456699E-2</c:v>
                </c:pt>
                <c:pt idx="1313">
                  <c:v>4.9072164948453602E-2</c:v>
                </c:pt>
                <c:pt idx="1314">
                  <c:v>4.75320970042796E-2</c:v>
                </c:pt>
                <c:pt idx="1315">
                  <c:v>5.6386206896551702E-2</c:v>
                </c:pt>
                <c:pt idx="1316">
                  <c:v>4.7575221238938002E-2</c:v>
                </c:pt>
                <c:pt idx="1317">
                  <c:v>4.7307692307692301E-2</c:v>
                </c:pt>
                <c:pt idx="1318">
                  <c:v>3.9052631578947401E-2</c:v>
                </c:pt>
                <c:pt idx="1319">
                  <c:v>3.8656716417910401E-2</c:v>
                </c:pt>
                <c:pt idx="1320">
                  <c:v>3.7470588235294103E-2</c:v>
                </c:pt>
                <c:pt idx="1321">
                  <c:v>5.2248803827751197E-2</c:v>
                </c:pt>
                <c:pt idx="1322">
                  <c:v>3.08617234468938E-2</c:v>
                </c:pt>
                <c:pt idx="1323">
                  <c:v>4.2453151618398598E-2</c:v>
                </c:pt>
                <c:pt idx="1324">
                  <c:v>5.8652094717668503E-2</c:v>
                </c:pt>
                <c:pt idx="1325">
                  <c:v>4.8424657534246601E-2</c:v>
                </c:pt>
                <c:pt idx="1326">
                  <c:v>3.9929577464788701E-2</c:v>
                </c:pt>
                <c:pt idx="1327">
                  <c:v>3.8072289156626499E-2</c:v>
                </c:pt>
                <c:pt idx="1328">
                  <c:v>5.6095890410958901E-2</c:v>
                </c:pt>
                <c:pt idx="1329">
                  <c:v>4.3040540540540503E-2</c:v>
                </c:pt>
                <c:pt idx="1330">
                  <c:v>3.4453125000000001E-2</c:v>
                </c:pt>
                <c:pt idx="1331">
                  <c:v>3.9351351351351302E-2</c:v>
                </c:pt>
                <c:pt idx="1332">
                  <c:v>4.23255813953489E-2</c:v>
                </c:pt>
                <c:pt idx="1333">
                  <c:v>3.1E-2</c:v>
                </c:pt>
                <c:pt idx="1334">
                  <c:v>4.75320970042796E-2</c:v>
                </c:pt>
                <c:pt idx="1335">
                  <c:v>4.1702127659574498E-2</c:v>
                </c:pt>
                <c:pt idx="1336">
                  <c:v>2.7782945736434101E-2</c:v>
                </c:pt>
                <c:pt idx="1337">
                  <c:v>4.6294820717131403E-2</c:v>
                </c:pt>
                <c:pt idx="1338">
                  <c:v>5.2266666666666697E-2</c:v>
                </c:pt>
                <c:pt idx="1339">
                  <c:v>7.5682656826568301E-2</c:v>
                </c:pt>
                <c:pt idx="1340">
                  <c:v>9.7180851063829801E-2</c:v>
                </c:pt>
                <c:pt idx="1341">
                  <c:v>0.14072790294627399</c:v>
                </c:pt>
                <c:pt idx="1342">
                  <c:v>6.0521446593776299E-2</c:v>
                </c:pt>
                <c:pt idx="1343">
                  <c:v>6.3161239078633802E-2</c:v>
                </c:pt>
                <c:pt idx="1344">
                  <c:v>6.5733634311512398E-2</c:v>
                </c:pt>
                <c:pt idx="1345">
                  <c:v>3.0026809651474501E-2</c:v>
                </c:pt>
                <c:pt idx="1346">
                  <c:v>5.6949152542372899E-2</c:v>
                </c:pt>
                <c:pt idx="1347">
                  <c:v>4.7695056581298398E-2</c:v>
                </c:pt>
                <c:pt idx="1348">
                  <c:v>8.3497757847533605E-2</c:v>
                </c:pt>
                <c:pt idx="1349">
                  <c:v>7.0186170212765894E-2</c:v>
                </c:pt>
                <c:pt idx="1350">
                  <c:v>5.6914700544464597E-2</c:v>
                </c:pt>
                <c:pt idx="1351">
                  <c:v>6.2967542503863994E-2</c:v>
                </c:pt>
                <c:pt idx="1352">
                  <c:v>8.0373395565927694E-2</c:v>
                </c:pt>
                <c:pt idx="1353">
                  <c:v>7.7885615251299806E-2</c:v>
                </c:pt>
                <c:pt idx="1354">
                  <c:v>6.0580474934036899E-2</c:v>
                </c:pt>
                <c:pt idx="1355">
                  <c:v>6.1036331149493701E-2</c:v>
                </c:pt>
                <c:pt idx="1356">
                  <c:v>3.4030384271671203E-2</c:v>
                </c:pt>
                <c:pt idx="1357">
                  <c:v>5.3671215074723798E-2</c:v>
                </c:pt>
                <c:pt idx="1358">
                  <c:v>4.3384791309319597E-2</c:v>
                </c:pt>
                <c:pt idx="1359">
                  <c:v>6.1565690946221899E-2</c:v>
                </c:pt>
                <c:pt idx="1360">
                  <c:v>5.4869638351555901E-2</c:v>
                </c:pt>
                <c:pt idx="1361">
                  <c:v>4.1742682096664402E-2</c:v>
                </c:pt>
                <c:pt idx="1362">
                  <c:v>4.2123893805309703E-2</c:v>
                </c:pt>
                <c:pt idx="1363">
                  <c:v>5.6291161178509498E-2</c:v>
                </c:pt>
                <c:pt idx="1364">
                  <c:v>3.9154754505904298E-2</c:v>
                </c:pt>
                <c:pt idx="1365">
                  <c:v>3.6129032258064499E-2</c:v>
                </c:pt>
                <c:pt idx="1366">
                  <c:v>6.06067677946324E-2</c:v>
                </c:pt>
                <c:pt idx="1367">
                  <c:v>4.01524535493092E-2</c:v>
                </c:pt>
                <c:pt idx="1368">
                  <c:v>7.24494825036964E-2</c:v>
                </c:pt>
                <c:pt idx="1369">
                  <c:v>8.1583287520615694E-2</c:v>
                </c:pt>
                <c:pt idx="1370">
                  <c:v>0.21062261753494299</c:v>
                </c:pt>
                <c:pt idx="1371">
                  <c:v>0.20569297700435099</c:v>
                </c:pt>
                <c:pt idx="1372">
                  <c:v>0.17991063449508499</c:v>
                </c:pt>
                <c:pt idx="1373">
                  <c:v>0.207511591962906</c:v>
                </c:pt>
                <c:pt idx="1374">
                  <c:v>0.20563409563409599</c:v>
                </c:pt>
                <c:pt idx="1375">
                  <c:v>6.4282958199356893E-2</c:v>
                </c:pt>
                <c:pt idx="1376">
                  <c:v>8.47246184472462E-2</c:v>
                </c:pt>
                <c:pt idx="1377">
                  <c:v>8.2201834862385303E-2</c:v>
                </c:pt>
                <c:pt idx="1378">
                  <c:v>5.2242811501597403E-2</c:v>
                </c:pt>
                <c:pt idx="1379">
                  <c:v>4.78709677419355E-2</c:v>
                </c:pt>
                <c:pt idx="1380">
                  <c:v>8.9283366206443102E-2</c:v>
                </c:pt>
                <c:pt idx="1381">
                  <c:v>5.0857908847185003E-2</c:v>
                </c:pt>
                <c:pt idx="1382">
                  <c:v>6.02130492676431E-2</c:v>
                </c:pt>
                <c:pt idx="1383">
                  <c:v>5.37112722478576E-2</c:v>
                </c:pt>
                <c:pt idx="1384">
                  <c:v>9.0006854009595599E-2</c:v>
                </c:pt>
                <c:pt idx="1385">
                  <c:v>8.8704277743335405E-2</c:v>
                </c:pt>
                <c:pt idx="1386">
                  <c:v>5.9726368159203999E-2</c:v>
                </c:pt>
                <c:pt idx="1387">
                  <c:v>4.2223642172524001E-2</c:v>
                </c:pt>
                <c:pt idx="1388">
                  <c:v>6.3406813627254505E-2</c:v>
                </c:pt>
                <c:pt idx="1389">
                  <c:v>5.9082568807339399E-2</c:v>
                </c:pt>
                <c:pt idx="1390">
                  <c:v>4.8981233243967803E-2</c:v>
                </c:pt>
                <c:pt idx="1391">
                  <c:v>6.6209386281588498E-2</c:v>
                </c:pt>
                <c:pt idx="1392">
                  <c:v>7.2090245520902499E-2</c:v>
                </c:pt>
                <c:pt idx="1393">
                  <c:v>6.06321452589106E-2</c:v>
                </c:pt>
                <c:pt idx="1394">
                  <c:v>4.5333333333333302E-2</c:v>
                </c:pt>
                <c:pt idx="1395">
                  <c:v>8.2455052696838199E-2</c:v>
                </c:pt>
                <c:pt idx="1396">
                  <c:v>7.8144044321329598E-2</c:v>
                </c:pt>
                <c:pt idx="1397">
                  <c:v>0.109680923285811</c:v>
                </c:pt>
                <c:pt idx="1398">
                  <c:v>0.108516746411483</c:v>
                </c:pt>
                <c:pt idx="1399">
                  <c:v>7.9629629629629606E-2</c:v>
                </c:pt>
                <c:pt idx="1400">
                  <c:v>8.41414141414141E-2</c:v>
                </c:pt>
                <c:pt idx="1401">
                  <c:v>6.3768115942028997E-2</c:v>
                </c:pt>
                <c:pt idx="1402">
                  <c:v>5.4048257372654097E-2</c:v>
                </c:pt>
                <c:pt idx="1403">
                  <c:v>5.0133333333333301E-2</c:v>
                </c:pt>
                <c:pt idx="1404">
                  <c:v>8.1380225613802301E-2</c:v>
                </c:pt>
                <c:pt idx="1405">
                  <c:v>6.3009320905459396E-2</c:v>
                </c:pt>
                <c:pt idx="1406">
                  <c:v>3.9707057256990697E-2</c:v>
                </c:pt>
                <c:pt idx="1407">
                  <c:v>5.27911275415896E-2</c:v>
                </c:pt>
                <c:pt idx="1408">
                  <c:v>5.4877102199223801E-2</c:v>
                </c:pt>
                <c:pt idx="1409">
                  <c:v>5.2197070572569899E-2</c:v>
                </c:pt>
                <c:pt idx="1410">
                  <c:v>6.1162324649298598E-2</c:v>
                </c:pt>
                <c:pt idx="1411">
                  <c:v>6.7488986784141003E-2</c:v>
                </c:pt>
                <c:pt idx="1412">
                  <c:v>8.0308681672025706E-2</c:v>
                </c:pt>
                <c:pt idx="1413">
                  <c:v>5.7411444141689402E-2</c:v>
                </c:pt>
                <c:pt idx="1414">
                  <c:v>4.1187335092348301E-2</c:v>
                </c:pt>
                <c:pt idx="1415">
                  <c:v>4.84548825710754E-2</c:v>
                </c:pt>
                <c:pt idx="1416">
                  <c:v>7.1666666666666698E-2</c:v>
                </c:pt>
                <c:pt idx="1417">
                  <c:v>9.6305732484076395E-2</c:v>
                </c:pt>
                <c:pt idx="1418">
                  <c:v>8.2550505050505096E-2</c:v>
                </c:pt>
                <c:pt idx="1419">
                  <c:v>4.7813712807244502E-2</c:v>
                </c:pt>
                <c:pt idx="1420">
                  <c:v>6.3219772879091501E-2</c:v>
                </c:pt>
                <c:pt idx="1421">
                  <c:v>7.0888443553774202E-2</c:v>
                </c:pt>
                <c:pt idx="1422">
                  <c:v>5.3651612903225801E-2</c:v>
                </c:pt>
                <c:pt idx="1423">
                  <c:v>6.3382636655948593E-2</c:v>
                </c:pt>
                <c:pt idx="1424">
                  <c:v>9.2276964047936103E-2</c:v>
                </c:pt>
                <c:pt idx="1425">
                  <c:v>8.2906100068540101E-2</c:v>
                </c:pt>
                <c:pt idx="1426">
                  <c:v>4.8493696084936998E-2</c:v>
                </c:pt>
                <c:pt idx="1427">
                  <c:v>1.67330677290837E-2</c:v>
                </c:pt>
                <c:pt idx="1428">
                  <c:v>1.9166148102053499E-2</c:v>
                </c:pt>
                <c:pt idx="1429">
                  <c:v>2.31162790697674E-2</c:v>
                </c:pt>
                <c:pt idx="1430">
                  <c:v>2.1700404858299601E-2</c:v>
                </c:pt>
                <c:pt idx="1431">
                  <c:v>2.4948594928032902E-2</c:v>
                </c:pt>
                <c:pt idx="1432">
                  <c:v>2.7927927927927899E-2</c:v>
                </c:pt>
                <c:pt idx="1433">
                  <c:v>2.2434250764526001E-2</c:v>
                </c:pt>
                <c:pt idx="1434">
                  <c:v>3.3444893248701701E-2</c:v>
                </c:pt>
                <c:pt idx="1435">
                  <c:v>1.4557731262660399E-2</c:v>
                </c:pt>
                <c:pt idx="1436">
                  <c:v>2.0575079872204499E-2</c:v>
                </c:pt>
                <c:pt idx="1437">
                  <c:v>2.5226730310262499E-2</c:v>
                </c:pt>
                <c:pt idx="1438">
                  <c:v>3.0980156343956702E-2</c:v>
                </c:pt>
                <c:pt idx="1439">
                  <c:v>2.1674876847290601E-2</c:v>
                </c:pt>
                <c:pt idx="1440">
                  <c:v>2.3586470963624699E-2</c:v>
                </c:pt>
                <c:pt idx="1441">
                  <c:v>2.7965895249695501E-2</c:v>
                </c:pt>
                <c:pt idx="1442">
                  <c:v>3.8256772673733799E-2</c:v>
                </c:pt>
                <c:pt idx="1443">
                  <c:v>1.54910096818811E-2</c:v>
                </c:pt>
                <c:pt idx="1444">
                  <c:v>2.4521739130434799E-2</c:v>
                </c:pt>
                <c:pt idx="1445">
                  <c:v>2.5247236765561398E-2</c:v>
                </c:pt>
                <c:pt idx="1446">
                  <c:v>2.6951008645533101E-2</c:v>
                </c:pt>
                <c:pt idx="1447">
                  <c:v>2.33333333333333E-2</c:v>
                </c:pt>
                <c:pt idx="1448">
                  <c:v>1.5111111111111099E-2</c:v>
                </c:pt>
                <c:pt idx="1449">
                  <c:v>3.1185628742515001E-2</c:v>
                </c:pt>
                <c:pt idx="1450">
                  <c:v>2.2601626016260201E-2</c:v>
                </c:pt>
                <c:pt idx="1451">
                  <c:v>1.7082228116710899E-2</c:v>
                </c:pt>
                <c:pt idx="1452">
                  <c:v>3.3832599118942701E-2</c:v>
                </c:pt>
                <c:pt idx="1453">
                  <c:v>1.81542056074766E-2</c:v>
                </c:pt>
                <c:pt idx="1454">
                  <c:v>4.6529653552554298E-2</c:v>
                </c:pt>
                <c:pt idx="1455">
                  <c:v>1.8017071569271199E-2</c:v>
                </c:pt>
                <c:pt idx="1456">
                  <c:v>2.1236456341618901E-2</c:v>
                </c:pt>
                <c:pt idx="1457">
                  <c:v>2.09004739336493E-2</c:v>
                </c:pt>
                <c:pt idx="1458">
                  <c:v>2.78125E-2</c:v>
                </c:pt>
                <c:pt idx="1459">
                  <c:v>2.0719225449515901E-2</c:v>
                </c:pt>
                <c:pt idx="1460">
                  <c:v>3.7945544554455403E-2</c:v>
                </c:pt>
                <c:pt idx="1461">
                  <c:v>2.5532435740514101E-2</c:v>
                </c:pt>
                <c:pt idx="1462">
                  <c:v>4.0768782760629001E-2</c:v>
                </c:pt>
                <c:pt idx="1463">
                  <c:v>1.93170731707317E-2</c:v>
                </c:pt>
                <c:pt idx="1464">
                  <c:v>2.1649484536082501E-2</c:v>
                </c:pt>
                <c:pt idx="1465">
                  <c:v>2.36521739130435E-2</c:v>
                </c:pt>
                <c:pt idx="1466">
                  <c:v>3.6339712918660297E-2</c:v>
                </c:pt>
                <c:pt idx="1467">
                  <c:v>2.0562800274536702E-2</c:v>
                </c:pt>
                <c:pt idx="1468">
                  <c:v>2.7130434782608698E-2</c:v>
                </c:pt>
                <c:pt idx="1469">
                  <c:v>2.24817518248175E-2</c:v>
                </c:pt>
                <c:pt idx="1470">
                  <c:v>3.9281159420289903E-2</c:v>
                </c:pt>
                <c:pt idx="1471">
                  <c:v>2.3317662860980502E-2</c:v>
                </c:pt>
                <c:pt idx="1472">
                  <c:v>3.0224378411158302E-2</c:v>
                </c:pt>
                <c:pt idx="1473">
                  <c:v>2.0669975186104202E-2</c:v>
                </c:pt>
                <c:pt idx="1474">
                  <c:v>3.5081967213114802E-2</c:v>
                </c:pt>
                <c:pt idx="1475">
                  <c:v>2.26319305277221E-2</c:v>
                </c:pt>
                <c:pt idx="1476">
                  <c:v>2.9102091020910201E-2</c:v>
                </c:pt>
                <c:pt idx="1477">
                  <c:v>2.9482653682288501E-2</c:v>
                </c:pt>
                <c:pt idx="1478">
                  <c:v>3.0052785923753701E-2</c:v>
                </c:pt>
                <c:pt idx="1479">
                  <c:v>3.2468827930174603E-2</c:v>
                </c:pt>
                <c:pt idx="1480">
                  <c:v>3.6076923076923097E-2</c:v>
                </c:pt>
                <c:pt idx="1481">
                  <c:v>3.6798959011060499E-2</c:v>
                </c:pt>
                <c:pt idx="1482">
                  <c:v>3.10915934755332E-2</c:v>
                </c:pt>
                <c:pt idx="1483">
                  <c:v>3.3707006369426799E-2</c:v>
                </c:pt>
                <c:pt idx="1484">
                  <c:v>2.79815910585141E-2</c:v>
                </c:pt>
                <c:pt idx="1485">
                  <c:v>2.6050523721503401E-2</c:v>
                </c:pt>
                <c:pt idx="1486">
                  <c:v>2.71948881789137E-2</c:v>
                </c:pt>
                <c:pt idx="1487">
                  <c:v>2.5406758448060101E-2</c:v>
                </c:pt>
                <c:pt idx="1488">
                  <c:v>2.3380093520374099E-2</c:v>
                </c:pt>
                <c:pt idx="1489">
                  <c:v>2.5712476250791601E-2</c:v>
                </c:pt>
                <c:pt idx="1490">
                  <c:v>2.12589227774173E-2</c:v>
                </c:pt>
                <c:pt idx="1491">
                  <c:v>2.1880559085133401E-2</c:v>
                </c:pt>
                <c:pt idx="1492">
                  <c:v>2.01687216093446E-2</c:v>
                </c:pt>
                <c:pt idx="1493">
                  <c:v>2.3261004339739599E-2</c:v>
                </c:pt>
                <c:pt idx="1494">
                  <c:v>3.00607697501688E-2</c:v>
                </c:pt>
                <c:pt idx="1495">
                  <c:v>2.81462140992167E-2</c:v>
                </c:pt>
                <c:pt idx="1496">
                  <c:v>2.7861557478368399E-2</c:v>
                </c:pt>
                <c:pt idx="1497">
                  <c:v>2.5421293272370998E-2</c:v>
                </c:pt>
                <c:pt idx="1498">
                  <c:v>3.7801899592944402E-2</c:v>
                </c:pt>
                <c:pt idx="1499">
                  <c:v>3.1070733290071401E-2</c:v>
                </c:pt>
                <c:pt idx="1500">
                  <c:v>2.3978422117329701E-2</c:v>
                </c:pt>
                <c:pt idx="1501">
                  <c:v>3.2342634652822902E-2</c:v>
                </c:pt>
                <c:pt idx="1502">
                  <c:v>2.4737516005121599E-2</c:v>
                </c:pt>
                <c:pt idx="1503">
                  <c:v>3.2171008684034698E-2</c:v>
                </c:pt>
                <c:pt idx="1504">
                  <c:v>2.7755610972568599E-2</c:v>
                </c:pt>
                <c:pt idx="1505">
                  <c:v>1.9564102564102501E-2</c:v>
                </c:pt>
                <c:pt idx="1506">
                  <c:v>2.1265822784810099E-2</c:v>
                </c:pt>
                <c:pt idx="1507">
                  <c:v>2.6605504587155999E-2</c:v>
                </c:pt>
                <c:pt idx="1508">
                  <c:v>2.6573248407643298E-2</c:v>
                </c:pt>
                <c:pt idx="1509">
                  <c:v>3.11111111111111E-2</c:v>
                </c:pt>
                <c:pt idx="1510">
                  <c:v>3.4773609314359598E-2</c:v>
                </c:pt>
                <c:pt idx="1511">
                  <c:v>1.9819819819819801E-2</c:v>
                </c:pt>
                <c:pt idx="1512">
                  <c:v>2.8553770086526601E-2</c:v>
                </c:pt>
                <c:pt idx="1513">
                  <c:v>3.8535353535353499E-2</c:v>
                </c:pt>
                <c:pt idx="1514">
                  <c:v>3.2831445702864802E-2</c:v>
                </c:pt>
                <c:pt idx="1515">
                  <c:v>1.9668654738237201E-2</c:v>
                </c:pt>
                <c:pt idx="1516">
                  <c:v>2.8180645161290301E-2</c:v>
                </c:pt>
                <c:pt idx="1517">
                  <c:v>2.6012903225806398E-2</c:v>
                </c:pt>
                <c:pt idx="1518">
                  <c:v>2.7177033492823001E-2</c:v>
                </c:pt>
                <c:pt idx="1519">
                  <c:v>2.5832258064516101E-2</c:v>
                </c:pt>
                <c:pt idx="1520">
                  <c:v>3.2920575359599802E-2</c:v>
                </c:pt>
                <c:pt idx="1521">
                  <c:v>3.9806763285024097E-2</c:v>
                </c:pt>
                <c:pt idx="1522">
                  <c:v>2.3931623931623899E-2</c:v>
                </c:pt>
                <c:pt idx="1523">
                  <c:v>2.2076923076923102E-2</c:v>
                </c:pt>
                <c:pt idx="1524">
                  <c:v>3.02364217252396E-2</c:v>
                </c:pt>
                <c:pt idx="1525">
                  <c:v>2.6725663716814198E-2</c:v>
                </c:pt>
                <c:pt idx="1526">
                  <c:v>2.8713259307642101E-2</c:v>
                </c:pt>
                <c:pt idx="1527">
                  <c:v>3.62189054726368E-2</c:v>
                </c:pt>
                <c:pt idx="1528">
                  <c:v>2.7255029201817001E-2</c:v>
                </c:pt>
                <c:pt idx="1529">
                  <c:v>4.9482185273159097E-2</c:v>
                </c:pt>
                <c:pt idx="1530">
                  <c:v>6.3354245085738198E-2</c:v>
                </c:pt>
                <c:pt idx="1531">
                  <c:v>6.2688465031789306E-2</c:v>
                </c:pt>
                <c:pt idx="1532">
                  <c:v>4.96068214116532E-2</c:v>
                </c:pt>
                <c:pt idx="1533">
                  <c:v>5.2427184466019398E-2</c:v>
                </c:pt>
                <c:pt idx="1534">
                  <c:v>5.7166138524219097E-2</c:v>
                </c:pt>
                <c:pt idx="1535">
                  <c:v>6.6215435410647894E-2</c:v>
                </c:pt>
                <c:pt idx="1536">
                  <c:v>3.6986046511627901E-2</c:v>
                </c:pt>
                <c:pt idx="1537">
                  <c:v>5.9512700881285602E-2</c:v>
                </c:pt>
                <c:pt idx="1538">
                  <c:v>4.3316144387148002E-2</c:v>
                </c:pt>
                <c:pt idx="1539">
                  <c:v>5.13248638838475E-2</c:v>
                </c:pt>
                <c:pt idx="1540">
                  <c:v>4.0248550124275098E-2</c:v>
                </c:pt>
                <c:pt idx="1541">
                  <c:v>9.4235104669887299E-2</c:v>
                </c:pt>
                <c:pt idx="1542">
                  <c:v>0.127600896860987</c:v>
                </c:pt>
                <c:pt idx="1543">
                  <c:v>5.5317360235393E-2</c:v>
                </c:pt>
                <c:pt idx="1544">
                  <c:v>4.6106346483704999E-2</c:v>
                </c:pt>
                <c:pt idx="1545">
                  <c:v>4.319309600863E-2</c:v>
                </c:pt>
                <c:pt idx="1546">
                  <c:v>4.9122807017543901E-2</c:v>
                </c:pt>
                <c:pt idx="1547">
                  <c:v>5.0689655172413799E-2</c:v>
                </c:pt>
                <c:pt idx="1548">
                  <c:v>4.1143617021276599E-2</c:v>
                </c:pt>
                <c:pt idx="1549">
                  <c:v>0.13881355932203401</c:v>
                </c:pt>
                <c:pt idx="1550">
                  <c:v>0.14781032078103201</c:v>
                </c:pt>
                <c:pt idx="1551">
                  <c:v>0.15060278207109701</c:v>
                </c:pt>
                <c:pt idx="1552">
                  <c:v>0.162105263157895</c:v>
                </c:pt>
                <c:pt idx="1553">
                  <c:v>0.163579863269111</c:v>
                </c:pt>
                <c:pt idx="1554">
                  <c:v>0.15880597014925399</c:v>
                </c:pt>
                <c:pt idx="1555">
                  <c:v>0.13405228758169899</c:v>
                </c:pt>
                <c:pt idx="1556">
                  <c:v>0.15210347174948899</c:v>
                </c:pt>
                <c:pt idx="1557">
                  <c:v>0.17992852037169399</c:v>
                </c:pt>
                <c:pt idx="1558">
                  <c:v>0.15771230502599701</c:v>
                </c:pt>
                <c:pt idx="1559">
                  <c:v>0.16689901697944601</c:v>
                </c:pt>
                <c:pt idx="1560">
                  <c:v>0.16385064177362901</c:v>
                </c:pt>
                <c:pt idx="1561">
                  <c:v>0.135906432748538</c:v>
                </c:pt>
                <c:pt idx="1562">
                  <c:v>0.155234312946783</c:v>
                </c:pt>
                <c:pt idx="1563">
                  <c:v>0.14305492851768201</c:v>
                </c:pt>
                <c:pt idx="1564">
                  <c:v>0.17865951742627301</c:v>
                </c:pt>
                <c:pt idx="1565">
                  <c:v>0.14683403068340301</c:v>
                </c:pt>
                <c:pt idx="1566">
                  <c:v>0.177713178294574</c:v>
                </c:pt>
                <c:pt idx="1567">
                  <c:v>0.17220744680851099</c:v>
                </c:pt>
                <c:pt idx="1568">
                  <c:v>0.15957627118644099</c:v>
                </c:pt>
                <c:pt idx="1569">
                  <c:v>3.6855270994639699E-2</c:v>
                </c:pt>
                <c:pt idx="1570">
                  <c:v>5.5551743853630597E-2</c:v>
                </c:pt>
                <c:pt idx="1571">
                  <c:v>5.5292553191489402E-2</c:v>
                </c:pt>
                <c:pt idx="1572">
                  <c:v>4.9707446808510601E-2</c:v>
                </c:pt>
                <c:pt idx="1573">
                  <c:v>6.3460949464012303E-2</c:v>
                </c:pt>
                <c:pt idx="1574">
                  <c:v>5.1165919282511199E-2</c:v>
                </c:pt>
                <c:pt idx="1575">
                  <c:v>0.14467111534794999</c:v>
                </c:pt>
                <c:pt idx="1576">
                  <c:v>0.172039800995025</c:v>
                </c:pt>
                <c:pt idx="1577">
                  <c:v>0.126084337349398</c:v>
                </c:pt>
                <c:pt idx="1578">
                  <c:v>0.182590361445783</c:v>
                </c:pt>
                <c:pt idx="1579">
                  <c:v>0.15185918591859199</c:v>
                </c:pt>
                <c:pt idx="1580">
                  <c:v>0.16219308700834301</c:v>
                </c:pt>
                <c:pt idx="1581">
                  <c:v>0.19093638313080799</c:v>
                </c:pt>
                <c:pt idx="1582">
                  <c:v>0.17643469971401299</c:v>
                </c:pt>
                <c:pt idx="1583">
                  <c:v>0.18075587334014301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9-4BEC-B323-BC1B3E1D8222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voice!$F$1:$F$1585</c:f>
              <c:numCache>
                <c:formatCode>General</c:formatCode>
                <c:ptCount val="1585"/>
                <c:pt idx="0">
                  <c:v>0</c:v>
                </c:pt>
                <c:pt idx="1">
                  <c:v>7.5121951219512206E-2</c:v>
                </c:pt>
                <c:pt idx="2">
                  <c:v>7.3252323087919902E-2</c:v>
                </c:pt>
                <c:pt idx="3">
                  <c:v>0.123206960845246</c:v>
                </c:pt>
                <c:pt idx="4">
                  <c:v>0.111373523927906</c:v>
                </c:pt>
                <c:pt idx="5">
                  <c:v>0.127324710687543</c:v>
                </c:pt>
                <c:pt idx="6">
                  <c:v>0.14163360560093299</c:v>
                </c:pt>
                <c:pt idx="7">
                  <c:v>0.11281914893617</c:v>
                </c:pt>
                <c:pt idx="8">
                  <c:v>0.121429706115965</c:v>
                </c:pt>
                <c:pt idx="9">
                  <c:v>0.120381165919283</c:v>
                </c:pt>
                <c:pt idx="10">
                  <c:v>0.12637713029136899</c:v>
                </c:pt>
                <c:pt idx="11">
                  <c:v>0.115309818875119</c:v>
                </c:pt>
                <c:pt idx="12">
                  <c:v>0.11542553191489401</c:v>
                </c:pt>
                <c:pt idx="13">
                  <c:v>0.12608187134502899</c:v>
                </c:pt>
                <c:pt idx="14">
                  <c:v>0.100693240901213</c:v>
                </c:pt>
                <c:pt idx="15">
                  <c:v>0.11100381194409099</c:v>
                </c:pt>
                <c:pt idx="16">
                  <c:v>0.112677295217152</c:v>
                </c:pt>
                <c:pt idx="17">
                  <c:v>0.112076242341729</c:v>
                </c:pt>
                <c:pt idx="18">
                  <c:v>0.12122661122661101</c:v>
                </c:pt>
                <c:pt idx="19">
                  <c:v>0.124068169323804</c:v>
                </c:pt>
                <c:pt idx="20">
                  <c:v>0.120553818669049</c:v>
                </c:pt>
                <c:pt idx="21">
                  <c:v>0.125297549591599</c:v>
                </c:pt>
                <c:pt idx="22">
                  <c:v>0.125501618122977</c:v>
                </c:pt>
                <c:pt idx="23">
                  <c:v>0.113519061583578</c:v>
                </c:pt>
                <c:pt idx="24">
                  <c:v>0.12613668061366801</c:v>
                </c:pt>
                <c:pt idx="25">
                  <c:v>0.116319498825372</c:v>
                </c:pt>
                <c:pt idx="26">
                  <c:v>0.12177660510114301</c:v>
                </c:pt>
                <c:pt idx="27">
                  <c:v>0.121843003412969</c:v>
                </c:pt>
                <c:pt idx="28">
                  <c:v>0.122514668901928</c:v>
                </c:pt>
                <c:pt idx="29">
                  <c:v>0.117826086956522</c:v>
                </c:pt>
                <c:pt idx="30">
                  <c:v>0.122935779816514</c:v>
                </c:pt>
                <c:pt idx="31">
                  <c:v>0.121634408602151</c:v>
                </c:pt>
                <c:pt idx="32">
                  <c:v>0.123002207505519</c:v>
                </c:pt>
                <c:pt idx="33">
                  <c:v>0.12546906187624801</c:v>
                </c:pt>
                <c:pt idx="34">
                  <c:v>0.123529411764706</c:v>
                </c:pt>
                <c:pt idx="35">
                  <c:v>0.125137614678899</c:v>
                </c:pt>
                <c:pt idx="36">
                  <c:v>0.11797202797202801</c:v>
                </c:pt>
                <c:pt idx="37">
                  <c:v>7.3504736129905296E-2</c:v>
                </c:pt>
                <c:pt idx="38">
                  <c:v>0.11956204379561999</c:v>
                </c:pt>
                <c:pt idx="39">
                  <c:v>7.2689173457508693E-2</c:v>
                </c:pt>
                <c:pt idx="40">
                  <c:v>0.117076023391813</c:v>
                </c:pt>
                <c:pt idx="41">
                  <c:v>0.11491078355314201</c:v>
                </c:pt>
                <c:pt idx="42">
                  <c:v>0.116246115599751</c:v>
                </c:pt>
                <c:pt idx="43">
                  <c:v>0.11273570324575</c:v>
                </c:pt>
                <c:pt idx="44">
                  <c:v>0.112426937738246</c:v>
                </c:pt>
                <c:pt idx="45">
                  <c:v>0.11208211143695</c:v>
                </c:pt>
                <c:pt idx="46">
                  <c:v>0.105475339528234</c:v>
                </c:pt>
                <c:pt idx="47">
                  <c:v>0.113372228704784</c:v>
                </c:pt>
                <c:pt idx="48">
                  <c:v>0.116804037005887</c:v>
                </c:pt>
                <c:pt idx="49">
                  <c:v>0.114744724302246</c:v>
                </c:pt>
                <c:pt idx="50">
                  <c:v>0.114169741697417</c:v>
                </c:pt>
                <c:pt idx="51">
                  <c:v>0.11735700197238701</c:v>
                </c:pt>
                <c:pt idx="52">
                  <c:v>0.112716328066215</c:v>
                </c:pt>
                <c:pt idx="53">
                  <c:v>0.110470139771283</c:v>
                </c:pt>
                <c:pt idx="54">
                  <c:v>0.111452219714071</c:v>
                </c:pt>
                <c:pt idx="55">
                  <c:v>0.11703952901598</c:v>
                </c:pt>
                <c:pt idx="56">
                  <c:v>0.123988269794721</c:v>
                </c:pt>
                <c:pt idx="57">
                  <c:v>0.117007299270073</c:v>
                </c:pt>
                <c:pt idx="58">
                  <c:v>0.18460988683740301</c:v>
                </c:pt>
                <c:pt idx="59">
                  <c:v>0.17885634588563501</c:v>
                </c:pt>
                <c:pt idx="60">
                  <c:v>0.100260782347041</c:v>
                </c:pt>
                <c:pt idx="61">
                  <c:v>0.14410835214446999</c:v>
                </c:pt>
                <c:pt idx="62">
                  <c:v>0.109503784693019</c:v>
                </c:pt>
                <c:pt idx="63">
                  <c:v>0.136423357664234</c:v>
                </c:pt>
                <c:pt idx="64">
                  <c:v>0.14482131254061101</c:v>
                </c:pt>
                <c:pt idx="65">
                  <c:v>0.13711340206185599</c:v>
                </c:pt>
                <c:pt idx="66">
                  <c:v>0.13009292351679799</c:v>
                </c:pt>
                <c:pt idx="67">
                  <c:v>0.12508968609865501</c:v>
                </c:pt>
                <c:pt idx="68">
                  <c:v>4.5249755142017602E-2</c:v>
                </c:pt>
                <c:pt idx="69">
                  <c:v>6.1890243902439003E-2</c:v>
                </c:pt>
                <c:pt idx="70">
                  <c:v>7.02084574151281E-2</c:v>
                </c:pt>
                <c:pt idx="71">
                  <c:v>7.5272127542605802E-2</c:v>
                </c:pt>
                <c:pt idx="72">
                  <c:v>0.107923179991067</c:v>
                </c:pt>
                <c:pt idx="73">
                  <c:v>0.11317953861584799</c:v>
                </c:pt>
                <c:pt idx="74">
                  <c:v>5.0866274179983198E-2</c:v>
                </c:pt>
                <c:pt idx="75">
                  <c:v>0.11208005718370299</c:v>
                </c:pt>
                <c:pt idx="76">
                  <c:v>6.3684879288437093E-2</c:v>
                </c:pt>
                <c:pt idx="77">
                  <c:v>0.104586699813549</c:v>
                </c:pt>
                <c:pt idx="78">
                  <c:v>7.5450121654501198E-2</c:v>
                </c:pt>
                <c:pt idx="79">
                  <c:v>7.68790946992257E-2</c:v>
                </c:pt>
                <c:pt idx="80">
                  <c:v>6.6824114356743305E-2</c:v>
                </c:pt>
                <c:pt idx="81">
                  <c:v>0.10477763659466301</c:v>
                </c:pt>
                <c:pt idx="82">
                  <c:v>5.6885644768856401E-2</c:v>
                </c:pt>
                <c:pt idx="83">
                  <c:v>9.2312867956265796E-2</c:v>
                </c:pt>
                <c:pt idx="84">
                  <c:v>9.5565927654609098E-2</c:v>
                </c:pt>
                <c:pt idx="85">
                  <c:v>8.5274212368728106E-2</c:v>
                </c:pt>
                <c:pt idx="86">
                  <c:v>7.55035737491878E-2</c:v>
                </c:pt>
                <c:pt idx="87">
                  <c:v>9.3493424814179493E-2</c:v>
                </c:pt>
                <c:pt idx="88">
                  <c:v>9.4170403587443899E-2</c:v>
                </c:pt>
                <c:pt idx="89">
                  <c:v>8.8631722260040902E-2</c:v>
                </c:pt>
                <c:pt idx="90">
                  <c:v>7.1830065359477099E-2</c:v>
                </c:pt>
                <c:pt idx="91">
                  <c:v>8.1085043988269795E-2</c:v>
                </c:pt>
                <c:pt idx="92">
                  <c:v>8.1906158357771305E-2</c:v>
                </c:pt>
                <c:pt idx="93">
                  <c:v>9.4525547445255501E-2</c:v>
                </c:pt>
                <c:pt idx="94">
                  <c:v>0.15008823529411799</c:v>
                </c:pt>
                <c:pt idx="95">
                  <c:v>0.16547842401500901</c:v>
                </c:pt>
                <c:pt idx="96">
                  <c:v>0.163777608530084</c:v>
                </c:pt>
                <c:pt idx="97">
                  <c:v>0.15456647398843901</c:v>
                </c:pt>
                <c:pt idx="98">
                  <c:v>0.121349621873182</c:v>
                </c:pt>
                <c:pt idx="99">
                  <c:v>0.122574377656345</c:v>
                </c:pt>
                <c:pt idx="100">
                  <c:v>0.15557591623036601</c:v>
                </c:pt>
                <c:pt idx="101">
                  <c:v>0.13247311827957001</c:v>
                </c:pt>
                <c:pt idx="102">
                  <c:v>0.17786163522012599</c:v>
                </c:pt>
                <c:pt idx="103">
                  <c:v>0.14764132553606199</c:v>
                </c:pt>
                <c:pt idx="104">
                  <c:v>0.11816291161178499</c:v>
                </c:pt>
                <c:pt idx="105">
                  <c:v>0.11533230293663101</c:v>
                </c:pt>
                <c:pt idx="106">
                  <c:v>0.112392065344224</c:v>
                </c:pt>
                <c:pt idx="107">
                  <c:v>0.11017018379850201</c:v>
                </c:pt>
                <c:pt idx="108">
                  <c:v>0.12508875739645001</c:v>
                </c:pt>
                <c:pt idx="109">
                  <c:v>0.104439359267735</c:v>
                </c:pt>
                <c:pt idx="110">
                  <c:v>0.12126659856996901</c:v>
                </c:pt>
                <c:pt idx="111">
                  <c:v>0.108968335035751</c:v>
                </c:pt>
                <c:pt idx="112">
                  <c:v>0.124110813226095</c:v>
                </c:pt>
                <c:pt idx="113">
                  <c:v>0.11421362489487</c:v>
                </c:pt>
                <c:pt idx="114">
                  <c:v>0.123480333730632</c:v>
                </c:pt>
                <c:pt idx="115">
                  <c:v>0.19193199381761999</c:v>
                </c:pt>
                <c:pt idx="116">
                  <c:v>0.14029661016949199</c:v>
                </c:pt>
                <c:pt idx="117">
                  <c:v>0.13538994800693199</c:v>
                </c:pt>
                <c:pt idx="118">
                  <c:v>7.9584055459272093E-2</c:v>
                </c:pt>
                <c:pt idx="119">
                  <c:v>0.13309506790564701</c:v>
                </c:pt>
                <c:pt idx="120">
                  <c:v>0.14363951473136899</c:v>
                </c:pt>
                <c:pt idx="121">
                  <c:v>0.13146726862302499</c:v>
                </c:pt>
                <c:pt idx="122">
                  <c:v>0.11880441845354101</c:v>
                </c:pt>
                <c:pt idx="123">
                  <c:v>0.140625558534406</c:v>
                </c:pt>
                <c:pt idx="124">
                  <c:v>0.150009532888465</c:v>
                </c:pt>
                <c:pt idx="125">
                  <c:v>0.14388561816652701</c:v>
                </c:pt>
                <c:pt idx="126">
                  <c:v>0.134142259414226</c:v>
                </c:pt>
                <c:pt idx="127">
                  <c:v>0.12961070559610699</c:v>
                </c:pt>
                <c:pt idx="128">
                  <c:v>0.15334745762711899</c:v>
                </c:pt>
                <c:pt idx="129">
                  <c:v>0.123840653728294</c:v>
                </c:pt>
                <c:pt idx="130">
                  <c:v>0.13392504930966501</c:v>
                </c:pt>
                <c:pt idx="131">
                  <c:v>8.7127659574468094E-2</c:v>
                </c:pt>
                <c:pt idx="132">
                  <c:v>7.4544371649791497E-2</c:v>
                </c:pt>
                <c:pt idx="133">
                  <c:v>7.9562841530054607E-2</c:v>
                </c:pt>
                <c:pt idx="134">
                  <c:v>9.31740614334471E-2</c:v>
                </c:pt>
                <c:pt idx="135">
                  <c:v>8.0257326661901301E-2</c:v>
                </c:pt>
                <c:pt idx="136">
                  <c:v>0.150243902439024</c:v>
                </c:pt>
                <c:pt idx="137">
                  <c:v>0.14676650782845499</c:v>
                </c:pt>
                <c:pt idx="138">
                  <c:v>0.14409574468085101</c:v>
                </c:pt>
                <c:pt idx="139">
                  <c:v>0.116170212765957</c:v>
                </c:pt>
                <c:pt idx="140">
                  <c:v>0.13868900936421899</c:v>
                </c:pt>
                <c:pt idx="141">
                  <c:v>0.13833872707659101</c:v>
                </c:pt>
                <c:pt idx="142">
                  <c:v>0.135663224781573</c:v>
                </c:pt>
                <c:pt idx="143">
                  <c:v>0.15120711562897099</c:v>
                </c:pt>
                <c:pt idx="144">
                  <c:v>0.14513196480938401</c:v>
                </c:pt>
                <c:pt idx="145">
                  <c:v>0.140781032078103</c:v>
                </c:pt>
                <c:pt idx="146">
                  <c:v>0.124785643070788</c:v>
                </c:pt>
                <c:pt idx="147">
                  <c:v>0.153891951488423</c:v>
                </c:pt>
                <c:pt idx="148">
                  <c:v>0.172613636363636</c:v>
                </c:pt>
                <c:pt idx="149">
                  <c:v>0.13185031185031201</c:v>
                </c:pt>
                <c:pt idx="150">
                  <c:v>0.17759143621766299</c:v>
                </c:pt>
                <c:pt idx="151">
                  <c:v>0.173892215568862</c:v>
                </c:pt>
                <c:pt idx="152">
                  <c:v>0.17220744680851099</c:v>
                </c:pt>
                <c:pt idx="153">
                  <c:v>0.18171322160149</c:v>
                </c:pt>
                <c:pt idx="154">
                  <c:v>0.172215909090909</c:v>
                </c:pt>
                <c:pt idx="155">
                  <c:v>0.166297297297297</c:v>
                </c:pt>
                <c:pt idx="156">
                  <c:v>0.142380216383308</c:v>
                </c:pt>
                <c:pt idx="157">
                  <c:v>0.14122319301032599</c:v>
                </c:pt>
                <c:pt idx="158">
                  <c:v>0.12409849086576601</c:v>
                </c:pt>
                <c:pt idx="159">
                  <c:v>0.13361930294906199</c:v>
                </c:pt>
                <c:pt idx="160">
                  <c:v>0.147471410419314</c:v>
                </c:pt>
                <c:pt idx="161">
                  <c:v>0.11720930232558099</c:v>
                </c:pt>
                <c:pt idx="162">
                  <c:v>0.13834679925419499</c:v>
                </c:pt>
                <c:pt idx="163">
                  <c:v>0.125693430656934</c:v>
                </c:pt>
                <c:pt idx="164">
                  <c:v>0.144336775218427</c:v>
                </c:pt>
                <c:pt idx="165">
                  <c:v>0.140583680762359</c:v>
                </c:pt>
                <c:pt idx="166">
                  <c:v>0.114242135367016</c:v>
                </c:pt>
                <c:pt idx="167">
                  <c:v>0.121730205278592</c:v>
                </c:pt>
                <c:pt idx="168">
                  <c:v>0.15675531914893601</c:v>
                </c:pt>
                <c:pt idx="169">
                  <c:v>0.14923753665689199</c:v>
                </c:pt>
                <c:pt idx="170">
                  <c:v>0.16278592375366599</c:v>
                </c:pt>
                <c:pt idx="171">
                  <c:v>0.15641563393708299</c:v>
                </c:pt>
                <c:pt idx="172">
                  <c:v>0.13720744680851099</c:v>
                </c:pt>
                <c:pt idx="173">
                  <c:v>0.12912023460410599</c:v>
                </c:pt>
                <c:pt idx="174">
                  <c:v>0.114935330156569</c:v>
                </c:pt>
                <c:pt idx="175">
                  <c:v>0.123538295577131</c:v>
                </c:pt>
                <c:pt idx="176">
                  <c:v>0.10079058031959599</c:v>
                </c:pt>
                <c:pt idx="177">
                  <c:v>0.106569506726457</c:v>
                </c:pt>
                <c:pt idx="178">
                  <c:v>0.109745762711864</c:v>
                </c:pt>
                <c:pt idx="179">
                  <c:v>0.119411764705882</c:v>
                </c:pt>
                <c:pt idx="180">
                  <c:v>9.55474452554744E-2</c:v>
                </c:pt>
                <c:pt idx="181">
                  <c:v>0.10424951267056499</c:v>
                </c:pt>
                <c:pt idx="182">
                  <c:v>0.11450590428837799</c:v>
                </c:pt>
                <c:pt idx="183">
                  <c:v>0.10797385620915</c:v>
                </c:pt>
                <c:pt idx="184">
                  <c:v>0.101041931385006</c:v>
                </c:pt>
                <c:pt idx="185">
                  <c:v>0.125046257359125</c:v>
                </c:pt>
                <c:pt idx="186">
                  <c:v>0.115596330275229</c:v>
                </c:pt>
                <c:pt idx="187">
                  <c:v>0.122181818181818</c:v>
                </c:pt>
                <c:pt idx="188">
                  <c:v>0.12746666666666701</c:v>
                </c:pt>
                <c:pt idx="189">
                  <c:v>0.14906666666666701</c:v>
                </c:pt>
                <c:pt idx="190">
                  <c:v>0.12961290322580599</c:v>
                </c:pt>
                <c:pt idx="191">
                  <c:v>0.116196615632554</c:v>
                </c:pt>
                <c:pt idx="192">
                  <c:v>0.12256111757858</c:v>
                </c:pt>
                <c:pt idx="193">
                  <c:v>0.107932960893855</c:v>
                </c:pt>
                <c:pt idx="194">
                  <c:v>0.14204007285974499</c:v>
                </c:pt>
                <c:pt idx="195">
                  <c:v>0.104070796460177</c:v>
                </c:pt>
                <c:pt idx="196">
                  <c:v>0.120884265279584</c:v>
                </c:pt>
                <c:pt idx="197">
                  <c:v>0.10644238856181699</c:v>
                </c:pt>
                <c:pt idx="198">
                  <c:v>0.121866977829638</c:v>
                </c:pt>
                <c:pt idx="199">
                  <c:v>0.111914241960184</c:v>
                </c:pt>
                <c:pt idx="200">
                  <c:v>0.113681200857756</c:v>
                </c:pt>
                <c:pt idx="201">
                  <c:v>0.12929770043505301</c:v>
                </c:pt>
                <c:pt idx="202">
                  <c:v>0.105984324573536</c:v>
                </c:pt>
                <c:pt idx="203">
                  <c:v>0.111702127659574</c:v>
                </c:pt>
                <c:pt idx="204">
                  <c:v>0.125412960609911</c:v>
                </c:pt>
                <c:pt idx="205">
                  <c:v>0.106811237062592</c:v>
                </c:pt>
                <c:pt idx="206">
                  <c:v>0.100582524271845</c:v>
                </c:pt>
                <c:pt idx="207">
                  <c:v>0.11651358950328</c:v>
                </c:pt>
                <c:pt idx="208">
                  <c:v>0.101367812181014</c:v>
                </c:pt>
                <c:pt idx="209">
                  <c:v>0.12971907343519001</c:v>
                </c:pt>
                <c:pt idx="210">
                  <c:v>9.2747559274755906E-2</c:v>
                </c:pt>
                <c:pt idx="211">
                  <c:v>0.13281101111699301</c:v>
                </c:pt>
                <c:pt idx="212">
                  <c:v>0.12694082246740199</c:v>
                </c:pt>
                <c:pt idx="213">
                  <c:v>9.9337231968810905E-2</c:v>
                </c:pt>
                <c:pt idx="214">
                  <c:v>9.5883100381194394E-2</c:v>
                </c:pt>
                <c:pt idx="215">
                  <c:v>0.105048814504881</c:v>
                </c:pt>
                <c:pt idx="216">
                  <c:v>0.1104</c:v>
                </c:pt>
                <c:pt idx="217">
                  <c:v>0.103157894736842</c:v>
                </c:pt>
                <c:pt idx="218">
                  <c:v>0.10624420401854701</c:v>
                </c:pt>
                <c:pt idx="219">
                  <c:v>0.109268292682927</c:v>
                </c:pt>
                <c:pt idx="220">
                  <c:v>0.109190938511327</c:v>
                </c:pt>
                <c:pt idx="221">
                  <c:v>0.109540347293156</c:v>
                </c:pt>
                <c:pt idx="222">
                  <c:v>0.10569428238039701</c:v>
                </c:pt>
                <c:pt idx="223">
                  <c:v>0.10099706744868001</c:v>
                </c:pt>
                <c:pt idx="224">
                  <c:v>0.114241164241164</c:v>
                </c:pt>
                <c:pt idx="225">
                  <c:v>0.107022995649472</c:v>
                </c:pt>
                <c:pt idx="226">
                  <c:v>0.10624420401854701</c:v>
                </c:pt>
                <c:pt idx="227">
                  <c:v>9.2850678733031697E-2</c:v>
                </c:pt>
                <c:pt idx="228">
                  <c:v>0.15461059190031201</c:v>
                </c:pt>
                <c:pt idx="229">
                  <c:v>0.14953907815631301</c:v>
                </c:pt>
                <c:pt idx="230">
                  <c:v>0.118870496592016</c:v>
                </c:pt>
                <c:pt idx="231">
                  <c:v>0.13213483146067401</c:v>
                </c:pt>
                <c:pt idx="232">
                  <c:v>0.119117199391172</c:v>
                </c:pt>
                <c:pt idx="233">
                  <c:v>0.11628305932809101</c:v>
                </c:pt>
                <c:pt idx="234">
                  <c:v>0.16133903133903099</c:v>
                </c:pt>
                <c:pt idx="235">
                  <c:v>0.14291850915982299</c:v>
                </c:pt>
                <c:pt idx="236">
                  <c:v>0.11890091590341401</c:v>
                </c:pt>
                <c:pt idx="237">
                  <c:v>0.13626794258373201</c:v>
                </c:pt>
                <c:pt idx="238">
                  <c:v>0.149966101694915</c:v>
                </c:pt>
                <c:pt idx="239">
                  <c:v>0.14533066132264499</c:v>
                </c:pt>
                <c:pt idx="240">
                  <c:v>0.13339421613394201</c:v>
                </c:pt>
                <c:pt idx="241">
                  <c:v>0.14959369314736201</c:v>
                </c:pt>
                <c:pt idx="242">
                  <c:v>0.16409302325581401</c:v>
                </c:pt>
                <c:pt idx="243">
                  <c:v>0.140223285486443</c:v>
                </c:pt>
                <c:pt idx="244">
                  <c:v>0.11588571428571399</c:v>
                </c:pt>
                <c:pt idx="245">
                  <c:v>0.126083262531861</c:v>
                </c:pt>
                <c:pt idx="246">
                  <c:v>9.9753593429158099E-2</c:v>
                </c:pt>
                <c:pt idx="247">
                  <c:v>0.18473094170403601</c:v>
                </c:pt>
                <c:pt idx="248">
                  <c:v>0.167531380753138</c:v>
                </c:pt>
                <c:pt idx="249">
                  <c:v>0.13012165450121699</c:v>
                </c:pt>
                <c:pt idx="250">
                  <c:v>0.183235294117647</c:v>
                </c:pt>
                <c:pt idx="251">
                  <c:v>0.16960120391271599</c:v>
                </c:pt>
                <c:pt idx="252">
                  <c:v>0.14348973607038101</c:v>
                </c:pt>
                <c:pt idx="253">
                  <c:v>0.15493044822256599</c:v>
                </c:pt>
                <c:pt idx="254">
                  <c:v>0.125523114355231</c:v>
                </c:pt>
                <c:pt idx="255">
                  <c:v>0.144074844074844</c:v>
                </c:pt>
                <c:pt idx="256">
                  <c:v>0.186189989785495</c:v>
                </c:pt>
                <c:pt idx="257">
                  <c:v>3.48094373865699E-2</c:v>
                </c:pt>
                <c:pt idx="258">
                  <c:v>3.3829557713052898E-2</c:v>
                </c:pt>
                <c:pt idx="259">
                  <c:v>3.6766413577489901E-2</c:v>
                </c:pt>
                <c:pt idx="260">
                  <c:v>4.8823249166269601E-2</c:v>
                </c:pt>
                <c:pt idx="261">
                  <c:v>2.3859263331500801E-2</c:v>
                </c:pt>
                <c:pt idx="262">
                  <c:v>2.1841085271317801E-2</c:v>
                </c:pt>
                <c:pt idx="263">
                  <c:v>3.1748451643639798E-2</c:v>
                </c:pt>
                <c:pt idx="264">
                  <c:v>3.50454742312689E-2</c:v>
                </c:pt>
                <c:pt idx="265">
                  <c:v>2.75217845939352E-2</c:v>
                </c:pt>
                <c:pt idx="266">
                  <c:v>3.6618004866179998E-2</c:v>
                </c:pt>
                <c:pt idx="267">
                  <c:v>0.104042466312781</c:v>
                </c:pt>
                <c:pt idx="268">
                  <c:v>0.114159779614325</c:v>
                </c:pt>
                <c:pt idx="269">
                  <c:v>0.10836820083682</c:v>
                </c:pt>
                <c:pt idx="270">
                  <c:v>0.107401247401247</c:v>
                </c:pt>
                <c:pt idx="271">
                  <c:v>0.10866344605474999</c:v>
                </c:pt>
                <c:pt idx="272">
                  <c:v>0.116569386539607</c:v>
                </c:pt>
                <c:pt idx="273">
                  <c:v>0.110921820303384</c:v>
                </c:pt>
                <c:pt idx="274">
                  <c:v>0.10442161679321101</c:v>
                </c:pt>
                <c:pt idx="275">
                  <c:v>0.10311576941400701</c:v>
                </c:pt>
                <c:pt idx="276">
                  <c:v>0.11936914736323299</c:v>
                </c:pt>
                <c:pt idx="277">
                  <c:v>0.120490045941807</c:v>
                </c:pt>
                <c:pt idx="278">
                  <c:v>0.11712630359212001</c:v>
                </c:pt>
                <c:pt idx="279">
                  <c:v>0.115332811276429</c:v>
                </c:pt>
                <c:pt idx="280">
                  <c:v>0.118575197889182</c:v>
                </c:pt>
                <c:pt idx="281">
                  <c:v>0.12047256097561</c:v>
                </c:pt>
                <c:pt idx="282">
                  <c:v>0.112358029334336</c:v>
                </c:pt>
                <c:pt idx="283">
                  <c:v>0.122578475336323</c:v>
                </c:pt>
                <c:pt idx="284">
                  <c:v>0.118968609865471</c:v>
                </c:pt>
                <c:pt idx="285">
                  <c:v>0.11940440738534799</c:v>
                </c:pt>
                <c:pt idx="286">
                  <c:v>0.11637741046831999</c:v>
                </c:pt>
                <c:pt idx="287">
                  <c:v>0.114401805869074</c:v>
                </c:pt>
                <c:pt idx="288">
                  <c:v>9.4705882352941195E-2</c:v>
                </c:pt>
                <c:pt idx="289">
                  <c:v>0.10078895463510799</c:v>
                </c:pt>
                <c:pt idx="290">
                  <c:v>0.107968441814596</c:v>
                </c:pt>
                <c:pt idx="291">
                  <c:v>0.13666348903717801</c:v>
                </c:pt>
                <c:pt idx="292">
                  <c:v>5.0039714058776802E-2</c:v>
                </c:pt>
                <c:pt idx="293">
                  <c:v>6.7579787234042593E-2</c:v>
                </c:pt>
                <c:pt idx="294">
                  <c:v>0.15054337464251699</c:v>
                </c:pt>
                <c:pt idx="295">
                  <c:v>0.11567796610169501</c:v>
                </c:pt>
                <c:pt idx="296">
                  <c:v>0.142966101694915</c:v>
                </c:pt>
                <c:pt idx="297">
                  <c:v>0.14153069806560101</c:v>
                </c:pt>
                <c:pt idx="298">
                  <c:v>0.14516605166051699</c:v>
                </c:pt>
                <c:pt idx="299">
                  <c:v>0.11628305932809101</c:v>
                </c:pt>
                <c:pt idx="300">
                  <c:v>0.105825771324864</c:v>
                </c:pt>
                <c:pt idx="301">
                  <c:v>8.0337119824111403E-2</c:v>
                </c:pt>
                <c:pt idx="302">
                  <c:v>9.4306682116647306E-2</c:v>
                </c:pt>
                <c:pt idx="303">
                  <c:v>0.10194939081536999</c:v>
                </c:pt>
                <c:pt idx="304">
                  <c:v>8.7641734159123394E-2</c:v>
                </c:pt>
                <c:pt idx="305">
                  <c:v>4.8161655988171501E-2</c:v>
                </c:pt>
                <c:pt idx="306">
                  <c:v>8.5038639876352407E-2</c:v>
                </c:pt>
                <c:pt idx="307">
                  <c:v>9.1355932203389806E-2</c:v>
                </c:pt>
                <c:pt idx="308">
                  <c:v>0.11933510638297901</c:v>
                </c:pt>
                <c:pt idx="309">
                  <c:v>0.110029325513196</c:v>
                </c:pt>
                <c:pt idx="310">
                  <c:v>6.2271644162033297E-2</c:v>
                </c:pt>
                <c:pt idx="311">
                  <c:v>8.5414680648236402E-2</c:v>
                </c:pt>
                <c:pt idx="312">
                  <c:v>9.9967320261437898E-2</c:v>
                </c:pt>
                <c:pt idx="313">
                  <c:v>0.106704871060172</c:v>
                </c:pt>
                <c:pt idx="314">
                  <c:v>0.102245989304813</c:v>
                </c:pt>
                <c:pt idx="315">
                  <c:v>0.10334583645911501</c:v>
                </c:pt>
                <c:pt idx="316">
                  <c:v>0.104266873545384</c:v>
                </c:pt>
                <c:pt idx="317">
                  <c:v>0.103062544931704</c:v>
                </c:pt>
                <c:pt idx="318">
                  <c:v>0.10313609467455601</c:v>
                </c:pt>
                <c:pt idx="319">
                  <c:v>0.100825206301575</c:v>
                </c:pt>
                <c:pt idx="320">
                  <c:v>0.102784810126582</c:v>
                </c:pt>
                <c:pt idx="321">
                  <c:v>0.101507996953542</c:v>
                </c:pt>
                <c:pt idx="322">
                  <c:v>0.102209217264082</c:v>
                </c:pt>
                <c:pt idx="323">
                  <c:v>0.103431221020093</c:v>
                </c:pt>
                <c:pt idx="324">
                  <c:v>0.105796661608498</c:v>
                </c:pt>
                <c:pt idx="325">
                  <c:v>0.103587443946188</c:v>
                </c:pt>
                <c:pt idx="326">
                  <c:v>0.105025792188651</c:v>
                </c:pt>
                <c:pt idx="327">
                  <c:v>0.10278750952018301</c:v>
                </c:pt>
                <c:pt idx="328">
                  <c:v>0.10445271779597901</c:v>
                </c:pt>
                <c:pt idx="329">
                  <c:v>0.104167832167832</c:v>
                </c:pt>
                <c:pt idx="330">
                  <c:v>0.104606151537884</c:v>
                </c:pt>
                <c:pt idx="331">
                  <c:v>0.10177914110429399</c:v>
                </c:pt>
                <c:pt idx="332">
                  <c:v>0.106949019607843</c:v>
                </c:pt>
                <c:pt idx="333">
                  <c:v>0.1045625</c:v>
                </c:pt>
                <c:pt idx="334">
                  <c:v>0.10669745958429599</c:v>
                </c:pt>
                <c:pt idx="335">
                  <c:v>0.107128560431101</c:v>
                </c:pt>
                <c:pt idx="336">
                  <c:v>0.107053140096618</c:v>
                </c:pt>
                <c:pt idx="337">
                  <c:v>0.10518860662047699</c:v>
                </c:pt>
                <c:pt idx="338">
                  <c:v>0.10475294117647101</c:v>
                </c:pt>
                <c:pt idx="339">
                  <c:v>0.105378670788253</c:v>
                </c:pt>
                <c:pt idx="340">
                  <c:v>0.103673469387755</c:v>
                </c:pt>
                <c:pt idx="341">
                  <c:v>0.102505626406602</c:v>
                </c:pt>
                <c:pt idx="342">
                  <c:v>0.10271567891973001</c:v>
                </c:pt>
                <c:pt idx="343">
                  <c:v>0.10328220858895699</c:v>
                </c:pt>
                <c:pt idx="344">
                  <c:v>0.103886925795053</c:v>
                </c:pt>
                <c:pt idx="345">
                  <c:v>0.10664735698769</c:v>
                </c:pt>
                <c:pt idx="346">
                  <c:v>0.103068783068783</c:v>
                </c:pt>
                <c:pt idx="347">
                  <c:v>0.105327102803738</c:v>
                </c:pt>
                <c:pt idx="348">
                  <c:v>0.104678445229682</c:v>
                </c:pt>
                <c:pt idx="349">
                  <c:v>0.101524249422633</c:v>
                </c:pt>
                <c:pt idx="350">
                  <c:v>0.10364301389904899</c:v>
                </c:pt>
                <c:pt idx="351">
                  <c:v>0.1019375</c:v>
                </c:pt>
                <c:pt idx="352">
                  <c:v>0.103201787043932</c:v>
                </c:pt>
                <c:pt idx="353">
                  <c:v>0.104729520865533</c:v>
                </c:pt>
                <c:pt idx="354">
                  <c:v>0.108340675477239</c:v>
                </c:pt>
                <c:pt idx="355">
                  <c:v>0.106305779078274</c:v>
                </c:pt>
                <c:pt idx="356">
                  <c:v>0.113504859919954</c:v>
                </c:pt>
                <c:pt idx="357">
                  <c:v>0.11337765957446801</c:v>
                </c:pt>
                <c:pt idx="358">
                  <c:v>0.116679494227598</c:v>
                </c:pt>
                <c:pt idx="359">
                  <c:v>0.116496350364964</c:v>
                </c:pt>
                <c:pt idx="360">
                  <c:v>0.115080906148867</c:v>
                </c:pt>
                <c:pt idx="361">
                  <c:v>0.114757744241461</c:v>
                </c:pt>
                <c:pt idx="362">
                  <c:v>0.11319148936170199</c:v>
                </c:pt>
                <c:pt idx="363">
                  <c:v>0.16623024830699801</c:v>
                </c:pt>
                <c:pt idx="364">
                  <c:v>0.120540111199365</c:v>
                </c:pt>
                <c:pt idx="365">
                  <c:v>0.13167682926829299</c:v>
                </c:pt>
                <c:pt idx="366">
                  <c:v>0.16066489361702099</c:v>
                </c:pt>
                <c:pt idx="367">
                  <c:v>0.127800829875519</c:v>
                </c:pt>
                <c:pt idx="368">
                  <c:v>0.156461704422869</c:v>
                </c:pt>
                <c:pt idx="369">
                  <c:v>0.14370744010088299</c:v>
                </c:pt>
                <c:pt idx="370">
                  <c:v>0.150974447812906</c:v>
                </c:pt>
                <c:pt idx="371">
                  <c:v>0.11753846153846199</c:v>
                </c:pt>
                <c:pt idx="372">
                  <c:v>0.115979202772964</c:v>
                </c:pt>
                <c:pt idx="373">
                  <c:v>0.111539365452409</c:v>
                </c:pt>
                <c:pt idx="374">
                  <c:v>0.112857142857143</c:v>
                </c:pt>
                <c:pt idx="375">
                  <c:v>0.116426116838488</c:v>
                </c:pt>
                <c:pt idx="376">
                  <c:v>0.110116429495472</c:v>
                </c:pt>
                <c:pt idx="377">
                  <c:v>0.119196787148594</c:v>
                </c:pt>
                <c:pt idx="378">
                  <c:v>0.10885593220339</c:v>
                </c:pt>
                <c:pt idx="379">
                  <c:v>0.115384615384615</c:v>
                </c:pt>
                <c:pt idx="380">
                  <c:v>0.113031161473088</c:v>
                </c:pt>
                <c:pt idx="381">
                  <c:v>0.100542797494781</c:v>
                </c:pt>
                <c:pt idx="382">
                  <c:v>0.121739130434783</c:v>
                </c:pt>
                <c:pt idx="383">
                  <c:v>0.118501872659176</c:v>
                </c:pt>
                <c:pt idx="384">
                  <c:v>9.6230598669623094E-2</c:v>
                </c:pt>
                <c:pt idx="385">
                  <c:v>0.11016393442623</c:v>
                </c:pt>
                <c:pt idx="386">
                  <c:v>0.105045278137128</c:v>
                </c:pt>
                <c:pt idx="387">
                  <c:v>0.14307692307692299</c:v>
                </c:pt>
                <c:pt idx="388">
                  <c:v>0.116307692307692</c:v>
                </c:pt>
                <c:pt idx="389">
                  <c:v>0.123241252302026</c:v>
                </c:pt>
                <c:pt idx="390">
                  <c:v>0.117313432835821</c:v>
                </c:pt>
                <c:pt idx="391">
                  <c:v>0.11046875</c:v>
                </c:pt>
                <c:pt idx="392">
                  <c:v>0.101771217712177</c:v>
                </c:pt>
                <c:pt idx="393">
                  <c:v>0.11487826871055</c:v>
                </c:pt>
                <c:pt idx="394">
                  <c:v>0.11736986301369901</c:v>
                </c:pt>
                <c:pt idx="395">
                  <c:v>9.5128205128205107E-2</c:v>
                </c:pt>
                <c:pt idx="396">
                  <c:v>0.10610236220472399</c:v>
                </c:pt>
                <c:pt idx="397">
                  <c:v>0.104932038834951</c:v>
                </c:pt>
                <c:pt idx="398">
                  <c:v>0.105494028230185</c:v>
                </c:pt>
                <c:pt idx="399">
                  <c:v>0.100489396411093</c:v>
                </c:pt>
                <c:pt idx="400">
                  <c:v>0.110446320868516</c:v>
                </c:pt>
                <c:pt idx="401">
                  <c:v>0.12560283687943299</c:v>
                </c:pt>
                <c:pt idx="402">
                  <c:v>0.109039913700108</c:v>
                </c:pt>
                <c:pt idx="403">
                  <c:v>0.10389731621937</c:v>
                </c:pt>
                <c:pt idx="404">
                  <c:v>0.110545454545455</c:v>
                </c:pt>
                <c:pt idx="405">
                  <c:v>0.11873417721519</c:v>
                </c:pt>
                <c:pt idx="406">
                  <c:v>0.118072289156626</c:v>
                </c:pt>
                <c:pt idx="407">
                  <c:v>0.115979202772964</c:v>
                </c:pt>
                <c:pt idx="408">
                  <c:v>0.100769230769231</c:v>
                </c:pt>
                <c:pt idx="409">
                  <c:v>0.10977829638273</c:v>
                </c:pt>
                <c:pt idx="410">
                  <c:v>0.123079291762895</c:v>
                </c:pt>
                <c:pt idx="411">
                  <c:v>9.8976744186046503E-2</c:v>
                </c:pt>
                <c:pt idx="412">
                  <c:v>9.8407766990291301E-2</c:v>
                </c:pt>
                <c:pt idx="413">
                  <c:v>9.3796526054590601E-2</c:v>
                </c:pt>
                <c:pt idx="414">
                  <c:v>0.113160621761658</c:v>
                </c:pt>
                <c:pt idx="415">
                  <c:v>0.10606060606060599</c:v>
                </c:pt>
                <c:pt idx="416">
                  <c:v>0.105127582017011</c:v>
                </c:pt>
                <c:pt idx="417">
                  <c:v>0.10636363636363599</c:v>
                </c:pt>
                <c:pt idx="418">
                  <c:v>0.10329774614472099</c:v>
                </c:pt>
                <c:pt idx="419">
                  <c:v>0.108400597907324</c:v>
                </c:pt>
                <c:pt idx="420">
                  <c:v>0.11361849710982699</c:v>
                </c:pt>
                <c:pt idx="421">
                  <c:v>0.12403738317757</c:v>
                </c:pt>
                <c:pt idx="422">
                  <c:v>0.115451647183847</c:v>
                </c:pt>
                <c:pt idx="423">
                  <c:v>0.116127167630058</c:v>
                </c:pt>
                <c:pt idx="424">
                  <c:v>0.107946127946128</c:v>
                </c:pt>
                <c:pt idx="425">
                  <c:v>0.121739130434783</c:v>
                </c:pt>
                <c:pt idx="426">
                  <c:v>0.10328530259366001</c:v>
                </c:pt>
                <c:pt idx="427">
                  <c:v>0.110555555555556</c:v>
                </c:pt>
                <c:pt idx="428">
                  <c:v>0.106884176182708</c:v>
                </c:pt>
                <c:pt idx="429">
                  <c:v>0.112101449275362</c:v>
                </c:pt>
                <c:pt idx="430">
                  <c:v>0.103783783783784</c:v>
                </c:pt>
                <c:pt idx="431">
                  <c:v>0.118553191489362</c:v>
                </c:pt>
                <c:pt idx="432">
                  <c:v>0.11529411764705901</c:v>
                </c:pt>
                <c:pt idx="433">
                  <c:v>0.111034482758621</c:v>
                </c:pt>
                <c:pt idx="434">
                  <c:v>0.119425675675676</c:v>
                </c:pt>
                <c:pt idx="435">
                  <c:v>0.106842105263158</c:v>
                </c:pt>
                <c:pt idx="436">
                  <c:v>0.15425709515859801</c:v>
                </c:pt>
                <c:pt idx="437">
                  <c:v>0.112743362831858</c:v>
                </c:pt>
                <c:pt idx="438">
                  <c:v>0.108259109311741</c:v>
                </c:pt>
                <c:pt idx="439">
                  <c:v>0.112573623559539</c:v>
                </c:pt>
                <c:pt idx="440">
                  <c:v>9.4572271386430706E-2</c:v>
                </c:pt>
                <c:pt idx="441">
                  <c:v>0.123338485316847</c:v>
                </c:pt>
                <c:pt idx="442">
                  <c:v>0.117393767705382</c:v>
                </c:pt>
                <c:pt idx="443">
                  <c:v>9.8225806451612899E-2</c:v>
                </c:pt>
                <c:pt idx="444">
                  <c:v>0.125956112852665</c:v>
                </c:pt>
                <c:pt idx="445">
                  <c:v>0.101379310344828</c:v>
                </c:pt>
                <c:pt idx="446">
                  <c:v>0.113301064859632</c:v>
                </c:pt>
                <c:pt idx="447">
                  <c:v>0.114146341463415</c:v>
                </c:pt>
                <c:pt idx="448">
                  <c:v>0.100338983050847</c:v>
                </c:pt>
                <c:pt idx="449">
                  <c:v>0.10130337078651699</c:v>
                </c:pt>
                <c:pt idx="450">
                  <c:v>8.8732394366197204E-2</c:v>
                </c:pt>
                <c:pt idx="451">
                  <c:v>9.6923076923076903E-2</c:v>
                </c:pt>
                <c:pt idx="452">
                  <c:v>0.113877551020408</c:v>
                </c:pt>
                <c:pt idx="453">
                  <c:v>0.11683748169838901</c:v>
                </c:pt>
                <c:pt idx="454">
                  <c:v>0.142877569258266</c:v>
                </c:pt>
                <c:pt idx="455">
                  <c:v>3.7365684575389899E-2</c:v>
                </c:pt>
                <c:pt idx="456">
                  <c:v>0.109598366235534</c:v>
                </c:pt>
                <c:pt idx="457">
                  <c:v>9.1976744186046497E-2</c:v>
                </c:pt>
                <c:pt idx="458">
                  <c:v>0.111870170015456</c:v>
                </c:pt>
                <c:pt idx="459">
                  <c:v>0.10965235173824101</c:v>
                </c:pt>
                <c:pt idx="460">
                  <c:v>0.113400833829661</c:v>
                </c:pt>
                <c:pt idx="461">
                  <c:v>9.9021820917983394E-2</c:v>
                </c:pt>
                <c:pt idx="462">
                  <c:v>0.113005319148936</c:v>
                </c:pt>
                <c:pt idx="463">
                  <c:v>0.116420136730889</c:v>
                </c:pt>
                <c:pt idx="464">
                  <c:v>9.9035874439461893E-2</c:v>
                </c:pt>
                <c:pt idx="465">
                  <c:v>0.10756598240469201</c:v>
                </c:pt>
                <c:pt idx="466">
                  <c:v>8.9123252858958099E-2</c:v>
                </c:pt>
                <c:pt idx="467">
                  <c:v>7.9761620977353995E-2</c:v>
                </c:pt>
                <c:pt idx="468">
                  <c:v>6.2357019064124802E-2</c:v>
                </c:pt>
                <c:pt idx="469">
                  <c:v>8.2984658298465797E-2</c:v>
                </c:pt>
                <c:pt idx="470">
                  <c:v>8.7022106631989601E-2</c:v>
                </c:pt>
                <c:pt idx="471">
                  <c:v>9.1831992850759603E-2</c:v>
                </c:pt>
                <c:pt idx="472">
                  <c:v>8.4777123633305307E-2</c:v>
                </c:pt>
                <c:pt idx="473">
                  <c:v>8.5449591280654005E-2</c:v>
                </c:pt>
                <c:pt idx="474">
                  <c:v>8.8404840484048397E-2</c:v>
                </c:pt>
                <c:pt idx="475">
                  <c:v>7.2437810945273601E-2</c:v>
                </c:pt>
                <c:pt idx="476">
                  <c:v>8.4825737265415493E-2</c:v>
                </c:pt>
                <c:pt idx="477">
                  <c:v>0.118794435857805</c:v>
                </c:pt>
                <c:pt idx="478">
                  <c:v>0.11766723842195501</c:v>
                </c:pt>
                <c:pt idx="479">
                  <c:v>0.127742703990471</c:v>
                </c:pt>
                <c:pt idx="480">
                  <c:v>0.12729092208720499</c:v>
                </c:pt>
                <c:pt idx="481">
                  <c:v>0.12976063829787199</c:v>
                </c:pt>
                <c:pt idx="482">
                  <c:v>0.11306759098786801</c:v>
                </c:pt>
                <c:pt idx="483">
                  <c:v>0.114681915654039</c:v>
                </c:pt>
                <c:pt idx="484">
                  <c:v>9.9816138917262501E-2</c:v>
                </c:pt>
                <c:pt idx="485">
                  <c:v>0.118936810431294</c:v>
                </c:pt>
                <c:pt idx="486">
                  <c:v>0.17778819119025299</c:v>
                </c:pt>
                <c:pt idx="487">
                  <c:v>0.14256742179072299</c:v>
                </c:pt>
                <c:pt idx="488">
                  <c:v>0.132767527675277</c:v>
                </c:pt>
                <c:pt idx="489">
                  <c:v>0.12729783037475301</c:v>
                </c:pt>
                <c:pt idx="490">
                  <c:v>0.12846834581347899</c:v>
                </c:pt>
                <c:pt idx="491">
                  <c:v>0.13199568500539399</c:v>
                </c:pt>
                <c:pt idx="492">
                  <c:v>0.123782991202346</c:v>
                </c:pt>
                <c:pt idx="493">
                  <c:v>0.121730205278592</c:v>
                </c:pt>
                <c:pt idx="494">
                  <c:v>0.15867602808425299</c:v>
                </c:pt>
                <c:pt idx="495">
                  <c:v>7.6188459502382205E-2</c:v>
                </c:pt>
                <c:pt idx="496">
                  <c:v>7.4329054842473805E-2</c:v>
                </c:pt>
                <c:pt idx="497">
                  <c:v>6.2870756402620603E-2</c:v>
                </c:pt>
                <c:pt idx="498">
                  <c:v>6.7295208655332298E-2</c:v>
                </c:pt>
                <c:pt idx="499">
                  <c:v>9.7410643367752195E-2</c:v>
                </c:pt>
                <c:pt idx="500">
                  <c:v>0.15055692459339601</c:v>
                </c:pt>
                <c:pt idx="501">
                  <c:v>9.2443839346494194E-2</c:v>
                </c:pt>
                <c:pt idx="502">
                  <c:v>6.9812332439678298E-2</c:v>
                </c:pt>
                <c:pt idx="503">
                  <c:v>7.0774907749077506E-2</c:v>
                </c:pt>
                <c:pt idx="504">
                  <c:v>9.3777989518818494E-2</c:v>
                </c:pt>
                <c:pt idx="505">
                  <c:v>0.18707423580786001</c:v>
                </c:pt>
                <c:pt idx="506">
                  <c:v>0.12058997050147501</c:v>
                </c:pt>
                <c:pt idx="507">
                  <c:v>0.117023164120256</c:v>
                </c:pt>
                <c:pt idx="508">
                  <c:v>0.11478534031413599</c:v>
                </c:pt>
                <c:pt idx="509">
                  <c:v>0.17111877772301601</c:v>
                </c:pt>
                <c:pt idx="510">
                  <c:v>0.149927414852038</c:v>
                </c:pt>
                <c:pt idx="511">
                  <c:v>0.12740434332988601</c:v>
                </c:pt>
                <c:pt idx="512">
                  <c:v>9.3975903614457804E-2</c:v>
                </c:pt>
                <c:pt idx="513">
                  <c:v>0.13730901922129099</c:v>
                </c:pt>
                <c:pt idx="514">
                  <c:v>0.12584269662921299</c:v>
                </c:pt>
                <c:pt idx="515">
                  <c:v>0.106432748538012</c:v>
                </c:pt>
                <c:pt idx="516">
                  <c:v>0.114899536321484</c:v>
                </c:pt>
                <c:pt idx="517">
                  <c:v>0.113280914939242</c:v>
                </c:pt>
                <c:pt idx="518">
                  <c:v>0.10896149358226399</c:v>
                </c:pt>
                <c:pt idx="519">
                  <c:v>0.104955527318933</c:v>
                </c:pt>
                <c:pt idx="520">
                  <c:v>0.111687587168759</c:v>
                </c:pt>
                <c:pt idx="521">
                  <c:v>0.11011435832274501</c:v>
                </c:pt>
                <c:pt idx="522">
                  <c:v>0.115140186915888</c:v>
                </c:pt>
                <c:pt idx="523">
                  <c:v>0.13315760571114801</c:v>
                </c:pt>
                <c:pt idx="524">
                  <c:v>0.16254790264111901</c:v>
                </c:pt>
                <c:pt idx="525">
                  <c:v>0.14205395172740201</c:v>
                </c:pt>
                <c:pt idx="526">
                  <c:v>0.16983853606027999</c:v>
                </c:pt>
                <c:pt idx="527">
                  <c:v>0.16282861896838599</c:v>
                </c:pt>
                <c:pt idx="528">
                  <c:v>0.14121387283237</c:v>
                </c:pt>
                <c:pt idx="529">
                  <c:v>0.17347334410339299</c:v>
                </c:pt>
                <c:pt idx="530">
                  <c:v>0.10016638935108201</c:v>
                </c:pt>
                <c:pt idx="531">
                  <c:v>7.8596491228070206E-2</c:v>
                </c:pt>
                <c:pt idx="532">
                  <c:v>0.119450643776824</c:v>
                </c:pt>
                <c:pt idx="533">
                  <c:v>0.100258679373724</c:v>
                </c:pt>
                <c:pt idx="534">
                  <c:v>0.11491834774255499</c:v>
                </c:pt>
                <c:pt idx="535">
                  <c:v>9.9443190368698295E-2</c:v>
                </c:pt>
                <c:pt idx="536">
                  <c:v>5.6032018296169203E-2</c:v>
                </c:pt>
                <c:pt idx="537">
                  <c:v>7.3236009732360094E-2</c:v>
                </c:pt>
                <c:pt idx="538">
                  <c:v>0.160888888888889</c:v>
                </c:pt>
                <c:pt idx="539">
                  <c:v>0.140081442699244</c:v>
                </c:pt>
                <c:pt idx="540">
                  <c:v>0.180796645702306</c:v>
                </c:pt>
                <c:pt idx="541">
                  <c:v>0.123377777777778</c:v>
                </c:pt>
                <c:pt idx="542">
                  <c:v>0.19616766467065899</c:v>
                </c:pt>
                <c:pt idx="543">
                  <c:v>0.134644808743169</c:v>
                </c:pt>
                <c:pt idx="544">
                  <c:v>0.126800966962127</c:v>
                </c:pt>
                <c:pt idx="545">
                  <c:v>0.138210227272727</c:v>
                </c:pt>
                <c:pt idx="546">
                  <c:v>0.16211538461538499</c:v>
                </c:pt>
                <c:pt idx="547">
                  <c:v>0.13836257309941499</c:v>
                </c:pt>
                <c:pt idx="548">
                  <c:v>0.12715425531914901</c:v>
                </c:pt>
                <c:pt idx="549">
                  <c:v>0.130294627383016</c:v>
                </c:pt>
                <c:pt idx="550">
                  <c:v>0.105844504021448</c:v>
                </c:pt>
                <c:pt idx="551">
                  <c:v>0.114234663490173</c:v>
                </c:pt>
                <c:pt idx="552">
                  <c:v>0.117426528991263</c:v>
                </c:pt>
                <c:pt idx="553">
                  <c:v>0.114101876675603</c:v>
                </c:pt>
                <c:pt idx="554">
                  <c:v>0.134042553191489</c:v>
                </c:pt>
                <c:pt idx="555">
                  <c:v>0.119700476514636</c:v>
                </c:pt>
                <c:pt idx="556">
                  <c:v>0.116072094468614</c:v>
                </c:pt>
                <c:pt idx="557">
                  <c:v>0.107706302794022</c:v>
                </c:pt>
                <c:pt idx="558">
                  <c:v>0.14806282722513101</c:v>
                </c:pt>
                <c:pt idx="559">
                  <c:v>0.124611260053619</c:v>
                </c:pt>
                <c:pt idx="560">
                  <c:v>0.11710455764075101</c:v>
                </c:pt>
                <c:pt idx="561">
                  <c:v>0.11132978723404301</c:v>
                </c:pt>
                <c:pt idx="562">
                  <c:v>0.124760147601476</c:v>
                </c:pt>
                <c:pt idx="563">
                  <c:v>0.12753736192332699</c:v>
                </c:pt>
                <c:pt idx="564">
                  <c:v>0.115644768856448</c:v>
                </c:pt>
                <c:pt idx="565">
                  <c:v>0.117871326449563</c:v>
                </c:pt>
                <c:pt idx="566">
                  <c:v>0.13134466769706299</c:v>
                </c:pt>
                <c:pt idx="567">
                  <c:v>0.10459338695263599</c:v>
                </c:pt>
                <c:pt idx="568">
                  <c:v>0.104354243542435</c:v>
                </c:pt>
                <c:pt idx="569">
                  <c:v>0.12107206670637299</c:v>
                </c:pt>
                <c:pt idx="570">
                  <c:v>0.14902286902286899</c:v>
                </c:pt>
                <c:pt idx="571">
                  <c:v>0.17593932322053699</c:v>
                </c:pt>
                <c:pt idx="572">
                  <c:v>0.14568324757004</c:v>
                </c:pt>
                <c:pt idx="573">
                  <c:v>0.17760517799352801</c:v>
                </c:pt>
                <c:pt idx="574">
                  <c:v>0.134814814814815</c:v>
                </c:pt>
                <c:pt idx="575">
                  <c:v>0.15899224806201601</c:v>
                </c:pt>
                <c:pt idx="576">
                  <c:v>0.122783171521036</c:v>
                </c:pt>
                <c:pt idx="577">
                  <c:v>0.142246740220662</c:v>
                </c:pt>
                <c:pt idx="578">
                  <c:v>0.141757322175732</c:v>
                </c:pt>
                <c:pt idx="579">
                  <c:v>0.152596063730084</c:v>
                </c:pt>
                <c:pt idx="580">
                  <c:v>0.17936948297604</c:v>
                </c:pt>
                <c:pt idx="581">
                  <c:v>0.120686204431737</c:v>
                </c:pt>
                <c:pt idx="582">
                  <c:v>0.12705596107056</c:v>
                </c:pt>
                <c:pt idx="583">
                  <c:v>0.11561672842774</c:v>
                </c:pt>
                <c:pt idx="584">
                  <c:v>0.124272818455366</c:v>
                </c:pt>
                <c:pt idx="585">
                  <c:v>0.123039879608728</c:v>
                </c:pt>
                <c:pt idx="586">
                  <c:v>0.12887364208118901</c:v>
                </c:pt>
                <c:pt idx="587">
                  <c:v>0.12706482899438501</c:v>
                </c:pt>
                <c:pt idx="588">
                  <c:v>0.115507147719537</c:v>
                </c:pt>
                <c:pt idx="589">
                  <c:v>0.14788432267884299</c:v>
                </c:pt>
                <c:pt idx="590">
                  <c:v>0.107095621090259</c:v>
                </c:pt>
                <c:pt idx="591">
                  <c:v>9.9364406779661005E-2</c:v>
                </c:pt>
                <c:pt idx="592">
                  <c:v>0.131862891207153</c:v>
                </c:pt>
                <c:pt idx="593">
                  <c:v>4.8940677966101701E-2</c:v>
                </c:pt>
                <c:pt idx="594">
                  <c:v>9.4747474747474802E-2</c:v>
                </c:pt>
                <c:pt idx="595">
                  <c:v>0.118493975903614</c:v>
                </c:pt>
                <c:pt idx="596">
                  <c:v>9.73995915588836E-2</c:v>
                </c:pt>
                <c:pt idx="597">
                  <c:v>9.0664423885618198E-2</c:v>
                </c:pt>
                <c:pt idx="598">
                  <c:v>0.10267620020429</c:v>
                </c:pt>
                <c:pt idx="599">
                  <c:v>9.5018811136192594E-2</c:v>
                </c:pt>
                <c:pt idx="600">
                  <c:v>7.5932203389830505E-2</c:v>
                </c:pt>
                <c:pt idx="601">
                  <c:v>0.101835106382979</c:v>
                </c:pt>
                <c:pt idx="602">
                  <c:v>8.5845909451946006E-2</c:v>
                </c:pt>
                <c:pt idx="603">
                  <c:v>9.34017595307918E-2</c:v>
                </c:pt>
                <c:pt idx="604">
                  <c:v>0.101034103410341</c:v>
                </c:pt>
                <c:pt idx="605">
                  <c:v>0.103760217983651</c:v>
                </c:pt>
                <c:pt idx="606">
                  <c:v>0.11743801652892601</c:v>
                </c:pt>
                <c:pt idx="607">
                  <c:v>0.12003656307129799</c:v>
                </c:pt>
                <c:pt idx="608">
                  <c:v>0.10736979166666701</c:v>
                </c:pt>
                <c:pt idx="609">
                  <c:v>0.114201474201474</c:v>
                </c:pt>
                <c:pt idx="610">
                  <c:v>0.14754143646408799</c:v>
                </c:pt>
                <c:pt idx="611">
                  <c:v>0.124238410596026</c:v>
                </c:pt>
                <c:pt idx="612">
                  <c:v>0.16398682042833601</c:v>
                </c:pt>
                <c:pt idx="613">
                  <c:v>0.12634854771784201</c:v>
                </c:pt>
                <c:pt idx="614">
                  <c:v>0.113581920903955</c:v>
                </c:pt>
                <c:pt idx="615">
                  <c:v>0.110967741935484</c:v>
                </c:pt>
                <c:pt idx="616">
                  <c:v>0.12820097244732601</c:v>
                </c:pt>
                <c:pt idx="617">
                  <c:v>0.126526122823098</c:v>
                </c:pt>
                <c:pt idx="618">
                  <c:v>0.114661791590494</c:v>
                </c:pt>
                <c:pt idx="619">
                  <c:v>0.14547787042976301</c:v>
                </c:pt>
                <c:pt idx="620">
                  <c:v>0.117403216200119</c:v>
                </c:pt>
                <c:pt idx="621">
                  <c:v>0.115968503937008</c:v>
                </c:pt>
                <c:pt idx="622">
                  <c:v>0.12562162162162199</c:v>
                </c:pt>
                <c:pt idx="623">
                  <c:v>0.106834381551363</c:v>
                </c:pt>
                <c:pt idx="624">
                  <c:v>0.15424124513618701</c:v>
                </c:pt>
                <c:pt idx="625">
                  <c:v>0.121870503597122</c:v>
                </c:pt>
                <c:pt idx="626">
                  <c:v>0.111008468052348</c:v>
                </c:pt>
                <c:pt idx="627">
                  <c:v>0.127321258341277</c:v>
                </c:pt>
                <c:pt idx="628">
                  <c:v>0.101727515583259</c:v>
                </c:pt>
                <c:pt idx="629">
                  <c:v>0.13826501429933299</c:v>
                </c:pt>
                <c:pt idx="630">
                  <c:v>0.132956751985878</c:v>
                </c:pt>
                <c:pt idx="631">
                  <c:v>0.12468580294802201</c:v>
                </c:pt>
                <c:pt idx="632">
                  <c:v>0.11696909272183501</c:v>
                </c:pt>
                <c:pt idx="633">
                  <c:v>0.115894826123834</c:v>
                </c:pt>
                <c:pt idx="634">
                  <c:v>0.15257485029940099</c:v>
                </c:pt>
                <c:pt idx="635">
                  <c:v>0.111762208067941</c:v>
                </c:pt>
                <c:pt idx="636">
                  <c:v>0.101065088757396</c:v>
                </c:pt>
                <c:pt idx="637">
                  <c:v>0.143275471698113</c:v>
                </c:pt>
                <c:pt idx="638">
                  <c:v>0.138167539267016</c:v>
                </c:pt>
                <c:pt idx="639">
                  <c:v>0.13111377245509001</c:v>
                </c:pt>
                <c:pt idx="640">
                  <c:v>0.106086956521739</c:v>
                </c:pt>
                <c:pt idx="641">
                  <c:v>0.123482506102522</c:v>
                </c:pt>
                <c:pt idx="642">
                  <c:v>0.114191121143717</c:v>
                </c:pt>
                <c:pt idx="643">
                  <c:v>0.150218209179834</c:v>
                </c:pt>
                <c:pt idx="644">
                  <c:v>0.13682395644283099</c:v>
                </c:pt>
                <c:pt idx="645">
                  <c:v>0.13050531914893601</c:v>
                </c:pt>
                <c:pt idx="646">
                  <c:v>0.13804320203303699</c:v>
                </c:pt>
                <c:pt idx="647">
                  <c:v>8.3223570190641194E-2</c:v>
                </c:pt>
                <c:pt idx="648">
                  <c:v>5.5106382978723403E-2</c:v>
                </c:pt>
                <c:pt idx="649">
                  <c:v>0.12608187134502899</c:v>
                </c:pt>
                <c:pt idx="650">
                  <c:v>8.4208118925099995E-2</c:v>
                </c:pt>
                <c:pt idx="651">
                  <c:v>9.2141119221411202E-2</c:v>
                </c:pt>
                <c:pt idx="652">
                  <c:v>0.116221837088388</c:v>
                </c:pt>
                <c:pt idx="653">
                  <c:v>0.121182078169685</c:v>
                </c:pt>
                <c:pt idx="654">
                  <c:v>0.13456773315180401</c:v>
                </c:pt>
                <c:pt idx="655">
                  <c:v>0.15578431372549001</c:v>
                </c:pt>
                <c:pt idx="656">
                  <c:v>0.119428117553614</c:v>
                </c:pt>
                <c:pt idx="657">
                  <c:v>0.11152542372881399</c:v>
                </c:pt>
                <c:pt idx="658">
                  <c:v>0.110635593220339</c:v>
                </c:pt>
                <c:pt idx="659">
                  <c:v>0.167660311958406</c:v>
                </c:pt>
                <c:pt idx="660">
                  <c:v>0.115571847507331</c:v>
                </c:pt>
                <c:pt idx="661">
                  <c:v>0.121013071895425</c:v>
                </c:pt>
                <c:pt idx="662">
                  <c:v>9.1554252199413502E-2</c:v>
                </c:pt>
                <c:pt idx="663">
                  <c:v>0.109974768713204</c:v>
                </c:pt>
                <c:pt idx="664">
                  <c:v>0.100471765546819</c:v>
                </c:pt>
                <c:pt idx="665">
                  <c:v>0.11450590428837799</c:v>
                </c:pt>
                <c:pt idx="666">
                  <c:v>7.1489361702127704E-2</c:v>
                </c:pt>
                <c:pt idx="667">
                  <c:v>9.7367021276595703E-2</c:v>
                </c:pt>
                <c:pt idx="668">
                  <c:v>8.3451561672842803E-2</c:v>
                </c:pt>
                <c:pt idx="669">
                  <c:v>8.9588766298896699E-2</c:v>
                </c:pt>
                <c:pt idx="670">
                  <c:v>9.0614886731391606E-2</c:v>
                </c:pt>
                <c:pt idx="671">
                  <c:v>8.8210405946254997E-2</c:v>
                </c:pt>
                <c:pt idx="672">
                  <c:v>9.9154539154539104E-2</c:v>
                </c:pt>
                <c:pt idx="673">
                  <c:v>0.105711960943857</c:v>
                </c:pt>
                <c:pt idx="674">
                  <c:v>0.100265832681783</c:v>
                </c:pt>
                <c:pt idx="675">
                  <c:v>9.9641693811074905E-2</c:v>
                </c:pt>
                <c:pt idx="676">
                  <c:v>9.8383561643835604E-2</c:v>
                </c:pt>
                <c:pt idx="677">
                  <c:v>0.105727002967359</c:v>
                </c:pt>
                <c:pt idx="678">
                  <c:v>9.8033573141486793E-2</c:v>
                </c:pt>
                <c:pt idx="679">
                  <c:v>0.10525968672712301</c:v>
                </c:pt>
                <c:pt idx="680">
                  <c:v>9.9654178674351598E-2</c:v>
                </c:pt>
                <c:pt idx="681">
                  <c:v>9.87207488299532E-2</c:v>
                </c:pt>
                <c:pt idx="682">
                  <c:v>9.8033573141486793E-2</c:v>
                </c:pt>
                <c:pt idx="683">
                  <c:v>0.101047463175123</c:v>
                </c:pt>
                <c:pt idx="684">
                  <c:v>9.9896373056994794E-2</c:v>
                </c:pt>
                <c:pt idx="685">
                  <c:v>0.103110394842869</c:v>
                </c:pt>
                <c:pt idx="686">
                  <c:v>9.7967416602017104E-2</c:v>
                </c:pt>
                <c:pt idx="687">
                  <c:v>0.106125211505922</c:v>
                </c:pt>
                <c:pt idx="688">
                  <c:v>9.8227474150664698E-2</c:v>
                </c:pt>
                <c:pt idx="689">
                  <c:v>0.100208333333333</c:v>
                </c:pt>
                <c:pt idx="690">
                  <c:v>0.100645161290323</c:v>
                </c:pt>
                <c:pt idx="691">
                  <c:v>9.7212713936430301E-2</c:v>
                </c:pt>
                <c:pt idx="692">
                  <c:v>0.100597637248089</c:v>
                </c:pt>
                <c:pt idx="693">
                  <c:v>0.10808448652585601</c:v>
                </c:pt>
                <c:pt idx="694">
                  <c:v>0.101798279906177</c:v>
                </c:pt>
                <c:pt idx="695">
                  <c:v>0.10096153846153801</c:v>
                </c:pt>
                <c:pt idx="696">
                  <c:v>0.10025468164794001</c:v>
                </c:pt>
                <c:pt idx="697">
                  <c:v>0.113245469522241</c:v>
                </c:pt>
                <c:pt idx="698">
                  <c:v>9.8588588588588599E-2</c:v>
                </c:pt>
                <c:pt idx="699">
                  <c:v>0.11060580912863099</c:v>
                </c:pt>
                <c:pt idx="700">
                  <c:v>9.6661911554921501E-2</c:v>
                </c:pt>
                <c:pt idx="701">
                  <c:v>0.10151125401929301</c:v>
                </c:pt>
                <c:pt idx="702">
                  <c:v>0.102176977290525</c:v>
                </c:pt>
                <c:pt idx="703">
                  <c:v>0.102073578595318</c:v>
                </c:pt>
                <c:pt idx="704">
                  <c:v>0.101592920353982</c:v>
                </c:pt>
                <c:pt idx="705">
                  <c:v>0.10312302839116699</c:v>
                </c:pt>
                <c:pt idx="706">
                  <c:v>9.8732171156893797E-2</c:v>
                </c:pt>
                <c:pt idx="707">
                  <c:v>0.106991869918699</c:v>
                </c:pt>
                <c:pt idx="708">
                  <c:v>9.7631578947368403E-2</c:v>
                </c:pt>
                <c:pt idx="709">
                  <c:v>0.10140540540540501</c:v>
                </c:pt>
                <c:pt idx="710">
                  <c:v>9.9153674832962099E-2</c:v>
                </c:pt>
                <c:pt idx="711">
                  <c:v>0.10731380753138101</c:v>
                </c:pt>
                <c:pt idx="712">
                  <c:v>9.96744515215853E-2</c:v>
                </c:pt>
                <c:pt idx="713">
                  <c:v>0.101879518072289</c:v>
                </c:pt>
                <c:pt idx="714">
                  <c:v>9.9086757990867594E-2</c:v>
                </c:pt>
                <c:pt idx="715">
                  <c:v>0.103892405063291</c:v>
                </c:pt>
                <c:pt idx="716">
                  <c:v>9.8080229226361004E-2</c:v>
                </c:pt>
                <c:pt idx="717">
                  <c:v>0.101386748844376</c:v>
                </c:pt>
                <c:pt idx="718">
                  <c:v>9.5957446808510594E-2</c:v>
                </c:pt>
                <c:pt idx="719">
                  <c:v>9.8903225806451597E-2</c:v>
                </c:pt>
                <c:pt idx="720">
                  <c:v>0.10176668914362801</c:v>
                </c:pt>
                <c:pt idx="721">
                  <c:v>0.10564348521183101</c:v>
                </c:pt>
                <c:pt idx="722">
                  <c:v>9.80917698470503E-2</c:v>
                </c:pt>
                <c:pt idx="723">
                  <c:v>9.7953795379537995E-2</c:v>
                </c:pt>
                <c:pt idx="724">
                  <c:v>9.6749633967789198E-2</c:v>
                </c:pt>
                <c:pt idx="725">
                  <c:v>0.103362218370884</c:v>
                </c:pt>
                <c:pt idx="726">
                  <c:v>0.10885981308411199</c:v>
                </c:pt>
                <c:pt idx="727">
                  <c:v>0.104934579439252</c:v>
                </c:pt>
                <c:pt idx="728">
                  <c:v>0.109184782608696</c:v>
                </c:pt>
                <c:pt idx="729">
                  <c:v>0.102505626406602</c:v>
                </c:pt>
                <c:pt idx="730">
                  <c:v>0.104128843338214</c:v>
                </c:pt>
                <c:pt idx="731">
                  <c:v>0.117344398340249</c:v>
                </c:pt>
                <c:pt idx="732">
                  <c:v>0.107608906098742</c:v>
                </c:pt>
                <c:pt idx="733">
                  <c:v>9.8405797101449297E-2</c:v>
                </c:pt>
                <c:pt idx="734">
                  <c:v>9.8303747534516803E-2</c:v>
                </c:pt>
                <c:pt idx="735">
                  <c:v>0.109435114503817</c:v>
                </c:pt>
                <c:pt idx="736">
                  <c:v>0.10650467289719601</c:v>
                </c:pt>
                <c:pt idx="737">
                  <c:v>0.107894736842105</c:v>
                </c:pt>
                <c:pt idx="738">
                  <c:v>9.9528023598820098E-2</c:v>
                </c:pt>
                <c:pt idx="739">
                  <c:v>9.7971014492753597E-2</c:v>
                </c:pt>
                <c:pt idx="740">
                  <c:v>9.8701298701298706E-2</c:v>
                </c:pt>
                <c:pt idx="741">
                  <c:v>0.101346801346801</c:v>
                </c:pt>
                <c:pt idx="742">
                  <c:v>0.101161290322581</c:v>
                </c:pt>
                <c:pt idx="743">
                  <c:v>0.10317617866004999</c:v>
                </c:pt>
                <c:pt idx="744">
                  <c:v>0.103688464364438</c:v>
                </c:pt>
                <c:pt idx="745">
                  <c:v>9.8775510204081596E-2</c:v>
                </c:pt>
                <c:pt idx="746">
                  <c:v>0.10136908962596999</c:v>
                </c:pt>
                <c:pt idx="747">
                  <c:v>0.101060802069858</c:v>
                </c:pt>
                <c:pt idx="748">
                  <c:v>0.100895915678524</c:v>
                </c:pt>
                <c:pt idx="749">
                  <c:v>0.1034375</c:v>
                </c:pt>
                <c:pt idx="750">
                  <c:v>0.10142857142857099</c:v>
                </c:pt>
                <c:pt idx="751">
                  <c:v>9.7364568081991204E-2</c:v>
                </c:pt>
                <c:pt idx="752">
                  <c:v>0.101524249422633</c:v>
                </c:pt>
                <c:pt idx="753">
                  <c:v>0.10168724279835401</c:v>
                </c:pt>
                <c:pt idx="754">
                  <c:v>9.9964476021314405E-2</c:v>
                </c:pt>
                <c:pt idx="755">
                  <c:v>0.10597609561753001</c:v>
                </c:pt>
                <c:pt idx="756">
                  <c:v>0.108516746411483</c:v>
                </c:pt>
                <c:pt idx="757">
                  <c:v>0.104689165186501</c:v>
                </c:pt>
                <c:pt idx="758">
                  <c:v>9.6986301369862998E-2</c:v>
                </c:pt>
                <c:pt idx="759">
                  <c:v>0.10371347785108399</c:v>
                </c:pt>
                <c:pt idx="760">
                  <c:v>0.104682779456193</c:v>
                </c:pt>
                <c:pt idx="761">
                  <c:v>0.101818181818182</c:v>
                </c:pt>
                <c:pt idx="762">
                  <c:v>0.108712121212121</c:v>
                </c:pt>
                <c:pt idx="763">
                  <c:v>0.108580858085809</c:v>
                </c:pt>
                <c:pt idx="764">
                  <c:v>0.10553979025293</c:v>
                </c:pt>
                <c:pt idx="765">
                  <c:v>9.92260692464359E-2</c:v>
                </c:pt>
                <c:pt idx="766">
                  <c:v>9.6286919831223602E-2</c:v>
                </c:pt>
                <c:pt idx="767">
                  <c:v>0.100016849199663</c:v>
                </c:pt>
                <c:pt idx="768">
                  <c:v>0.10085308056872</c:v>
                </c:pt>
                <c:pt idx="769">
                  <c:v>9.98227675528289E-2</c:v>
                </c:pt>
                <c:pt idx="770">
                  <c:v>0.103432835820896</c:v>
                </c:pt>
                <c:pt idx="771">
                  <c:v>0.10703225806451599</c:v>
                </c:pt>
                <c:pt idx="772">
                  <c:v>9.9115044247787595E-2</c:v>
                </c:pt>
                <c:pt idx="773">
                  <c:v>0.10255144032921799</c:v>
                </c:pt>
                <c:pt idx="774">
                  <c:v>0.106222222222222</c:v>
                </c:pt>
                <c:pt idx="775">
                  <c:v>0.110943396226415</c:v>
                </c:pt>
                <c:pt idx="776">
                  <c:v>0.103805913570887</c:v>
                </c:pt>
                <c:pt idx="777">
                  <c:v>0.108726513569937</c:v>
                </c:pt>
                <c:pt idx="778">
                  <c:v>0.109776674937965</c:v>
                </c:pt>
                <c:pt idx="779">
                  <c:v>0.102229402261712</c:v>
                </c:pt>
                <c:pt idx="780">
                  <c:v>9.7453798767967101E-2</c:v>
                </c:pt>
                <c:pt idx="781">
                  <c:v>0.10199999999999999</c:v>
                </c:pt>
                <c:pt idx="782">
                  <c:v>9.7660695468914593E-2</c:v>
                </c:pt>
                <c:pt idx="783">
                  <c:v>0.117096774193548</c:v>
                </c:pt>
                <c:pt idx="784">
                  <c:v>0.101800141743444</c:v>
                </c:pt>
                <c:pt idx="785">
                  <c:v>9.5435435435435395E-2</c:v>
                </c:pt>
                <c:pt idx="786">
                  <c:v>0.105032987747408</c:v>
                </c:pt>
                <c:pt idx="787">
                  <c:v>0.10398340248962699</c:v>
                </c:pt>
                <c:pt idx="788">
                  <c:v>9.9513973268529801E-2</c:v>
                </c:pt>
                <c:pt idx="789">
                  <c:v>0.106337078651685</c:v>
                </c:pt>
                <c:pt idx="790">
                  <c:v>0.10153503893214701</c:v>
                </c:pt>
                <c:pt idx="791">
                  <c:v>9.8083121289228206E-2</c:v>
                </c:pt>
                <c:pt idx="792">
                  <c:v>0.10066926070038899</c:v>
                </c:pt>
                <c:pt idx="793">
                  <c:v>9.9670781893004101E-2</c:v>
                </c:pt>
                <c:pt idx="794">
                  <c:v>0.10124293785310701</c:v>
                </c:pt>
                <c:pt idx="795">
                  <c:v>0.11336585365853701</c:v>
                </c:pt>
                <c:pt idx="796">
                  <c:v>0.10843750000000001</c:v>
                </c:pt>
                <c:pt idx="797">
                  <c:v>9.6459330143540703E-2</c:v>
                </c:pt>
                <c:pt idx="798">
                  <c:v>0.113497326203209</c:v>
                </c:pt>
                <c:pt idx="799">
                  <c:v>0.105</c:v>
                </c:pt>
                <c:pt idx="800">
                  <c:v>0.10637205987170301</c:v>
                </c:pt>
                <c:pt idx="801">
                  <c:v>0.10669317428760799</c:v>
                </c:pt>
                <c:pt idx="802">
                  <c:v>9.5378995433789901E-2</c:v>
                </c:pt>
                <c:pt idx="803">
                  <c:v>0.10468085106383</c:v>
                </c:pt>
                <c:pt idx="804">
                  <c:v>9.5702199661590506E-2</c:v>
                </c:pt>
                <c:pt idx="805">
                  <c:v>0.10810126582278499</c:v>
                </c:pt>
                <c:pt idx="806">
                  <c:v>9.9364731653888302E-2</c:v>
                </c:pt>
                <c:pt idx="807">
                  <c:v>0.105415318230852</c:v>
                </c:pt>
                <c:pt idx="808">
                  <c:v>7.1578947368421006E-2</c:v>
                </c:pt>
                <c:pt idx="809">
                  <c:v>9.2331288343558304E-2</c:v>
                </c:pt>
                <c:pt idx="810">
                  <c:v>8.2605363984674302E-2</c:v>
                </c:pt>
                <c:pt idx="811">
                  <c:v>0.107359550561798</c:v>
                </c:pt>
                <c:pt idx="812">
                  <c:v>0.10570107858243501</c:v>
                </c:pt>
                <c:pt idx="813">
                  <c:v>7.6193656093489201E-2</c:v>
                </c:pt>
                <c:pt idx="814">
                  <c:v>0.102365591397849</c:v>
                </c:pt>
                <c:pt idx="815">
                  <c:v>9.6344086021505404E-2</c:v>
                </c:pt>
                <c:pt idx="816">
                  <c:v>0.101211009174312</c:v>
                </c:pt>
                <c:pt idx="817">
                  <c:v>8.3508771929824505E-2</c:v>
                </c:pt>
                <c:pt idx="818">
                  <c:v>0.102215288611544</c:v>
                </c:pt>
                <c:pt idx="819">
                  <c:v>7.9671052631579004E-2</c:v>
                </c:pt>
                <c:pt idx="820">
                  <c:v>0.119845758354756</c:v>
                </c:pt>
                <c:pt idx="821">
                  <c:v>0.11043630017452</c:v>
                </c:pt>
                <c:pt idx="822">
                  <c:v>9.0690265486725694E-2</c:v>
                </c:pt>
                <c:pt idx="823">
                  <c:v>9.6940418679549098E-2</c:v>
                </c:pt>
                <c:pt idx="824">
                  <c:v>6.7764705882352894E-2</c:v>
                </c:pt>
                <c:pt idx="825">
                  <c:v>9.6133333333333307E-2</c:v>
                </c:pt>
                <c:pt idx="826">
                  <c:v>7.7552334943639306E-2</c:v>
                </c:pt>
                <c:pt idx="827">
                  <c:v>8.6458923512747907E-2</c:v>
                </c:pt>
                <c:pt idx="828">
                  <c:v>9.5494736842105202E-2</c:v>
                </c:pt>
                <c:pt idx="829">
                  <c:v>8.7296849087893799E-2</c:v>
                </c:pt>
                <c:pt idx="830">
                  <c:v>0.11350083752093799</c:v>
                </c:pt>
                <c:pt idx="831">
                  <c:v>9.9209370424597307E-2</c:v>
                </c:pt>
                <c:pt idx="832">
                  <c:v>8.8554216867469907E-2</c:v>
                </c:pt>
                <c:pt idx="833">
                  <c:v>0.10880829015544</c:v>
                </c:pt>
                <c:pt idx="834">
                  <c:v>0.11053833605220199</c:v>
                </c:pt>
                <c:pt idx="835">
                  <c:v>8.21129326047359E-2</c:v>
                </c:pt>
                <c:pt idx="836">
                  <c:v>0.102421052631579</c:v>
                </c:pt>
                <c:pt idx="837">
                  <c:v>0.11405172413793099</c:v>
                </c:pt>
                <c:pt idx="838">
                  <c:v>8.4112903225806501E-2</c:v>
                </c:pt>
                <c:pt idx="839">
                  <c:v>0.104711696869852</c:v>
                </c:pt>
                <c:pt idx="840">
                  <c:v>6.8173913043478307E-2</c:v>
                </c:pt>
                <c:pt idx="841">
                  <c:v>0.10434188034187999</c:v>
                </c:pt>
                <c:pt idx="842">
                  <c:v>0.111633986928105</c:v>
                </c:pt>
                <c:pt idx="843">
                  <c:v>8.7774294670846395E-2</c:v>
                </c:pt>
                <c:pt idx="844">
                  <c:v>0.10277873070325901</c:v>
                </c:pt>
                <c:pt idx="845">
                  <c:v>9.9523809523809501E-2</c:v>
                </c:pt>
                <c:pt idx="846">
                  <c:v>8.9042145593869707E-2</c:v>
                </c:pt>
                <c:pt idx="847">
                  <c:v>0.10855614973262</c:v>
                </c:pt>
                <c:pt idx="848">
                  <c:v>0.10177554438861</c:v>
                </c:pt>
                <c:pt idx="849">
                  <c:v>0.101124361158433</c:v>
                </c:pt>
                <c:pt idx="850">
                  <c:v>9.94535519125683E-2</c:v>
                </c:pt>
                <c:pt idx="851">
                  <c:v>0.10177554438861</c:v>
                </c:pt>
                <c:pt idx="852">
                  <c:v>0.105932504440497</c:v>
                </c:pt>
                <c:pt idx="853">
                  <c:v>0.109685950413223</c:v>
                </c:pt>
                <c:pt idx="854">
                  <c:v>0.102602739726027</c:v>
                </c:pt>
                <c:pt idx="855">
                  <c:v>9.3333333333333296E-2</c:v>
                </c:pt>
                <c:pt idx="856">
                  <c:v>6.2608695652173904E-2</c:v>
                </c:pt>
                <c:pt idx="857">
                  <c:v>0.105454545454545</c:v>
                </c:pt>
                <c:pt idx="858">
                  <c:v>9.4274193548387106E-2</c:v>
                </c:pt>
                <c:pt idx="859">
                  <c:v>9.8390804597701206E-2</c:v>
                </c:pt>
                <c:pt idx="860">
                  <c:v>8.0347826086956495E-2</c:v>
                </c:pt>
                <c:pt idx="861">
                  <c:v>0.112597864768683</c:v>
                </c:pt>
                <c:pt idx="862">
                  <c:v>9.2080536912751698E-2</c:v>
                </c:pt>
                <c:pt idx="863">
                  <c:v>9.1072664359861596E-2</c:v>
                </c:pt>
                <c:pt idx="864">
                  <c:v>9.6683760683760694E-2</c:v>
                </c:pt>
                <c:pt idx="865">
                  <c:v>8.5525291828793801E-2</c:v>
                </c:pt>
                <c:pt idx="866">
                  <c:v>0.10610526315789499</c:v>
                </c:pt>
                <c:pt idx="867">
                  <c:v>8.0834782608695602E-2</c:v>
                </c:pt>
                <c:pt idx="868">
                  <c:v>0.120176991150442</c:v>
                </c:pt>
                <c:pt idx="869">
                  <c:v>9.4E-2</c:v>
                </c:pt>
                <c:pt idx="870">
                  <c:v>0.113504859919954</c:v>
                </c:pt>
                <c:pt idx="871">
                  <c:v>0.120235294117647</c:v>
                </c:pt>
                <c:pt idx="872">
                  <c:v>0.104624808575804</c:v>
                </c:pt>
                <c:pt idx="873">
                  <c:v>0.12496217851739801</c:v>
                </c:pt>
                <c:pt idx="874">
                  <c:v>0.113053545586107</c:v>
                </c:pt>
                <c:pt idx="875">
                  <c:v>0.112088607594937</c:v>
                </c:pt>
                <c:pt idx="876">
                  <c:v>0.114308510638298</c:v>
                </c:pt>
                <c:pt idx="877">
                  <c:v>0.117989690721649</c:v>
                </c:pt>
                <c:pt idx="878">
                  <c:v>0.11084745762711901</c:v>
                </c:pt>
                <c:pt idx="879">
                  <c:v>0.107134146341463</c:v>
                </c:pt>
                <c:pt idx="880">
                  <c:v>0.113105263157895</c:v>
                </c:pt>
                <c:pt idx="881">
                  <c:v>0.114191919191919</c:v>
                </c:pt>
                <c:pt idx="882">
                  <c:v>0.117014925373134</c:v>
                </c:pt>
                <c:pt idx="883">
                  <c:v>0.116115485564304</c:v>
                </c:pt>
                <c:pt idx="884">
                  <c:v>0.109302915082383</c:v>
                </c:pt>
                <c:pt idx="885">
                  <c:v>0.106588579795022</c:v>
                </c:pt>
                <c:pt idx="886">
                  <c:v>0.111924119241192</c:v>
                </c:pt>
                <c:pt idx="887">
                  <c:v>0.11030303030303</c:v>
                </c:pt>
                <c:pt idx="888">
                  <c:v>0.11795</c:v>
                </c:pt>
                <c:pt idx="889">
                  <c:v>0.105844504021448</c:v>
                </c:pt>
                <c:pt idx="890">
                  <c:v>0.12554347826087001</c:v>
                </c:pt>
                <c:pt idx="891">
                  <c:v>0.11721784776902899</c:v>
                </c:pt>
                <c:pt idx="892">
                  <c:v>0.11402061855670099</c:v>
                </c:pt>
                <c:pt idx="893">
                  <c:v>9.5877342419080094E-2</c:v>
                </c:pt>
                <c:pt idx="894">
                  <c:v>0.10935622317596599</c:v>
                </c:pt>
                <c:pt idx="895">
                  <c:v>0.11179297597042499</c:v>
                </c:pt>
                <c:pt idx="896">
                  <c:v>0.119055118110236</c:v>
                </c:pt>
                <c:pt idx="897">
                  <c:v>0.118279569892473</c:v>
                </c:pt>
                <c:pt idx="898">
                  <c:v>0.108783783783784</c:v>
                </c:pt>
                <c:pt idx="899">
                  <c:v>0.12162661737523101</c:v>
                </c:pt>
                <c:pt idx="900">
                  <c:v>0.10313333333333299</c:v>
                </c:pt>
                <c:pt idx="901">
                  <c:v>0.124698205546493</c:v>
                </c:pt>
                <c:pt idx="902">
                  <c:v>0.121288244766506</c:v>
                </c:pt>
                <c:pt idx="903">
                  <c:v>0.11608623548922101</c:v>
                </c:pt>
                <c:pt idx="904">
                  <c:v>0.116666666666667</c:v>
                </c:pt>
                <c:pt idx="905">
                  <c:v>0.11068749999999999</c:v>
                </c:pt>
                <c:pt idx="906">
                  <c:v>0.121267605633803</c:v>
                </c:pt>
                <c:pt idx="907">
                  <c:v>0.12077544426494299</c:v>
                </c:pt>
                <c:pt idx="908">
                  <c:v>0.114959349593496</c:v>
                </c:pt>
                <c:pt idx="909">
                  <c:v>9.4062499999999993E-2</c:v>
                </c:pt>
                <c:pt idx="910">
                  <c:v>0.129347826086957</c:v>
                </c:pt>
                <c:pt idx="911">
                  <c:v>0.110990990990991</c:v>
                </c:pt>
                <c:pt idx="912">
                  <c:v>0.10862523540489601</c:v>
                </c:pt>
                <c:pt idx="913">
                  <c:v>0.11683823529411801</c:v>
                </c:pt>
                <c:pt idx="914">
                  <c:v>0.108141025641026</c:v>
                </c:pt>
                <c:pt idx="915">
                  <c:v>0.114645669291339</c:v>
                </c:pt>
                <c:pt idx="916">
                  <c:v>0.11362318840579699</c:v>
                </c:pt>
                <c:pt idx="917">
                  <c:v>9.5372750642673504E-2</c:v>
                </c:pt>
                <c:pt idx="918">
                  <c:v>0.114834205933682</c:v>
                </c:pt>
                <c:pt idx="919">
                  <c:v>0.11738988580750399</c:v>
                </c:pt>
                <c:pt idx="920">
                  <c:v>0.116865417376491</c:v>
                </c:pt>
                <c:pt idx="921">
                  <c:v>0.11207865168539299</c:v>
                </c:pt>
                <c:pt idx="922">
                  <c:v>0.111287758346582</c:v>
                </c:pt>
                <c:pt idx="923">
                  <c:v>0.120555555555556</c:v>
                </c:pt>
                <c:pt idx="924">
                  <c:v>0.10586861313868599</c:v>
                </c:pt>
                <c:pt idx="925">
                  <c:v>0.108024691358025</c:v>
                </c:pt>
                <c:pt idx="926">
                  <c:v>0.10228099173553699</c:v>
                </c:pt>
                <c:pt idx="927">
                  <c:v>0.109929577464789</c:v>
                </c:pt>
                <c:pt idx="928">
                  <c:v>0.119671232876712</c:v>
                </c:pt>
                <c:pt idx="929">
                  <c:v>0.106133333333333</c:v>
                </c:pt>
                <c:pt idx="930">
                  <c:v>0.11695575221238901</c:v>
                </c:pt>
                <c:pt idx="931">
                  <c:v>0.12896265560166001</c:v>
                </c:pt>
                <c:pt idx="932">
                  <c:v>0.106715063520871</c:v>
                </c:pt>
                <c:pt idx="933">
                  <c:v>0.11582905982906</c:v>
                </c:pt>
                <c:pt idx="934">
                  <c:v>0.12006622516556301</c:v>
                </c:pt>
                <c:pt idx="935">
                  <c:v>0.116160990712074</c:v>
                </c:pt>
                <c:pt idx="936">
                  <c:v>0.11842767295597501</c:v>
                </c:pt>
                <c:pt idx="937">
                  <c:v>0.12640218878248999</c:v>
                </c:pt>
                <c:pt idx="938">
                  <c:v>0.124982698961938</c:v>
                </c:pt>
                <c:pt idx="939">
                  <c:v>0.108273381294964</c:v>
                </c:pt>
                <c:pt idx="940">
                  <c:v>0.12045766590389</c:v>
                </c:pt>
                <c:pt idx="941">
                  <c:v>0.113014827018122</c:v>
                </c:pt>
                <c:pt idx="942">
                  <c:v>0.115682967959528</c:v>
                </c:pt>
                <c:pt idx="943">
                  <c:v>0.116190476190476</c:v>
                </c:pt>
                <c:pt idx="944">
                  <c:v>0.12079422382671499</c:v>
                </c:pt>
                <c:pt idx="945">
                  <c:v>0.118088962108731</c:v>
                </c:pt>
                <c:pt idx="946">
                  <c:v>0.113457249070632</c:v>
                </c:pt>
                <c:pt idx="947">
                  <c:v>0.11861671469740601</c:v>
                </c:pt>
                <c:pt idx="948">
                  <c:v>0.119074733096085</c:v>
                </c:pt>
                <c:pt idx="949">
                  <c:v>0.112828096118299</c:v>
                </c:pt>
                <c:pt idx="950">
                  <c:v>0.123170409511229</c:v>
                </c:pt>
                <c:pt idx="951">
                  <c:v>0.114520547945205</c:v>
                </c:pt>
                <c:pt idx="952">
                  <c:v>0.11431654676259</c:v>
                </c:pt>
                <c:pt idx="953">
                  <c:v>0.11319148936170199</c:v>
                </c:pt>
                <c:pt idx="954">
                  <c:v>0.117565922920893</c:v>
                </c:pt>
                <c:pt idx="955">
                  <c:v>0.122830188679245</c:v>
                </c:pt>
                <c:pt idx="956">
                  <c:v>0.12487229862475401</c:v>
                </c:pt>
                <c:pt idx="957">
                  <c:v>0.114990791896869</c:v>
                </c:pt>
                <c:pt idx="958">
                  <c:v>0.112074468085106</c:v>
                </c:pt>
                <c:pt idx="959">
                  <c:v>0.12032128514056201</c:v>
                </c:pt>
                <c:pt idx="960">
                  <c:v>0.116631578947368</c:v>
                </c:pt>
                <c:pt idx="961">
                  <c:v>0.11614147909967799</c:v>
                </c:pt>
                <c:pt idx="962">
                  <c:v>0.10796799999999999</c:v>
                </c:pt>
                <c:pt idx="963">
                  <c:v>0.11806576402321101</c:v>
                </c:pt>
                <c:pt idx="964">
                  <c:v>0.121194029850746</c:v>
                </c:pt>
                <c:pt idx="965">
                  <c:v>0.119330289193303</c:v>
                </c:pt>
                <c:pt idx="966">
                  <c:v>0.114520547945205</c:v>
                </c:pt>
                <c:pt idx="967">
                  <c:v>0.123333333333333</c:v>
                </c:pt>
                <c:pt idx="968">
                  <c:v>0.12103225806451599</c:v>
                </c:pt>
                <c:pt idx="969">
                  <c:v>0.110142180094787</c:v>
                </c:pt>
                <c:pt idx="970">
                  <c:v>0.110537010159652</c:v>
                </c:pt>
                <c:pt idx="971">
                  <c:v>0.118051750380517</c:v>
                </c:pt>
                <c:pt idx="972">
                  <c:v>0.112310536044362</c:v>
                </c:pt>
                <c:pt idx="973">
                  <c:v>0.12827350427350401</c:v>
                </c:pt>
                <c:pt idx="974">
                  <c:v>0.103908045977011</c:v>
                </c:pt>
                <c:pt idx="975">
                  <c:v>0.114905660377358</c:v>
                </c:pt>
                <c:pt idx="976">
                  <c:v>0.11659942363112399</c:v>
                </c:pt>
                <c:pt idx="977">
                  <c:v>0.111139564660691</c:v>
                </c:pt>
                <c:pt idx="978">
                  <c:v>0.108045977011494</c:v>
                </c:pt>
                <c:pt idx="979">
                  <c:v>0.120622837370242</c:v>
                </c:pt>
                <c:pt idx="980">
                  <c:v>0.110392749244713</c:v>
                </c:pt>
                <c:pt idx="981">
                  <c:v>0.107810218978102</c:v>
                </c:pt>
                <c:pt idx="982">
                  <c:v>0.10673758865248199</c:v>
                </c:pt>
                <c:pt idx="983">
                  <c:v>0.11503496503496501</c:v>
                </c:pt>
                <c:pt idx="984">
                  <c:v>0.11816513761467901</c:v>
                </c:pt>
                <c:pt idx="985">
                  <c:v>0.116344827586207</c:v>
                </c:pt>
                <c:pt idx="986">
                  <c:v>0.119759036144578</c:v>
                </c:pt>
                <c:pt idx="987">
                  <c:v>0.11336032388664</c:v>
                </c:pt>
                <c:pt idx="988">
                  <c:v>0.119556377079482</c:v>
                </c:pt>
                <c:pt idx="989">
                  <c:v>0.11673239436619701</c:v>
                </c:pt>
                <c:pt idx="990">
                  <c:v>0.12103500761035001</c:v>
                </c:pt>
                <c:pt idx="991">
                  <c:v>0.105692541856925</c:v>
                </c:pt>
                <c:pt idx="992">
                  <c:v>0.112888888888889</c:v>
                </c:pt>
                <c:pt idx="993">
                  <c:v>0.107285921625544</c:v>
                </c:pt>
                <c:pt idx="994">
                  <c:v>0.10927680798005</c:v>
                </c:pt>
                <c:pt idx="995">
                  <c:v>8.3702579666160806E-2</c:v>
                </c:pt>
                <c:pt idx="996">
                  <c:v>0.106179775280899</c:v>
                </c:pt>
                <c:pt idx="997">
                  <c:v>0.103018867924528</c:v>
                </c:pt>
                <c:pt idx="998">
                  <c:v>0.102815674891147</c:v>
                </c:pt>
                <c:pt idx="999">
                  <c:v>9.7783075089392199E-2</c:v>
                </c:pt>
                <c:pt idx="1000">
                  <c:v>9.8518518518518505E-2</c:v>
                </c:pt>
                <c:pt idx="1001">
                  <c:v>9.3915211970074797E-2</c:v>
                </c:pt>
                <c:pt idx="1002">
                  <c:v>9.3217391304347794E-2</c:v>
                </c:pt>
                <c:pt idx="1003">
                  <c:v>7.8531571218795906E-2</c:v>
                </c:pt>
                <c:pt idx="1004">
                  <c:v>0.118887262079063</c:v>
                </c:pt>
                <c:pt idx="1005">
                  <c:v>9.2206366630076794E-2</c:v>
                </c:pt>
                <c:pt idx="1006">
                  <c:v>9.9405940594059397E-2</c:v>
                </c:pt>
                <c:pt idx="1007">
                  <c:v>0.111498079385403</c:v>
                </c:pt>
                <c:pt idx="1008">
                  <c:v>0.106889460154242</c:v>
                </c:pt>
                <c:pt idx="1009">
                  <c:v>7.5999999999999998E-2</c:v>
                </c:pt>
                <c:pt idx="1010">
                  <c:v>9.5555555555555505E-2</c:v>
                </c:pt>
                <c:pt idx="1011">
                  <c:v>0.113010146561443</c:v>
                </c:pt>
                <c:pt idx="1012">
                  <c:v>0.124918389553863</c:v>
                </c:pt>
                <c:pt idx="1013">
                  <c:v>0.11185750636132299</c:v>
                </c:pt>
                <c:pt idx="1014">
                  <c:v>0.107515400410678</c:v>
                </c:pt>
                <c:pt idx="1015">
                  <c:v>9.0769230769230796E-2</c:v>
                </c:pt>
                <c:pt idx="1016">
                  <c:v>0.10994949494949501</c:v>
                </c:pt>
                <c:pt idx="1017">
                  <c:v>9.4535050071530694E-2</c:v>
                </c:pt>
                <c:pt idx="1018">
                  <c:v>0.14527448869752399</c:v>
                </c:pt>
                <c:pt idx="1019">
                  <c:v>9.9533799533799497E-2</c:v>
                </c:pt>
                <c:pt idx="1020">
                  <c:v>8.9541284403669694E-2</c:v>
                </c:pt>
                <c:pt idx="1021">
                  <c:v>0.113353474320242</c:v>
                </c:pt>
                <c:pt idx="1022">
                  <c:v>8.4205378973105094E-2</c:v>
                </c:pt>
                <c:pt idx="1023">
                  <c:v>9.0455212922173303E-2</c:v>
                </c:pt>
                <c:pt idx="1024">
                  <c:v>0.10347826086956501</c:v>
                </c:pt>
                <c:pt idx="1025">
                  <c:v>0.105698005698006</c:v>
                </c:pt>
                <c:pt idx="1026">
                  <c:v>0.113290653008963</c:v>
                </c:pt>
                <c:pt idx="1027">
                  <c:v>8.0257069408740306E-2</c:v>
                </c:pt>
                <c:pt idx="1028">
                  <c:v>8.7339449541284406E-2</c:v>
                </c:pt>
                <c:pt idx="1029">
                  <c:v>9.9076923076923104E-2</c:v>
                </c:pt>
                <c:pt idx="1030">
                  <c:v>0.11427974947807901</c:v>
                </c:pt>
                <c:pt idx="1031">
                  <c:v>9.5875486381322997E-2</c:v>
                </c:pt>
                <c:pt idx="1032">
                  <c:v>0.101818181818182</c:v>
                </c:pt>
                <c:pt idx="1033">
                  <c:v>0.10270742358078599</c:v>
                </c:pt>
                <c:pt idx="1034">
                  <c:v>9.7688888888888895E-2</c:v>
                </c:pt>
                <c:pt idx="1035">
                  <c:v>0.10135881104034</c:v>
                </c:pt>
                <c:pt idx="1036">
                  <c:v>9.6432964329643295E-2</c:v>
                </c:pt>
                <c:pt idx="1037">
                  <c:v>0.11494736842105301</c:v>
                </c:pt>
                <c:pt idx="1038">
                  <c:v>0.111023255813953</c:v>
                </c:pt>
                <c:pt idx="1039">
                  <c:v>9.4620689655172396E-2</c:v>
                </c:pt>
                <c:pt idx="1040">
                  <c:v>0.105127582017011</c:v>
                </c:pt>
                <c:pt idx="1041">
                  <c:v>8.6560232220609601E-2</c:v>
                </c:pt>
                <c:pt idx="1042">
                  <c:v>7.4744121715076106E-2</c:v>
                </c:pt>
                <c:pt idx="1043">
                  <c:v>0.109135200974421</c:v>
                </c:pt>
                <c:pt idx="1044">
                  <c:v>0.10489252814739</c:v>
                </c:pt>
                <c:pt idx="1045">
                  <c:v>0.112243125904486</c:v>
                </c:pt>
                <c:pt idx="1046">
                  <c:v>0.102307692307692</c:v>
                </c:pt>
                <c:pt idx="1047">
                  <c:v>0.10950495049504901</c:v>
                </c:pt>
                <c:pt idx="1048">
                  <c:v>9.1643454038997194E-2</c:v>
                </c:pt>
                <c:pt idx="1049">
                  <c:v>9.10313901345291E-2</c:v>
                </c:pt>
                <c:pt idx="1050">
                  <c:v>0.1148</c:v>
                </c:pt>
                <c:pt idx="1051">
                  <c:v>0.11777027027027</c:v>
                </c:pt>
                <c:pt idx="1052">
                  <c:v>9.3012048192771105E-2</c:v>
                </c:pt>
                <c:pt idx="1053">
                  <c:v>0.100205479452055</c:v>
                </c:pt>
                <c:pt idx="1054">
                  <c:v>0.11715277777777799</c:v>
                </c:pt>
                <c:pt idx="1055">
                  <c:v>0.101363636363636</c:v>
                </c:pt>
                <c:pt idx="1056">
                  <c:v>9.3205479452054804E-2</c:v>
                </c:pt>
                <c:pt idx="1057">
                  <c:v>0.10906200317964999</c:v>
                </c:pt>
                <c:pt idx="1058">
                  <c:v>0.10813793103448301</c:v>
                </c:pt>
                <c:pt idx="1059">
                  <c:v>0.1225</c:v>
                </c:pt>
                <c:pt idx="1060">
                  <c:v>0.103157894736842</c:v>
                </c:pt>
                <c:pt idx="1061">
                  <c:v>9.9122541603630807E-2</c:v>
                </c:pt>
                <c:pt idx="1062">
                  <c:v>0.10275641025641</c:v>
                </c:pt>
                <c:pt idx="1063">
                  <c:v>0.11396984924623101</c:v>
                </c:pt>
                <c:pt idx="1064">
                  <c:v>0.111830559757942</c:v>
                </c:pt>
                <c:pt idx="1065">
                  <c:v>0.105826771653543</c:v>
                </c:pt>
                <c:pt idx="1066">
                  <c:v>0.111049382716049</c:v>
                </c:pt>
                <c:pt idx="1067">
                  <c:v>0.102236842105263</c:v>
                </c:pt>
                <c:pt idx="1068">
                  <c:v>9.0136986301369904E-2</c:v>
                </c:pt>
                <c:pt idx="1069">
                  <c:v>0.105945945945946</c:v>
                </c:pt>
                <c:pt idx="1070">
                  <c:v>0.101494435612083</c:v>
                </c:pt>
                <c:pt idx="1071">
                  <c:v>8.0824742268041205E-2</c:v>
                </c:pt>
                <c:pt idx="1072">
                  <c:v>0.115510204081633</c:v>
                </c:pt>
                <c:pt idx="1073">
                  <c:v>9.9917012448132794E-2</c:v>
                </c:pt>
                <c:pt idx="1074">
                  <c:v>0.111042735042735</c:v>
                </c:pt>
                <c:pt idx="1075">
                  <c:v>0.10979591836734701</c:v>
                </c:pt>
                <c:pt idx="1076">
                  <c:v>0.109387755102041</c:v>
                </c:pt>
                <c:pt idx="1077">
                  <c:v>0.106715063520871</c:v>
                </c:pt>
                <c:pt idx="1078">
                  <c:v>0.11042990654205601</c:v>
                </c:pt>
                <c:pt idx="1079">
                  <c:v>9.8390804597701206E-2</c:v>
                </c:pt>
                <c:pt idx="1080">
                  <c:v>0.111034482758621</c:v>
                </c:pt>
                <c:pt idx="1081">
                  <c:v>0.112</c:v>
                </c:pt>
                <c:pt idx="1082">
                  <c:v>0.104843982169391</c:v>
                </c:pt>
                <c:pt idx="1083">
                  <c:v>0.114892395982783</c:v>
                </c:pt>
                <c:pt idx="1084">
                  <c:v>9.6410256410256398E-2</c:v>
                </c:pt>
                <c:pt idx="1085">
                  <c:v>0.112486956521739</c:v>
                </c:pt>
                <c:pt idx="1086">
                  <c:v>9.3788617886178899E-2</c:v>
                </c:pt>
                <c:pt idx="1087">
                  <c:v>0.111608391608392</c:v>
                </c:pt>
                <c:pt idx="1088">
                  <c:v>9.4285714285714306E-2</c:v>
                </c:pt>
                <c:pt idx="1089">
                  <c:v>9.4357366771159898E-2</c:v>
                </c:pt>
                <c:pt idx="1090">
                  <c:v>0.104174228675136</c:v>
                </c:pt>
                <c:pt idx="1091">
                  <c:v>0.11299837925445699</c:v>
                </c:pt>
                <c:pt idx="1092">
                  <c:v>0.10666666666666701</c:v>
                </c:pt>
                <c:pt idx="1093">
                  <c:v>0.10732673267326701</c:v>
                </c:pt>
                <c:pt idx="1094">
                  <c:v>0.113430656934307</c:v>
                </c:pt>
                <c:pt idx="1095">
                  <c:v>0.112090761750405</c:v>
                </c:pt>
                <c:pt idx="1096">
                  <c:v>0.10888888888888899</c:v>
                </c:pt>
                <c:pt idx="1097">
                  <c:v>0.114018691588785</c:v>
                </c:pt>
                <c:pt idx="1098">
                  <c:v>0.117247437774524</c:v>
                </c:pt>
                <c:pt idx="1099">
                  <c:v>9.4357366771159898E-2</c:v>
                </c:pt>
                <c:pt idx="1100">
                  <c:v>6.4020100502512597E-2</c:v>
                </c:pt>
                <c:pt idx="1101">
                  <c:v>0.116393989983306</c:v>
                </c:pt>
                <c:pt idx="1102">
                  <c:v>9.2160804020100504E-2</c:v>
                </c:pt>
                <c:pt idx="1103">
                  <c:v>0.111019108280255</c:v>
                </c:pt>
                <c:pt idx="1104">
                  <c:v>0.113035439137134</c:v>
                </c:pt>
                <c:pt idx="1105">
                  <c:v>0.12164238410596</c:v>
                </c:pt>
                <c:pt idx="1106">
                  <c:v>0.104603773584906</c:v>
                </c:pt>
                <c:pt idx="1107">
                  <c:v>0.105</c:v>
                </c:pt>
                <c:pt idx="1108">
                  <c:v>0.101012658227848</c:v>
                </c:pt>
                <c:pt idx="1109">
                  <c:v>0.11333333333333299</c:v>
                </c:pt>
                <c:pt idx="1110">
                  <c:v>9.9591836734693906E-2</c:v>
                </c:pt>
                <c:pt idx="1111">
                  <c:v>0.122443729903537</c:v>
                </c:pt>
                <c:pt idx="1112">
                  <c:v>0.11944954128440401</c:v>
                </c:pt>
                <c:pt idx="1113">
                  <c:v>0.108763440860215</c:v>
                </c:pt>
                <c:pt idx="1114">
                  <c:v>0.102462057335582</c:v>
                </c:pt>
                <c:pt idx="1115">
                  <c:v>0.114446177847114</c:v>
                </c:pt>
                <c:pt idx="1116">
                  <c:v>0.123795066413662</c:v>
                </c:pt>
                <c:pt idx="1117">
                  <c:v>0.11464150943396199</c:v>
                </c:pt>
                <c:pt idx="1118">
                  <c:v>0.101379310344828</c:v>
                </c:pt>
                <c:pt idx="1119">
                  <c:v>0.10338461538461501</c:v>
                </c:pt>
                <c:pt idx="1120">
                  <c:v>0.113464052287582</c:v>
                </c:pt>
                <c:pt idx="1121">
                  <c:v>6.2637037037037005E-2</c:v>
                </c:pt>
                <c:pt idx="1122">
                  <c:v>0.123478260869565</c:v>
                </c:pt>
                <c:pt idx="1123">
                  <c:v>9.3503649635036504E-2</c:v>
                </c:pt>
                <c:pt idx="1124">
                  <c:v>0.11047345767575301</c:v>
                </c:pt>
                <c:pt idx="1125">
                  <c:v>0.10490358126721799</c:v>
                </c:pt>
                <c:pt idx="1126">
                  <c:v>0.106191950464396</c:v>
                </c:pt>
                <c:pt idx="1127">
                  <c:v>0.122568093385214</c:v>
                </c:pt>
                <c:pt idx="1128">
                  <c:v>0.10606060606060599</c:v>
                </c:pt>
                <c:pt idx="1129">
                  <c:v>0.113014827018122</c:v>
                </c:pt>
                <c:pt idx="1130">
                  <c:v>0.114011976047904</c:v>
                </c:pt>
                <c:pt idx="1131">
                  <c:v>0.12727272727272701</c:v>
                </c:pt>
                <c:pt idx="1132">
                  <c:v>0.118380809595202</c:v>
                </c:pt>
                <c:pt idx="1133">
                  <c:v>0.11407407407407399</c:v>
                </c:pt>
                <c:pt idx="1134">
                  <c:v>0.103575221238938</c:v>
                </c:pt>
                <c:pt idx="1135">
                  <c:v>7.8603945371775397E-2</c:v>
                </c:pt>
                <c:pt idx="1136">
                  <c:v>0.12514200298953701</c:v>
                </c:pt>
                <c:pt idx="1137">
                  <c:v>0.106900175131349</c:v>
                </c:pt>
                <c:pt idx="1138">
                  <c:v>0.109511111111111</c:v>
                </c:pt>
                <c:pt idx="1139">
                  <c:v>0.10444833625218899</c:v>
                </c:pt>
                <c:pt idx="1140">
                  <c:v>0.108360413589365</c:v>
                </c:pt>
                <c:pt idx="1141">
                  <c:v>0.117996545768566</c:v>
                </c:pt>
                <c:pt idx="1142">
                  <c:v>0.11084194977843401</c:v>
                </c:pt>
                <c:pt idx="1143">
                  <c:v>0.105844504021448</c:v>
                </c:pt>
                <c:pt idx="1144">
                  <c:v>0.117807407407407</c:v>
                </c:pt>
                <c:pt idx="1145">
                  <c:v>0.115405405405405</c:v>
                </c:pt>
                <c:pt idx="1146">
                  <c:v>0.106627906976744</c:v>
                </c:pt>
                <c:pt idx="1147">
                  <c:v>0.12157894736842099</c:v>
                </c:pt>
                <c:pt idx="1148">
                  <c:v>0.100601769911504</c:v>
                </c:pt>
                <c:pt idx="1149">
                  <c:v>0.106521739130435</c:v>
                </c:pt>
                <c:pt idx="1150">
                  <c:v>8.9230769230769197E-2</c:v>
                </c:pt>
                <c:pt idx="1151">
                  <c:v>0.113629402756508</c:v>
                </c:pt>
                <c:pt idx="1152">
                  <c:v>0.122594594594595</c:v>
                </c:pt>
                <c:pt idx="1153">
                  <c:v>0.11926873857404</c:v>
                </c:pt>
                <c:pt idx="1154">
                  <c:v>0.118479338842975</c:v>
                </c:pt>
                <c:pt idx="1155">
                  <c:v>0.120541205412054</c:v>
                </c:pt>
                <c:pt idx="1156">
                  <c:v>0.105549738219895</c:v>
                </c:pt>
                <c:pt idx="1157">
                  <c:v>0.11548480463096999</c:v>
                </c:pt>
                <c:pt idx="1158">
                  <c:v>0.111931119311193</c:v>
                </c:pt>
                <c:pt idx="1159">
                  <c:v>0.121700787401575</c:v>
                </c:pt>
                <c:pt idx="1160">
                  <c:v>0.11694117647058801</c:v>
                </c:pt>
                <c:pt idx="1161">
                  <c:v>0.112543689320388</c:v>
                </c:pt>
                <c:pt idx="1162">
                  <c:v>0.11710455764075101</c:v>
                </c:pt>
                <c:pt idx="1163">
                  <c:v>0.12655367231638401</c:v>
                </c:pt>
                <c:pt idx="1164">
                  <c:v>0.118067349926794</c:v>
                </c:pt>
                <c:pt idx="1165">
                  <c:v>0.11687388987566601</c:v>
                </c:pt>
                <c:pt idx="1166">
                  <c:v>0.115805022156573</c:v>
                </c:pt>
                <c:pt idx="1167">
                  <c:v>0.107013698630137</c:v>
                </c:pt>
                <c:pt idx="1168">
                  <c:v>0.102972292191436</c:v>
                </c:pt>
                <c:pt idx="1169">
                  <c:v>0.117856209150327</c:v>
                </c:pt>
                <c:pt idx="1170">
                  <c:v>0.119358974358974</c:v>
                </c:pt>
                <c:pt idx="1171">
                  <c:v>0.106995377503852</c:v>
                </c:pt>
                <c:pt idx="1172">
                  <c:v>0.12120805369127501</c:v>
                </c:pt>
                <c:pt idx="1173">
                  <c:v>0.105796661608498</c:v>
                </c:pt>
                <c:pt idx="1174">
                  <c:v>0.118592692828146</c:v>
                </c:pt>
                <c:pt idx="1175">
                  <c:v>0.120296296296296</c:v>
                </c:pt>
                <c:pt idx="1176">
                  <c:v>0.104059701492537</c:v>
                </c:pt>
                <c:pt idx="1177">
                  <c:v>0.12366373902133</c:v>
                </c:pt>
                <c:pt idx="1178">
                  <c:v>0.11474226804123699</c:v>
                </c:pt>
                <c:pt idx="1179">
                  <c:v>0.121616161616162</c:v>
                </c:pt>
                <c:pt idx="1180">
                  <c:v>0.12437894736842101</c:v>
                </c:pt>
                <c:pt idx="1181">
                  <c:v>0.12858934169278999</c:v>
                </c:pt>
                <c:pt idx="1182">
                  <c:v>0.12331242158092801</c:v>
                </c:pt>
                <c:pt idx="1183">
                  <c:v>0.11846153846153799</c:v>
                </c:pt>
                <c:pt idx="1184">
                  <c:v>0.118711340206186</c:v>
                </c:pt>
                <c:pt idx="1185">
                  <c:v>0.121632653061225</c:v>
                </c:pt>
                <c:pt idx="1186">
                  <c:v>0.122857142857143</c:v>
                </c:pt>
                <c:pt idx="1187">
                  <c:v>0.122525697503671</c:v>
                </c:pt>
                <c:pt idx="1188">
                  <c:v>0.120564705882353</c:v>
                </c:pt>
                <c:pt idx="1189">
                  <c:v>0.11248206599713099</c:v>
                </c:pt>
                <c:pt idx="1190">
                  <c:v>0.117916063675832</c:v>
                </c:pt>
                <c:pt idx="1191">
                  <c:v>0.12588555858310599</c:v>
                </c:pt>
                <c:pt idx="1192">
                  <c:v>0.108205771643664</c:v>
                </c:pt>
                <c:pt idx="1193">
                  <c:v>0.120816326530612</c:v>
                </c:pt>
                <c:pt idx="1194">
                  <c:v>0.121616161616162</c:v>
                </c:pt>
                <c:pt idx="1195">
                  <c:v>0.124797406807131</c:v>
                </c:pt>
                <c:pt idx="1196">
                  <c:v>0.125814977973568</c:v>
                </c:pt>
                <c:pt idx="1197">
                  <c:v>0.116499282639885</c:v>
                </c:pt>
                <c:pt idx="1198">
                  <c:v>0.118367346938776</c:v>
                </c:pt>
                <c:pt idx="1199">
                  <c:v>0.115140186915888</c:v>
                </c:pt>
                <c:pt idx="1200">
                  <c:v>0.12371241830065401</c:v>
                </c:pt>
                <c:pt idx="1201">
                  <c:v>0.12025078369906</c:v>
                </c:pt>
                <c:pt idx="1202">
                  <c:v>0.127956989247312</c:v>
                </c:pt>
                <c:pt idx="1203">
                  <c:v>0.113480176211454</c:v>
                </c:pt>
                <c:pt idx="1204">
                  <c:v>0.118495297805643</c:v>
                </c:pt>
                <c:pt idx="1205">
                  <c:v>0.12503382949932301</c:v>
                </c:pt>
                <c:pt idx="1206">
                  <c:v>0.116597014925373</c:v>
                </c:pt>
                <c:pt idx="1207">
                  <c:v>0.11901907356948201</c:v>
                </c:pt>
                <c:pt idx="1208">
                  <c:v>0.120407124681934</c:v>
                </c:pt>
                <c:pt idx="1209">
                  <c:v>0.123057324840764</c:v>
                </c:pt>
                <c:pt idx="1210">
                  <c:v>0.118269720101781</c:v>
                </c:pt>
                <c:pt idx="1211">
                  <c:v>0.11483660130719001</c:v>
                </c:pt>
                <c:pt idx="1212">
                  <c:v>0.113863965267728</c:v>
                </c:pt>
                <c:pt idx="1213">
                  <c:v>0.12579161028416799</c:v>
                </c:pt>
                <c:pt idx="1214">
                  <c:v>0.114366197183099</c:v>
                </c:pt>
                <c:pt idx="1215">
                  <c:v>0.11901907356948201</c:v>
                </c:pt>
                <c:pt idx="1216">
                  <c:v>0.119227985524729</c:v>
                </c:pt>
                <c:pt idx="1217">
                  <c:v>0.116866096866097</c:v>
                </c:pt>
                <c:pt idx="1218">
                  <c:v>0.12237037037037</c:v>
                </c:pt>
                <c:pt idx="1219">
                  <c:v>0.120442600276625</c:v>
                </c:pt>
                <c:pt idx="1220">
                  <c:v>0.119713055954089</c:v>
                </c:pt>
                <c:pt idx="1221">
                  <c:v>0.112</c:v>
                </c:pt>
                <c:pt idx="1222">
                  <c:v>0.12120063191153201</c:v>
                </c:pt>
                <c:pt idx="1223">
                  <c:v>0.123641881638847</c:v>
                </c:pt>
                <c:pt idx="1224">
                  <c:v>0.12652173913043499</c:v>
                </c:pt>
                <c:pt idx="1225">
                  <c:v>0.12419354838709699</c:v>
                </c:pt>
                <c:pt idx="1226">
                  <c:v>0.12305936073059399</c:v>
                </c:pt>
                <c:pt idx="1227">
                  <c:v>0.120421052631579</c:v>
                </c:pt>
                <c:pt idx="1228">
                  <c:v>0.123817204301075</c:v>
                </c:pt>
                <c:pt idx="1229">
                  <c:v>0.122029850746269</c:v>
                </c:pt>
                <c:pt idx="1230">
                  <c:v>0.11971377459749601</c:v>
                </c:pt>
                <c:pt idx="1231">
                  <c:v>0.11457627118644099</c:v>
                </c:pt>
                <c:pt idx="1232">
                  <c:v>0.11434965034965</c:v>
                </c:pt>
                <c:pt idx="1233">
                  <c:v>0.112063492063492</c:v>
                </c:pt>
                <c:pt idx="1234">
                  <c:v>0.11133727810650899</c:v>
                </c:pt>
                <c:pt idx="1235">
                  <c:v>0.109579067121729</c:v>
                </c:pt>
                <c:pt idx="1236">
                  <c:v>0.105088161209068</c:v>
                </c:pt>
                <c:pt idx="1237">
                  <c:v>0.117829457364341</c:v>
                </c:pt>
                <c:pt idx="1238">
                  <c:v>8.5281045751634005E-2</c:v>
                </c:pt>
                <c:pt idx="1239">
                  <c:v>0.10145966709347</c:v>
                </c:pt>
                <c:pt idx="1240">
                  <c:v>0.10638207043756701</c:v>
                </c:pt>
                <c:pt idx="1241">
                  <c:v>7.0000000000000007E-2</c:v>
                </c:pt>
                <c:pt idx="1242">
                  <c:v>0.11036893203883499</c:v>
                </c:pt>
                <c:pt idx="1243">
                  <c:v>0.102613636363636</c:v>
                </c:pt>
                <c:pt idx="1244">
                  <c:v>0.115658291457286</c:v>
                </c:pt>
                <c:pt idx="1245">
                  <c:v>8.6457680250783694E-2</c:v>
                </c:pt>
                <c:pt idx="1246">
                  <c:v>0.121244925575101</c:v>
                </c:pt>
                <c:pt idx="1247">
                  <c:v>7.91304347826087E-2</c:v>
                </c:pt>
                <c:pt idx="1248">
                  <c:v>0.108181818181818</c:v>
                </c:pt>
                <c:pt idx="1249">
                  <c:v>9.9097387173396695E-2</c:v>
                </c:pt>
                <c:pt idx="1250">
                  <c:v>0.11269230769230799</c:v>
                </c:pt>
                <c:pt idx="1251">
                  <c:v>9.8421807747489196E-2</c:v>
                </c:pt>
                <c:pt idx="1252">
                  <c:v>9.3333333333333296E-2</c:v>
                </c:pt>
                <c:pt idx="1253">
                  <c:v>9.4045801526717598E-2</c:v>
                </c:pt>
                <c:pt idx="1254">
                  <c:v>0.11891358024691399</c:v>
                </c:pt>
                <c:pt idx="1255">
                  <c:v>9.7355126300148601E-2</c:v>
                </c:pt>
                <c:pt idx="1256">
                  <c:v>0.11307692307692301</c:v>
                </c:pt>
                <c:pt idx="1257">
                  <c:v>9.19665271966527E-2</c:v>
                </c:pt>
                <c:pt idx="1258">
                  <c:v>0.11688243064729199</c:v>
                </c:pt>
                <c:pt idx="1259">
                  <c:v>9.6822429906542107E-2</c:v>
                </c:pt>
                <c:pt idx="1260">
                  <c:v>0.117215967246674</c:v>
                </c:pt>
                <c:pt idx="1261">
                  <c:v>0.11490370370370399</c:v>
                </c:pt>
                <c:pt idx="1262">
                  <c:v>9.7391304347826099E-2</c:v>
                </c:pt>
                <c:pt idx="1263">
                  <c:v>0.12581644815256299</c:v>
                </c:pt>
                <c:pt idx="1264">
                  <c:v>0.122669537136706</c:v>
                </c:pt>
                <c:pt idx="1265">
                  <c:v>0.116148148148148</c:v>
                </c:pt>
                <c:pt idx="1266">
                  <c:v>0.114934497816594</c:v>
                </c:pt>
                <c:pt idx="1267">
                  <c:v>8.9504950495049501E-2</c:v>
                </c:pt>
                <c:pt idx="1268">
                  <c:v>8.4920828258221698E-2</c:v>
                </c:pt>
                <c:pt idx="1269">
                  <c:v>0.11981693363844401</c:v>
                </c:pt>
                <c:pt idx="1270">
                  <c:v>9.9132473622508793E-2</c:v>
                </c:pt>
                <c:pt idx="1271">
                  <c:v>0.109695885509839</c:v>
                </c:pt>
                <c:pt idx="1272">
                  <c:v>0.108447412353923</c:v>
                </c:pt>
                <c:pt idx="1273">
                  <c:v>0.118168812589413</c:v>
                </c:pt>
                <c:pt idx="1274">
                  <c:v>0.168567293777135</c:v>
                </c:pt>
                <c:pt idx="1275">
                  <c:v>0.11193548387096799</c:v>
                </c:pt>
                <c:pt idx="1276">
                  <c:v>0.123057324840764</c:v>
                </c:pt>
                <c:pt idx="1277">
                  <c:v>0.123735070575461</c:v>
                </c:pt>
                <c:pt idx="1278">
                  <c:v>9.68834355828221E-2</c:v>
                </c:pt>
                <c:pt idx="1279">
                  <c:v>0.11283582089552199</c:v>
                </c:pt>
                <c:pt idx="1280">
                  <c:v>0.12695214105793501</c:v>
                </c:pt>
                <c:pt idx="1281">
                  <c:v>0.13337047353760401</c:v>
                </c:pt>
                <c:pt idx="1282">
                  <c:v>0.12380952380952399</c:v>
                </c:pt>
                <c:pt idx="1283">
                  <c:v>0.13143617021276599</c:v>
                </c:pt>
                <c:pt idx="1284">
                  <c:v>9.4535050071530805E-2</c:v>
                </c:pt>
                <c:pt idx="1285">
                  <c:v>0.111931119311193</c:v>
                </c:pt>
                <c:pt idx="1286">
                  <c:v>0.114164588528678</c:v>
                </c:pt>
                <c:pt idx="1287">
                  <c:v>0.103535762483131</c:v>
                </c:pt>
                <c:pt idx="1288">
                  <c:v>0.115103092783505</c:v>
                </c:pt>
                <c:pt idx="1289">
                  <c:v>0.117490196078431</c:v>
                </c:pt>
                <c:pt idx="1290">
                  <c:v>0.117053941908714</c:v>
                </c:pt>
                <c:pt idx="1291">
                  <c:v>9.83783783783784E-2</c:v>
                </c:pt>
                <c:pt idx="1292">
                  <c:v>0.101859706362153</c:v>
                </c:pt>
                <c:pt idx="1293">
                  <c:v>9.5362318840579705E-2</c:v>
                </c:pt>
                <c:pt idx="1294">
                  <c:v>8.5415986949429007E-2</c:v>
                </c:pt>
                <c:pt idx="1295">
                  <c:v>0.101897356143079</c:v>
                </c:pt>
                <c:pt idx="1296">
                  <c:v>0.10335294117647099</c:v>
                </c:pt>
                <c:pt idx="1297">
                  <c:v>0.10199999999999999</c:v>
                </c:pt>
                <c:pt idx="1298">
                  <c:v>9.5696202531645597E-2</c:v>
                </c:pt>
                <c:pt idx="1299">
                  <c:v>8.9554655870445296E-2</c:v>
                </c:pt>
                <c:pt idx="1300">
                  <c:v>0.106730462519936</c:v>
                </c:pt>
                <c:pt idx="1301">
                  <c:v>0.10359511343804501</c:v>
                </c:pt>
                <c:pt idx="1302">
                  <c:v>9.9731182795698897E-2</c:v>
                </c:pt>
                <c:pt idx="1303">
                  <c:v>0.107876712328767</c:v>
                </c:pt>
                <c:pt idx="1304">
                  <c:v>0.106418918918919</c:v>
                </c:pt>
                <c:pt idx="1305">
                  <c:v>0.114285714285714</c:v>
                </c:pt>
                <c:pt idx="1306">
                  <c:v>0.105052950075643</c:v>
                </c:pt>
                <c:pt idx="1307">
                  <c:v>0.10310645724258299</c:v>
                </c:pt>
                <c:pt idx="1308">
                  <c:v>0.103639191290824</c:v>
                </c:pt>
                <c:pt idx="1309">
                  <c:v>9.7764165390505406E-2</c:v>
                </c:pt>
                <c:pt idx="1310">
                  <c:v>9.1708860759493693E-2</c:v>
                </c:pt>
                <c:pt idx="1311">
                  <c:v>9.2803030303030304E-2</c:v>
                </c:pt>
                <c:pt idx="1312">
                  <c:v>9.6027164685908301E-2</c:v>
                </c:pt>
                <c:pt idx="1313">
                  <c:v>6.3299389002036702E-2</c:v>
                </c:pt>
                <c:pt idx="1314">
                  <c:v>0.10158139534883701</c:v>
                </c:pt>
                <c:pt idx="1315">
                  <c:v>9.7896296296296301E-2</c:v>
                </c:pt>
                <c:pt idx="1316">
                  <c:v>8.6882352941176494E-2</c:v>
                </c:pt>
                <c:pt idx="1317">
                  <c:v>0.109919224555735</c:v>
                </c:pt>
                <c:pt idx="1318">
                  <c:v>9.5151515151515195E-2</c:v>
                </c:pt>
                <c:pt idx="1319">
                  <c:v>0.10195933456561899</c:v>
                </c:pt>
                <c:pt idx="1320">
                  <c:v>8.3059701492537302E-2</c:v>
                </c:pt>
                <c:pt idx="1321">
                  <c:v>0.105</c:v>
                </c:pt>
                <c:pt idx="1322">
                  <c:v>0.106068222621185</c:v>
                </c:pt>
                <c:pt idx="1323">
                  <c:v>9.0056179775280895E-2</c:v>
                </c:pt>
                <c:pt idx="1324">
                  <c:v>0.100909090909091</c:v>
                </c:pt>
                <c:pt idx="1325">
                  <c:v>0.10331782945736399</c:v>
                </c:pt>
                <c:pt idx="1326">
                  <c:v>0.108156862745098</c:v>
                </c:pt>
                <c:pt idx="1327">
                  <c:v>0.106533864541833</c:v>
                </c:pt>
                <c:pt idx="1328">
                  <c:v>0.111913580246914</c:v>
                </c:pt>
                <c:pt idx="1329">
                  <c:v>0.104463373083475</c:v>
                </c:pt>
                <c:pt idx="1330">
                  <c:v>0.111629955947137</c:v>
                </c:pt>
                <c:pt idx="1331">
                  <c:v>9.83783783783784E-2</c:v>
                </c:pt>
                <c:pt idx="1332">
                  <c:v>9.6835236541598702E-2</c:v>
                </c:pt>
                <c:pt idx="1333">
                  <c:v>0.110384615384615</c:v>
                </c:pt>
                <c:pt idx="1334">
                  <c:v>0.111461538461538</c:v>
                </c:pt>
                <c:pt idx="1335">
                  <c:v>9.6348949919224602E-2</c:v>
                </c:pt>
                <c:pt idx="1336">
                  <c:v>0.112343032159265</c:v>
                </c:pt>
                <c:pt idx="1337">
                  <c:v>0.10082725060827299</c:v>
                </c:pt>
                <c:pt idx="1338">
                  <c:v>9.9216354344122695E-2</c:v>
                </c:pt>
                <c:pt idx="1339">
                  <c:v>9.6266173752310502E-2</c:v>
                </c:pt>
                <c:pt idx="1340">
                  <c:v>0.106111111111111</c:v>
                </c:pt>
                <c:pt idx="1341">
                  <c:v>9.0273224043715905E-2</c:v>
                </c:pt>
                <c:pt idx="1342">
                  <c:v>8.7761194029850706E-2</c:v>
                </c:pt>
                <c:pt idx="1343">
                  <c:v>0.100956175298805</c:v>
                </c:pt>
                <c:pt idx="1344">
                  <c:v>9.2099173553718994E-2</c:v>
                </c:pt>
                <c:pt idx="1345">
                  <c:v>0.104862745098039</c:v>
                </c:pt>
                <c:pt idx="1346">
                  <c:v>0.101634615384615</c:v>
                </c:pt>
                <c:pt idx="1347">
                  <c:v>9.60722347629797E-2</c:v>
                </c:pt>
                <c:pt idx="1348">
                  <c:v>0.10346760070052501</c:v>
                </c:pt>
                <c:pt idx="1349">
                  <c:v>0.101440677966102</c:v>
                </c:pt>
                <c:pt idx="1350">
                  <c:v>0.101978947368421</c:v>
                </c:pt>
                <c:pt idx="1351">
                  <c:v>0.12626582278480999</c:v>
                </c:pt>
                <c:pt idx="1352">
                  <c:v>0.114488888888889</c:v>
                </c:pt>
                <c:pt idx="1353">
                  <c:v>0.100679012345679</c:v>
                </c:pt>
                <c:pt idx="1354">
                  <c:v>0.105479452054795</c:v>
                </c:pt>
                <c:pt idx="1355">
                  <c:v>0.107106796116505</c:v>
                </c:pt>
                <c:pt idx="1356">
                  <c:v>8.4933333333333305E-2</c:v>
                </c:pt>
                <c:pt idx="1357">
                  <c:v>0.10865671641791</c:v>
                </c:pt>
                <c:pt idx="1358">
                  <c:v>9.4988913525498903E-2</c:v>
                </c:pt>
                <c:pt idx="1359">
                  <c:v>0.11777414075286401</c:v>
                </c:pt>
                <c:pt idx="1360">
                  <c:v>0.113433734939759</c:v>
                </c:pt>
                <c:pt idx="1361">
                  <c:v>0.11260323159784601</c:v>
                </c:pt>
                <c:pt idx="1362">
                  <c:v>0.111901408450704</c:v>
                </c:pt>
                <c:pt idx="1363">
                  <c:v>9.8160919540229902E-2</c:v>
                </c:pt>
                <c:pt idx="1364">
                  <c:v>0.10494271685761</c:v>
                </c:pt>
                <c:pt idx="1365">
                  <c:v>0.107436332767402</c:v>
                </c:pt>
                <c:pt idx="1366">
                  <c:v>0.10212328767123301</c:v>
                </c:pt>
                <c:pt idx="1367">
                  <c:v>0.11488454706927199</c:v>
                </c:pt>
                <c:pt idx="1368">
                  <c:v>0.106686746987952</c:v>
                </c:pt>
                <c:pt idx="1369">
                  <c:v>0.112895204262877</c:v>
                </c:pt>
                <c:pt idx="1370">
                  <c:v>0.110757855822551</c:v>
                </c:pt>
                <c:pt idx="1371">
                  <c:v>0.10398550724637701</c:v>
                </c:pt>
                <c:pt idx="1372">
                  <c:v>0.106607407407407</c:v>
                </c:pt>
                <c:pt idx="1373">
                  <c:v>0.106192592592593</c:v>
                </c:pt>
                <c:pt idx="1374">
                  <c:v>0.118479338842975</c:v>
                </c:pt>
                <c:pt idx="1375">
                  <c:v>0.102052067381317</c:v>
                </c:pt>
                <c:pt idx="1376">
                  <c:v>0.10285714285714299</c:v>
                </c:pt>
                <c:pt idx="1377">
                  <c:v>9.9620034542314301E-2</c:v>
                </c:pt>
                <c:pt idx="1378">
                  <c:v>0.111748878923767</c:v>
                </c:pt>
                <c:pt idx="1379">
                  <c:v>0.11652941176470601</c:v>
                </c:pt>
                <c:pt idx="1380">
                  <c:v>8.9982046678635602E-2</c:v>
                </c:pt>
                <c:pt idx="1381">
                  <c:v>9.6119402985074598E-2</c:v>
                </c:pt>
                <c:pt idx="1382">
                  <c:v>0.10576184379001299</c:v>
                </c:pt>
                <c:pt idx="1383">
                  <c:v>0.117098765432099</c:v>
                </c:pt>
                <c:pt idx="1384">
                  <c:v>9.58461538461539E-2</c:v>
                </c:pt>
                <c:pt idx="1385">
                  <c:v>0.108181818181818</c:v>
                </c:pt>
                <c:pt idx="1386">
                  <c:v>9.7019748653500895E-2</c:v>
                </c:pt>
                <c:pt idx="1387">
                  <c:v>9.5890410958904104E-2</c:v>
                </c:pt>
                <c:pt idx="1388">
                  <c:v>0.11392712550607299</c:v>
                </c:pt>
                <c:pt idx="1389">
                  <c:v>8.8935427574171E-2</c:v>
                </c:pt>
                <c:pt idx="1390">
                  <c:v>0.10657091561939</c:v>
                </c:pt>
                <c:pt idx="1391">
                  <c:v>9.3474962063732903E-2</c:v>
                </c:pt>
                <c:pt idx="1392">
                  <c:v>0.11310592459605</c:v>
                </c:pt>
                <c:pt idx="1393">
                  <c:v>9.0987432675044902E-2</c:v>
                </c:pt>
                <c:pt idx="1394">
                  <c:v>7.7010463378176394E-2</c:v>
                </c:pt>
                <c:pt idx="1395">
                  <c:v>9.1970802919707995E-2</c:v>
                </c:pt>
                <c:pt idx="1396">
                  <c:v>8.9361702127659606E-2</c:v>
                </c:pt>
                <c:pt idx="1397">
                  <c:v>0.111712328767123</c:v>
                </c:pt>
                <c:pt idx="1398">
                  <c:v>9.5722120658135304E-2</c:v>
                </c:pt>
                <c:pt idx="1399">
                  <c:v>0.10832469775475</c:v>
                </c:pt>
                <c:pt idx="1400">
                  <c:v>0.114333333333333</c:v>
                </c:pt>
                <c:pt idx="1401">
                  <c:v>0.122640901771337</c:v>
                </c:pt>
                <c:pt idx="1402">
                  <c:v>7.8468606431852994E-2</c:v>
                </c:pt>
                <c:pt idx="1403">
                  <c:v>0.107028985507246</c:v>
                </c:pt>
                <c:pt idx="1404">
                  <c:v>0.11362318840579699</c:v>
                </c:pt>
                <c:pt idx="1405">
                  <c:v>0.11282962962963</c:v>
                </c:pt>
                <c:pt idx="1406">
                  <c:v>0.10164705882352899</c:v>
                </c:pt>
                <c:pt idx="1407">
                  <c:v>0.116202143950995</c:v>
                </c:pt>
                <c:pt idx="1408">
                  <c:v>0.118690671031097</c:v>
                </c:pt>
                <c:pt idx="1409">
                  <c:v>0.109117647058824</c:v>
                </c:pt>
                <c:pt idx="1410">
                  <c:v>0.11407407407407399</c:v>
                </c:pt>
                <c:pt idx="1411">
                  <c:v>9.7391304347826099E-2</c:v>
                </c:pt>
                <c:pt idx="1412">
                  <c:v>0.106740331491713</c:v>
                </c:pt>
                <c:pt idx="1413">
                  <c:v>9.0643015521064296E-2</c:v>
                </c:pt>
                <c:pt idx="1414">
                  <c:v>8.9315068493150698E-2</c:v>
                </c:pt>
                <c:pt idx="1415">
                  <c:v>9.5384615384615401E-2</c:v>
                </c:pt>
                <c:pt idx="1416">
                  <c:v>8.7352445193929207E-2</c:v>
                </c:pt>
                <c:pt idx="1417">
                  <c:v>8.2589928057553996E-2</c:v>
                </c:pt>
                <c:pt idx="1418">
                  <c:v>7.8293838862559195E-2</c:v>
                </c:pt>
                <c:pt idx="1419">
                  <c:v>7.6193656093489201E-2</c:v>
                </c:pt>
                <c:pt idx="1420">
                  <c:v>8.37956204379562E-2</c:v>
                </c:pt>
                <c:pt idx="1421">
                  <c:v>9.1229508196721307E-2</c:v>
                </c:pt>
                <c:pt idx="1422">
                  <c:v>8.7879799666110203E-2</c:v>
                </c:pt>
                <c:pt idx="1423">
                  <c:v>8.8447653429602896E-2</c:v>
                </c:pt>
                <c:pt idx="1424">
                  <c:v>8.3575042158515994E-2</c:v>
                </c:pt>
                <c:pt idx="1425">
                  <c:v>8.0741989881956203E-2</c:v>
                </c:pt>
                <c:pt idx="1426">
                  <c:v>8.66903914590747E-2</c:v>
                </c:pt>
                <c:pt idx="1427">
                  <c:v>9.5428571428571404E-2</c:v>
                </c:pt>
                <c:pt idx="1428">
                  <c:v>7.7619047619047601E-2</c:v>
                </c:pt>
                <c:pt idx="1429">
                  <c:v>8.4528301886792501E-2</c:v>
                </c:pt>
                <c:pt idx="1430">
                  <c:v>7.4841121495327095E-2</c:v>
                </c:pt>
                <c:pt idx="1431">
                  <c:v>8.8780487804878003E-2</c:v>
                </c:pt>
                <c:pt idx="1432">
                  <c:v>9.6535947712418302E-2</c:v>
                </c:pt>
                <c:pt idx="1433">
                  <c:v>0.1</c:v>
                </c:pt>
                <c:pt idx="1434">
                  <c:v>9.3640856672158199E-2</c:v>
                </c:pt>
                <c:pt idx="1435">
                  <c:v>7.7877813504823104E-2</c:v>
                </c:pt>
                <c:pt idx="1436">
                  <c:v>9.5775700934579405E-2</c:v>
                </c:pt>
                <c:pt idx="1437">
                  <c:v>9.12155591572123E-2</c:v>
                </c:pt>
                <c:pt idx="1438">
                  <c:v>8.6183844011142097E-2</c:v>
                </c:pt>
                <c:pt idx="1439">
                  <c:v>9.1577424023154802E-2</c:v>
                </c:pt>
                <c:pt idx="1440">
                  <c:v>0.106688851913478</c:v>
                </c:pt>
                <c:pt idx="1441">
                  <c:v>9.8307210031347902E-2</c:v>
                </c:pt>
                <c:pt idx="1442">
                  <c:v>8.2477341389728107E-2</c:v>
                </c:pt>
                <c:pt idx="1443">
                  <c:v>7.8962722852512102E-2</c:v>
                </c:pt>
                <c:pt idx="1444">
                  <c:v>9.0873146622734796E-2</c:v>
                </c:pt>
                <c:pt idx="1445">
                  <c:v>9.5841584158415802E-2</c:v>
                </c:pt>
                <c:pt idx="1446">
                  <c:v>8.7901234567901207E-2</c:v>
                </c:pt>
                <c:pt idx="1447">
                  <c:v>9.0588235294117594E-2</c:v>
                </c:pt>
                <c:pt idx="1448">
                  <c:v>9.9124087591240903E-2</c:v>
                </c:pt>
                <c:pt idx="1449">
                  <c:v>9.4424040066778001E-2</c:v>
                </c:pt>
                <c:pt idx="1450">
                  <c:v>9.5852760736196294E-2</c:v>
                </c:pt>
                <c:pt idx="1451">
                  <c:v>9.8688524590163904E-2</c:v>
                </c:pt>
                <c:pt idx="1452">
                  <c:v>6.3453237410071903E-2</c:v>
                </c:pt>
                <c:pt idx="1453">
                  <c:v>8.1358490566037694E-2</c:v>
                </c:pt>
                <c:pt idx="1454">
                  <c:v>0.11356643356643401</c:v>
                </c:pt>
                <c:pt idx="1455">
                  <c:v>0.105</c:v>
                </c:pt>
                <c:pt idx="1456">
                  <c:v>8.0512820512820493E-2</c:v>
                </c:pt>
                <c:pt idx="1457">
                  <c:v>9.2820512820512804E-2</c:v>
                </c:pt>
                <c:pt idx="1458">
                  <c:v>0.10570281124498</c:v>
                </c:pt>
                <c:pt idx="1459">
                  <c:v>9.7185741088180094E-2</c:v>
                </c:pt>
                <c:pt idx="1460">
                  <c:v>0.105130111524164</c:v>
                </c:pt>
                <c:pt idx="1461">
                  <c:v>8.4093959731543599E-2</c:v>
                </c:pt>
                <c:pt idx="1462">
                  <c:v>0.101078838174274</c:v>
                </c:pt>
                <c:pt idx="1463">
                  <c:v>0.119487179487179</c:v>
                </c:pt>
                <c:pt idx="1464">
                  <c:v>8.8768971332209096E-2</c:v>
                </c:pt>
                <c:pt idx="1465">
                  <c:v>0.113771289537713</c:v>
                </c:pt>
                <c:pt idx="1466">
                  <c:v>9.0758620689655206E-2</c:v>
                </c:pt>
                <c:pt idx="1467">
                  <c:v>8.21269296740995E-2</c:v>
                </c:pt>
                <c:pt idx="1468">
                  <c:v>0.101684210526316</c:v>
                </c:pt>
                <c:pt idx="1469">
                  <c:v>9.2602739726027394E-2</c:v>
                </c:pt>
                <c:pt idx="1470">
                  <c:v>0.104</c:v>
                </c:pt>
                <c:pt idx="1471">
                  <c:v>0.112974316487158</c:v>
                </c:pt>
                <c:pt idx="1472">
                  <c:v>0.120571643474991</c:v>
                </c:pt>
                <c:pt idx="1473">
                  <c:v>0.14750297737197299</c:v>
                </c:pt>
                <c:pt idx="1474">
                  <c:v>8.0919825978868903E-2</c:v>
                </c:pt>
                <c:pt idx="1475">
                  <c:v>6.1167823601470002E-2</c:v>
                </c:pt>
                <c:pt idx="1476">
                  <c:v>9.3552014995314001E-2</c:v>
                </c:pt>
                <c:pt idx="1477">
                  <c:v>7.83586906408483E-2</c:v>
                </c:pt>
                <c:pt idx="1478">
                  <c:v>6.8046289993192705E-2</c:v>
                </c:pt>
                <c:pt idx="1479">
                  <c:v>8.6007259528130695E-2</c:v>
                </c:pt>
                <c:pt idx="1480">
                  <c:v>9.6723338485316807E-2</c:v>
                </c:pt>
                <c:pt idx="1481">
                  <c:v>8.0049720323182097E-2</c:v>
                </c:pt>
                <c:pt idx="1482">
                  <c:v>8.8191268191268199E-2</c:v>
                </c:pt>
                <c:pt idx="1483">
                  <c:v>8.9718764407561102E-2</c:v>
                </c:pt>
                <c:pt idx="1484">
                  <c:v>0.105718475073314</c:v>
                </c:pt>
                <c:pt idx="1485">
                  <c:v>0.10220353238015099</c:v>
                </c:pt>
                <c:pt idx="1486">
                  <c:v>0.105456805469236</c:v>
                </c:pt>
                <c:pt idx="1487">
                  <c:v>9.8776443682104004E-2</c:v>
                </c:pt>
                <c:pt idx="1488">
                  <c:v>0.106601307189542</c:v>
                </c:pt>
                <c:pt idx="1489">
                  <c:v>0.106130227633669</c:v>
                </c:pt>
                <c:pt idx="1490">
                  <c:v>0.113911439114391</c:v>
                </c:pt>
                <c:pt idx="1491">
                  <c:v>0.120583941605839</c:v>
                </c:pt>
                <c:pt idx="1492">
                  <c:v>0.118029197080292</c:v>
                </c:pt>
                <c:pt idx="1493">
                  <c:v>0.1424504084014</c:v>
                </c:pt>
                <c:pt idx="1494">
                  <c:v>0.12530145530145501</c:v>
                </c:pt>
                <c:pt idx="1495">
                  <c:v>0.121919346605411</c:v>
                </c:pt>
                <c:pt idx="1496">
                  <c:v>0.13746164574616501</c:v>
                </c:pt>
                <c:pt idx="1497">
                  <c:v>0.17271028037383199</c:v>
                </c:pt>
                <c:pt idx="1498">
                  <c:v>0.125567010309278</c:v>
                </c:pt>
                <c:pt idx="1499">
                  <c:v>0.12359832635983301</c:v>
                </c:pt>
                <c:pt idx="1500">
                  <c:v>0.113946188340807</c:v>
                </c:pt>
                <c:pt idx="1501">
                  <c:v>0.112582322357019</c:v>
                </c:pt>
                <c:pt idx="1502">
                  <c:v>0.14652110625909801</c:v>
                </c:pt>
                <c:pt idx="1503">
                  <c:v>0.116639053254438</c:v>
                </c:pt>
                <c:pt idx="1504">
                  <c:v>0.15075577763897599</c:v>
                </c:pt>
                <c:pt idx="1505">
                  <c:v>0.15140624999999999</c:v>
                </c:pt>
                <c:pt idx="1506">
                  <c:v>0.11264367816092</c:v>
                </c:pt>
                <c:pt idx="1507">
                  <c:v>0.112859135285914</c:v>
                </c:pt>
                <c:pt idx="1508">
                  <c:v>0.16562499999999999</c:v>
                </c:pt>
                <c:pt idx="1509">
                  <c:v>0.12005401755570599</c:v>
                </c:pt>
                <c:pt idx="1510">
                  <c:v>0.115792828685259</c:v>
                </c:pt>
                <c:pt idx="1511">
                  <c:v>0.12213017751479301</c:v>
                </c:pt>
                <c:pt idx="1512">
                  <c:v>0.145366666666667</c:v>
                </c:pt>
                <c:pt idx="1513">
                  <c:v>0.158495748855461</c:v>
                </c:pt>
                <c:pt idx="1514">
                  <c:v>0.107058823529412</c:v>
                </c:pt>
                <c:pt idx="1515">
                  <c:v>0.134115942028985</c:v>
                </c:pt>
                <c:pt idx="1516">
                  <c:v>0.14046697798532401</c:v>
                </c:pt>
                <c:pt idx="1517">
                  <c:v>0.123451251078516</c:v>
                </c:pt>
                <c:pt idx="1518">
                  <c:v>0.122239342578326</c:v>
                </c:pt>
                <c:pt idx="1519">
                  <c:v>0.12063829787234</c:v>
                </c:pt>
                <c:pt idx="1520">
                  <c:v>0.140941704035874</c:v>
                </c:pt>
                <c:pt idx="1521">
                  <c:v>0.11986516853932599</c:v>
                </c:pt>
                <c:pt idx="1522">
                  <c:v>0.16317880794702</c:v>
                </c:pt>
                <c:pt idx="1523">
                  <c:v>0.12651075771749301</c:v>
                </c:pt>
                <c:pt idx="1524">
                  <c:v>0.159033478893741</c:v>
                </c:pt>
                <c:pt idx="1525">
                  <c:v>0.111204447189623</c:v>
                </c:pt>
                <c:pt idx="1526">
                  <c:v>0.125330296127563</c:v>
                </c:pt>
                <c:pt idx="1527">
                  <c:v>0.162341717259324</c:v>
                </c:pt>
                <c:pt idx="1528">
                  <c:v>0.14737396538750899</c:v>
                </c:pt>
                <c:pt idx="1529">
                  <c:v>0.132083333333333</c:v>
                </c:pt>
                <c:pt idx="1530">
                  <c:v>0.121187010078387</c:v>
                </c:pt>
                <c:pt idx="1531">
                  <c:v>0.125872788139646</c:v>
                </c:pt>
                <c:pt idx="1532">
                  <c:v>0.11324036095160001</c:v>
                </c:pt>
                <c:pt idx="1533">
                  <c:v>0.112550706822372</c:v>
                </c:pt>
                <c:pt idx="1534">
                  <c:v>0.109021667760998</c:v>
                </c:pt>
                <c:pt idx="1535">
                  <c:v>0.109459291485395</c:v>
                </c:pt>
                <c:pt idx="1536">
                  <c:v>0.107406940063091</c:v>
                </c:pt>
                <c:pt idx="1537">
                  <c:v>0.10554360812425299</c:v>
                </c:pt>
                <c:pt idx="1538">
                  <c:v>0.103074003795066</c:v>
                </c:pt>
                <c:pt idx="1539">
                  <c:v>0.10469104665826</c:v>
                </c:pt>
                <c:pt idx="1540">
                  <c:v>0.101190619362598</c:v>
                </c:pt>
                <c:pt idx="1541">
                  <c:v>0.10653983353151</c:v>
                </c:pt>
                <c:pt idx="1542">
                  <c:v>0.108009828009828</c:v>
                </c:pt>
                <c:pt idx="1543">
                  <c:v>0.109117647058824</c:v>
                </c:pt>
                <c:pt idx="1544">
                  <c:v>0.107692307692308</c:v>
                </c:pt>
                <c:pt idx="1545">
                  <c:v>0.108936170212766</c:v>
                </c:pt>
                <c:pt idx="1546">
                  <c:v>0.11240208877284601</c:v>
                </c:pt>
                <c:pt idx="1547">
                  <c:v>0.106707844348363</c:v>
                </c:pt>
                <c:pt idx="1548">
                  <c:v>0.11011235955056201</c:v>
                </c:pt>
                <c:pt idx="1549">
                  <c:v>0.112811594202899</c:v>
                </c:pt>
                <c:pt idx="1550">
                  <c:v>0.10729658792650899</c:v>
                </c:pt>
                <c:pt idx="1551">
                  <c:v>0.106382445141066</c:v>
                </c:pt>
                <c:pt idx="1552">
                  <c:v>0.10989874925550901</c:v>
                </c:pt>
                <c:pt idx="1553">
                  <c:v>0.109407407407407</c:v>
                </c:pt>
                <c:pt idx="1554">
                  <c:v>0.109070769230769</c:v>
                </c:pt>
                <c:pt idx="1555">
                  <c:v>0.11242026266416499</c:v>
                </c:pt>
                <c:pt idx="1556">
                  <c:v>0.10881272949816399</c:v>
                </c:pt>
                <c:pt idx="1557">
                  <c:v>0.113142857142857</c:v>
                </c:pt>
                <c:pt idx="1558">
                  <c:v>0.113168187744459</c:v>
                </c:pt>
                <c:pt idx="1559">
                  <c:v>0.12628434886499401</c:v>
                </c:pt>
                <c:pt idx="1560">
                  <c:v>0.12556609740670499</c:v>
                </c:pt>
                <c:pt idx="1561">
                  <c:v>0.11252489748096101</c:v>
                </c:pt>
                <c:pt idx="1562">
                  <c:v>0.110917030567686</c:v>
                </c:pt>
                <c:pt idx="1563">
                  <c:v>0.113131313131313</c:v>
                </c:pt>
                <c:pt idx="1564">
                  <c:v>0.112424242424242</c:v>
                </c:pt>
                <c:pt idx="1565">
                  <c:v>0.11030303030303</c:v>
                </c:pt>
                <c:pt idx="1566">
                  <c:v>0.109035916824197</c:v>
                </c:pt>
                <c:pt idx="1567">
                  <c:v>0.110147058823529</c:v>
                </c:pt>
                <c:pt idx="1568">
                  <c:v>0.10746126340882001</c:v>
                </c:pt>
                <c:pt idx="1569">
                  <c:v>0.10771865443425099</c:v>
                </c:pt>
                <c:pt idx="1570">
                  <c:v>0.106508432229856</c:v>
                </c:pt>
                <c:pt idx="1571">
                  <c:v>0.104371517027864</c:v>
                </c:pt>
                <c:pt idx="1572">
                  <c:v>0.105898559799624</c:v>
                </c:pt>
                <c:pt idx="1573">
                  <c:v>0.109357589539511</c:v>
                </c:pt>
                <c:pt idx="1574">
                  <c:v>0.109683698296837</c:v>
                </c:pt>
                <c:pt idx="1575">
                  <c:v>0.110757855822551</c:v>
                </c:pt>
                <c:pt idx="1576">
                  <c:v>0.109457755359395</c:v>
                </c:pt>
                <c:pt idx="1577">
                  <c:v>0.109296781883194</c:v>
                </c:pt>
                <c:pt idx="1578">
                  <c:v>0.105088607594937</c:v>
                </c:pt>
                <c:pt idx="1579">
                  <c:v>0.103166767007827</c:v>
                </c:pt>
                <c:pt idx="1580">
                  <c:v>0.10418604651162799</c:v>
                </c:pt>
                <c:pt idx="1581">
                  <c:v>0.11103150092649799</c:v>
                </c:pt>
                <c:pt idx="1582">
                  <c:v>0.11785846153846199</c:v>
                </c:pt>
                <c:pt idx="1583">
                  <c:v>0.111592973955179</c:v>
                </c:pt>
                <c:pt idx="1584">
                  <c:v>0.108917748917749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9-4BEC-B323-BC1B3E1D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156210</xdr:colOff>
      <xdr:row>2867</xdr:row>
      <xdr:rowOff>137160</xdr:rowOff>
    </xdr:from>
    <xdr:to>
      <xdr:col>36</xdr:col>
      <xdr:colOff>461010</xdr:colOff>
      <xdr:row>2883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6060352-B6E9-4D21-BD15-AD7220A99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354330</xdr:colOff>
      <xdr:row>1560</xdr:row>
      <xdr:rowOff>22860</xdr:rowOff>
    </xdr:from>
    <xdr:to>
      <xdr:col>37</xdr:col>
      <xdr:colOff>49530</xdr:colOff>
      <xdr:row>1575</xdr:row>
      <xdr:rowOff>137160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C0AF67C-B559-4EC6-B391-5474A2667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102870</xdr:colOff>
      <xdr:row>1</xdr:row>
      <xdr:rowOff>106680</xdr:rowOff>
    </xdr:from>
    <xdr:to>
      <xdr:col>42</xdr:col>
      <xdr:colOff>407670</xdr:colOff>
      <xdr:row>17</xdr:row>
      <xdr:rowOff>45720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B41AAE7-69F3-4BA1-800F-B73B93BEE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541020</xdr:colOff>
      <xdr:row>1</xdr:row>
      <xdr:rowOff>95250</xdr:rowOff>
    </xdr:from>
    <xdr:to>
      <xdr:col>50</xdr:col>
      <xdr:colOff>236220</xdr:colOff>
      <xdr:row>17</xdr:row>
      <xdr:rowOff>34290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D01842C-6F44-4752-B508-45D3270A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327660</xdr:colOff>
      <xdr:row>16</xdr:row>
      <xdr:rowOff>118110</xdr:rowOff>
    </xdr:from>
    <xdr:to>
      <xdr:col>42</xdr:col>
      <xdr:colOff>22860</xdr:colOff>
      <xdr:row>32</xdr:row>
      <xdr:rowOff>57150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BC7DD78-5BDB-4E70-9AFF-06EC36491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350520</xdr:colOff>
      <xdr:row>16</xdr:row>
      <xdr:rowOff>57150</xdr:rowOff>
    </xdr:from>
    <xdr:to>
      <xdr:col>50</xdr:col>
      <xdr:colOff>45720</xdr:colOff>
      <xdr:row>31</xdr:row>
      <xdr:rowOff>171450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51CDF6A-D8CD-4317-86A4-929E7941D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464820</xdr:colOff>
      <xdr:row>2</xdr:row>
      <xdr:rowOff>87630</xdr:rowOff>
    </xdr:from>
    <xdr:to>
      <xdr:col>29</xdr:col>
      <xdr:colOff>160020</xdr:colOff>
      <xdr:row>18</xdr:row>
      <xdr:rowOff>26670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F5973B02-1556-497F-9DCE-92584D461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182880</xdr:colOff>
      <xdr:row>2</xdr:row>
      <xdr:rowOff>57150</xdr:rowOff>
    </xdr:from>
    <xdr:to>
      <xdr:col>35</xdr:col>
      <xdr:colOff>487680</xdr:colOff>
      <xdr:row>17</xdr:row>
      <xdr:rowOff>171450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2179BED-CD4D-42B9-9E44-A5B49CB7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510540</xdr:colOff>
      <xdr:row>18</xdr:row>
      <xdr:rowOff>57150</xdr:rowOff>
    </xdr:from>
    <xdr:to>
      <xdr:col>29</xdr:col>
      <xdr:colOff>205740</xdr:colOff>
      <xdr:row>33</xdr:row>
      <xdr:rowOff>171450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933A5DB0-347A-4B3B-B43E-3FB3BD22E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266700</xdr:colOff>
      <xdr:row>17</xdr:row>
      <xdr:rowOff>129540</xdr:rowOff>
    </xdr:from>
    <xdr:to>
      <xdr:col>35</xdr:col>
      <xdr:colOff>571500</xdr:colOff>
      <xdr:row>33</xdr:row>
      <xdr:rowOff>68580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EF5258D-3458-4DBE-B0A7-94B6794F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525780</xdr:colOff>
      <xdr:row>34</xdr:row>
      <xdr:rowOff>22860</xdr:rowOff>
    </xdr:from>
    <xdr:to>
      <xdr:col>29</xdr:col>
      <xdr:colOff>220980</xdr:colOff>
      <xdr:row>49</xdr:row>
      <xdr:rowOff>137160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1DFDA8E-8F43-46A7-B89F-A48CC17A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69"/>
  <sheetViews>
    <sheetView tabSelected="1" topLeftCell="U1" workbookViewId="0">
      <pane ySplit="1" topLeftCell="A2" activePane="bottomLeft" state="frozen"/>
      <selection pane="bottomLeft" activeCell="AI43" sqref="AI43"/>
    </sheetView>
  </sheetViews>
  <sheetFormatPr defaultRowHeight="13.8" x14ac:dyDescent="0.25"/>
  <cols>
    <col min="13" max="13" width="8.88671875" customWidth="1"/>
    <col min="21" max="21" width="9.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23</v>
      </c>
    </row>
    <row r="2" spans="1:22" x14ac:dyDescent="0.25">
      <c r="A2">
        <v>5.9780984959808103E-2</v>
      </c>
      <c r="B2">
        <v>6.4241267703135901E-2</v>
      </c>
      <c r="C2">
        <v>3.2026913372581997E-2</v>
      </c>
      <c r="D2">
        <v>1.5071488645920899E-2</v>
      </c>
      <c r="E2">
        <v>9.01934398654331E-2</v>
      </c>
      <c r="F2">
        <v>7.5121951219512206E-2</v>
      </c>
      <c r="G2">
        <v>12.8634618371626</v>
      </c>
      <c r="H2">
        <v>274.40290550206697</v>
      </c>
      <c r="I2">
        <v>0.89336941670080705</v>
      </c>
      <c r="J2">
        <v>0.49191776639781098</v>
      </c>
      <c r="K2">
        <v>0</v>
      </c>
      <c r="L2">
        <v>5.9780984959808103E-2</v>
      </c>
      <c r="M2">
        <v>8.4279106440320994E-2</v>
      </c>
      <c r="N2">
        <v>1.57016683022571E-2</v>
      </c>
      <c r="O2">
        <v>0.27586206896551702</v>
      </c>
      <c r="P2">
        <v>7.8125E-3</v>
      </c>
      <c r="Q2">
        <v>7.8125E-3</v>
      </c>
      <c r="R2">
        <v>7.8125E-3</v>
      </c>
      <c r="S2">
        <v>0</v>
      </c>
      <c r="T2">
        <v>0</v>
      </c>
      <c r="U2" t="s">
        <v>21</v>
      </c>
      <c r="V2">
        <v>0</v>
      </c>
    </row>
    <row r="3" spans="1:22" x14ac:dyDescent="0.25">
      <c r="A3">
        <v>6.6008740387571999E-2</v>
      </c>
      <c r="B3">
        <v>6.7310028795252705E-2</v>
      </c>
      <c r="C3">
        <v>4.0228734810579002E-2</v>
      </c>
      <c r="D3">
        <v>1.94138670478914E-2</v>
      </c>
      <c r="E3">
        <v>9.2666190135811302E-2</v>
      </c>
      <c r="F3">
        <v>7.3252323087919902E-2</v>
      </c>
      <c r="G3">
        <v>22.423285362820401</v>
      </c>
      <c r="H3">
        <v>634.613854542068</v>
      </c>
      <c r="I3">
        <v>0.89219324226573404</v>
      </c>
      <c r="J3">
        <v>0.51372384253707304</v>
      </c>
      <c r="K3">
        <v>0</v>
      </c>
      <c r="L3">
        <v>6.6008740387571999E-2</v>
      </c>
      <c r="M3">
        <v>0.107936553670454</v>
      </c>
      <c r="N3">
        <v>1.5825914935707199E-2</v>
      </c>
      <c r="O3">
        <v>0.25</v>
      </c>
      <c r="P3">
        <v>9.0144230769230796E-3</v>
      </c>
      <c r="Q3">
        <v>7.8125E-3</v>
      </c>
      <c r="R3">
        <v>5.46875E-2</v>
      </c>
      <c r="S3">
        <v>4.6875E-2</v>
      </c>
      <c r="T3">
        <v>5.2631578947368397E-2</v>
      </c>
      <c r="U3" t="s">
        <v>21</v>
      </c>
      <c r="V3">
        <v>0</v>
      </c>
    </row>
    <row r="4" spans="1:22" x14ac:dyDescent="0.25">
      <c r="A4">
        <v>7.7315502695822699E-2</v>
      </c>
      <c r="B4">
        <v>8.38294209445061E-2</v>
      </c>
      <c r="C4">
        <v>3.6718458669981399E-2</v>
      </c>
      <c r="D4">
        <v>8.7010565568676201E-3</v>
      </c>
      <c r="E4">
        <v>0.131908017402113</v>
      </c>
      <c r="F4">
        <v>0.123206960845246</v>
      </c>
      <c r="G4">
        <v>30.757154580058401</v>
      </c>
      <c r="H4">
        <v>1024.9277047210001</v>
      </c>
      <c r="I4">
        <v>0.84638909187878197</v>
      </c>
      <c r="J4">
        <v>0.47890497911672703</v>
      </c>
      <c r="K4">
        <v>0</v>
      </c>
      <c r="L4">
        <v>7.7315502695822699E-2</v>
      </c>
      <c r="M4">
        <v>9.8706261567393594E-2</v>
      </c>
      <c r="N4">
        <v>1.5655577299412901E-2</v>
      </c>
      <c r="O4">
        <v>0.27118644067796599</v>
      </c>
      <c r="P4">
        <v>7.9900568181818198E-3</v>
      </c>
      <c r="Q4">
        <v>7.8125E-3</v>
      </c>
      <c r="R4">
        <v>1.5625E-2</v>
      </c>
      <c r="S4">
        <v>7.8125E-3</v>
      </c>
      <c r="T4">
        <v>4.6511627906976702E-2</v>
      </c>
      <c r="U4" t="s">
        <v>21</v>
      </c>
      <c r="V4">
        <v>0</v>
      </c>
    </row>
    <row r="5" spans="1:22" x14ac:dyDescent="0.25">
      <c r="A5">
        <v>0.151228091724635</v>
      </c>
      <c r="B5">
        <v>7.2110587262798495E-2</v>
      </c>
      <c r="C5">
        <v>0.158011187072716</v>
      </c>
      <c r="D5">
        <v>9.65817277812306E-2</v>
      </c>
      <c r="E5">
        <v>0.20795525170913601</v>
      </c>
      <c r="F5">
        <v>0.111373523927906</v>
      </c>
      <c r="G5">
        <v>1.2328312755437201</v>
      </c>
      <c r="H5">
        <v>4.1772962102531697</v>
      </c>
      <c r="I5">
        <v>0.963322461535984</v>
      </c>
      <c r="J5">
        <v>0.727231798861951</v>
      </c>
      <c r="K5">
        <v>8.3878185208203906E-2</v>
      </c>
      <c r="L5">
        <v>0.151228091724635</v>
      </c>
      <c r="M5">
        <v>8.8964848550459705E-2</v>
      </c>
      <c r="N5">
        <v>1.7797552836485001E-2</v>
      </c>
      <c r="O5">
        <v>0.25</v>
      </c>
      <c r="P5">
        <v>0.20149739583333301</v>
      </c>
      <c r="Q5">
        <v>7.8125E-3</v>
      </c>
      <c r="R5">
        <v>0.5625</v>
      </c>
      <c r="S5">
        <v>0.5546875</v>
      </c>
      <c r="T5">
        <v>0.24711907810499401</v>
      </c>
      <c r="U5" t="s">
        <v>21</v>
      </c>
      <c r="V5">
        <v>0</v>
      </c>
    </row>
    <row r="6" spans="1:22" x14ac:dyDescent="0.25">
      <c r="A6">
        <v>0.135120387296677</v>
      </c>
      <c r="B6">
        <v>7.9146100493586904E-2</v>
      </c>
      <c r="C6">
        <v>0.124656228727025</v>
      </c>
      <c r="D6">
        <v>7.8720217835262105E-2</v>
      </c>
      <c r="E6">
        <v>0.20604492852280501</v>
      </c>
      <c r="F6">
        <v>0.127324710687543</v>
      </c>
      <c r="G6">
        <v>1.10117366551545</v>
      </c>
      <c r="H6">
        <v>4.3337131547091001</v>
      </c>
      <c r="I6">
        <v>0.971955076212905</v>
      </c>
      <c r="J6">
        <v>0.78356805755387104</v>
      </c>
      <c r="K6">
        <v>0.1042614023145</v>
      </c>
      <c r="L6">
        <v>0.135120387296677</v>
      </c>
      <c r="M6">
        <v>0.106397844620363</v>
      </c>
      <c r="N6">
        <v>1.6931216931216901E-2</v>
      </c>
      <c r="O6">
        <v>0.266666666666667</v>
      </c>
      <c r="P6">
        <v>0.71281249999999996</v>
      </c>
      <c r="Q6">
        <v>7.8125E-3</v>
      </c>
      <c r="R6">
        <v>5.484375</v>
      </c>
      <c r="S6">
        <v>5.4765625</v>
      </c>
      <c r="T6">
        <v>0.208273894436519</v>
      </c>
      <c r="U6" t="s">
        <v>21</v>
      </c>
      <c r="V6">
        <v>0</v>
      </c>
    </row>
    <row r="7" spans="1:22" x14ac:dyDescent="0.25">
      <c r="A7">
        <v>0.13278640730618799</v>
      </c>
      <c r="B7">
        <v>7.9556865972979396E-2</v>
      </c>
      <c r="C7">
        <v>0.119089848308051</v>
      </c>
      <c r="D7">
        <v>6.7957992998833094E-2</v>
      </c>
      <c r="E7">
        <v>0.209591598599767</v>
      </c>
      <c r="F7">
        <v>0.14163360560093299</v>
      </c>
      <c r="G7">
        <v>1.93256243208397</v>
      </c>
      <c r="H7">
        <v>8.3088950367236407</v>
      </c>
      <c r="I7">
        <v>0.96318134631676999</v>
      </c>
      <c r="J7">
        <v>0.73830700448564002</v>
      </c>
      <c r="K7">
        <v>0.112555425904317</v>
      </c>
      <c r="L7">
        <v>0.13278640730618799</v>
      </c>
      <c r="M7">
        <v>0.11013192012272099</v>
      </c>
      <c r="N7">
        <v>1.71122994652406E-2</v>
      </c>
      <c r="O7">
        <v>0.25396825396825401</v>
      </c>
      <c r="P7">
        <v>0.298221982758621</v>
      </c>
      <c r="Q7">
        <v>7.8125E-3</v>
      </c>
      <c r="R7">
        <v>2.7265625</v>
      </c>
      <c r="S7">
        <v>2.71875</v>
      </c>
      <c r="T7">
        <v>0.12515964240102201</v>
      </c>
      <c r="U7" t="s">
        <v>21</v>
      </c>
      <c r="V7">
        <v>0</v>
      </c>
    </row>
    <row r="8" spans="1:22" x14ac:dyDescent="0.25">
      <c r="A8">
        <v>0.15076233017746499</v>
      </c>
      <c r="B8">
        <v>7.4463205203413305E-2</v>
      </c>
      <c r="C8">
        <v>0.16010638297872301</v>
      </c>
      <c r="D8">
        <v>9.2898936170212804E-2</v>
      </c>
      <c r="E8">
        <v>0.20571808510638301</v>
      </c>
      <c r="F8">
        <v>0.11281914893617</v>
      </c>
      <c r="G8">
        <v>1.53064323137138</v>
      </c>
      <c r="H8">
        <v>5.98749765804991</v>
      </c>
      <c r="I8">
        <v>0.967573069931702</v>
      </c>
      <c r="J8">
        <v>0.76263767027656604</v>
      </c>
      <c r="K8">
        <v>8.6196808510638295E-2</v>
      </c>
      <c r="L8">
        <v>0.15076233017746499</v>
      </c>
      <c r="M8">
        <v>0.10594451525412101</v>
      </c>
      <c r="N8">
        <v>2.6229508196721301E-2</v>
      </c>
      <c r="O8">
        <v>0.266666666666667</v>
      </c>
      <c r="P8">
        <v>0.47961956521739102</v>
      </c>
      <c r="Q8">
        <v>7.8125E-3</v>
      </c>
      <c r="R8">
        <v>5.3125</v>
      </c>
      <c r="S8">
        <v>5.3046875</v>
      </c>
      <c r="T8">
        <v>0.123991864787152</v>
      </c>
      <c r="U8" t="s">
        <v>21</v>
      </c>
      <c r="V8">
        <v>0</v>
      </c>
    </row>
    <row r="9" spans="1:22" x14ac:dyDescent="0.25">
      <c r="A9">
        <v>0.16051433216681699</v>
      </c>
      <c r="B9">
        <v>7.6766884876148495E-2</v>
      </c>
      <c r="C9">
        <v>0.144336775218427</v>
      </c>
      <c r="D9">
        <v>0.110532168387609</v>
      </c>
      <c r="E9">
        <v>0.231961874503574</v>
      </c>
      <c r="F9">
        <v>0.121429706115965</v>
      </c>
      <c r="G9">
        <v>1.39715636508704</v>
      </c>
      <c r="H9">
        <v>4.7666106950321199</v>
      </c>
      <c r="I9">
        <v>0.959254569785851</v>
      </c>
      <c r="J9">
        <v>0.71985790704656205</v>
      </c>
      <c r="K9">
        <v>0.12832406671961899</v>
      </c>
      <c r="L9">
        <v>0.16051433216681699</v>
      </c>
      <c r="M9">
        <v>9.3052430337195999E-2</v>
      </c>
      <c r="N9">
        <v>1.7758046614872399E-2</v>
      </c>
      <c r="O9">
        <v>0.144144144144144</v>
      </c>
      <c r="P9">
        <v>0.30133928571428598</v>
      </c>
      <c r="Q9">
        <v>7.8125E-3</v>
      </c>
      <c r="R9">
        <v>0.5390625</v>
      </c>
      <c r="S9">
        <v>0.53125</v>
      </c>
      <c r="T9">
        <v>0.28393665158371001</v>
      </c>
      <c r="U9" t="s">
        <v>21</v>
      </c>
      <c r="V9">
        <v>0</v>
      </c>
    </row>
    <row r="10" spans="1:22" x14ac:dyDescent="0.25">
      <c r="A10">
        <v>0.142239416807037</v>
      </c>
      <c r="B10">
        <v>7.8018462445883605E-2</v>
      </c>
      <c r="C10">
        <v>0.13858744394618799</v>
      </c>
      <c r="D10">
        <v>8.8206278026905796E-2</v>
      </c>
      <c r="E10">
        <v>0.208587443946188</v>
      </c>
      <c r="F10">
        <v>0.120381165919283</v>
      </c>
      <c r="G10">
        <v>1.09974615121553</v>
      </c>
      <c r="H10">
        <v>4.0702837058655703</v>
      </c>
      <c r="I10">
        <v>0.97072293218034</v>
      </c>
      <c r="J10">
        <v>0.77099205449007602</v>
      </c>
      <c r="K10">
        <v>0.21910313901345299</v>
      </c>
      <c r="L10">
        <v>0.142239416807037</v>
      </c>
      <c r="M10">
        <v>9.6728946206847605E-2</v>
      </c>
      <c r="N10">
        <v>1.7957351290684601E-2</v>
      </c>
      <c r="O10">
        <v>0.25</v>
      </c>
      <c r="P10">
        <v>0.33647629310344801</v>
      </c>
      <c r="Q10">
        <v>7.8125E-3</v>
      </c>
      <c r="R10">
        <v>2.1640625</v>
      </c>
      <c r="S10">
        <v>2.15625</v>
      </c>
      <c r="T10">
        <v>0.14827201783723501</v>
      </c>
      <c r="U10" t="s">
        <v>21</v>
      </c>
      <c r="V10">
        <v>0</v>
      </c>
    </row>
    <row r="11" spans="1:22" x14ac:dyDescent="0.25">
      <c r="A11">
        <v>0.13432877730982501</v>
      </c>
      <c r="B11">
        <v>8.0350027614377095E-2</v>
      </c>
      <c r="C11">
        <v>0.121451346893898</v>
      </c>
      <c r="D11">
        <v>7.5579989004947806E-2</v>
      </c>
      <c r="E11">
        <v>0.20195711929631699</v>
      </c>
      <c r="F11">
        <v>0.12637713029136899</v>
      </c>
      <c r="G11">
        <v>1.19036844433836</v>
      </c>
      <c r="H11">
        <v>4.7873098330340698</v>
      </c>
      <c r="I11">
        <v>0.97524614252479702</v>
      </c>
      <c r="J11">
        <v>0.804505253038031</v>
      </c>
      <c r="K11">
        <v>1.1698735568994E-2</v>
      </c>
      <c r="L11">
        <v>0.13432877730982501</v>
      </c>
      <c r="M11">
        <v>0.105880926304665</v>
      </c>
      <c r="N11">
        <v>1.93003618817853E-2</v>
      </c>
      <c r="O11">
        <v>0.26229508196721302</v>
      </c>
      <c r="P11">
        <v>0.34036458333333303</v>
      </c>
      <c r="Q11">
        <v>1.5625E-2</v>
      </c>
      <c r="R11">
        <v>4.6953125</v>
      </c>
      <c r="S11">
        <v>4.6796875</v>
      </c>
      <c r="T11">
        <v>8.9919981578492902E-2</v>
      </c>
      <c r="U11" t="s">
        <v>21</v>
      </c>
      <c r="V11">
        <v>0</v>
      </c>
    </row>
    <row r="12" spans="1:22" x14ac:dyDescent="0.25">
      <c r="A12">
        <v>0.15702051105679499</v>
      </c>
      <c r="B12">
        <v>7.1942930681168804E-2</v>
      </c>
      <c r="C12">
        <v>0.168160152526215</v>
      </c>
      <c r="D12">
        <v>0.101429933269781</v>
      </c>
      <c r="E12">
        <v>0.21673975214489999</v>
      </c>
      <c r="F12">
        <v>0.115309818875119</v>
      </c>
      <c r="G12">
        <v>0.97944227542161</v>
      </c>
      <c r="H12">
        <v>3.97422262552131</v>
      </c>
      <c r="I12">
        <v>0.96524913928740996</v>
      </c>
      <c r="J12">
        <v>0.73369287792875704</v>
      </c>
      <c r="K12">
        <v>9.6358436606291703E-2</v>
      </c>
      <c r="L12">
        <v>0.15702051105679499</v>
      </c>
      <c r="M12">
        <v>8.8893982994800197E-2</v>
      </c>
      <c r="N12">
        <v>2.2068965517241398E-2</v>
      </c>
      <c r="O12">
        <v>0.11764705882352899</v>
      </c>
      <c r="P12">
        <v>0.46022727272727298</v>
      </c>
      <c r="Q12">
        <v>7.8125E-3</v>
      </c>
      <c r="R12">
        <v>2.8125</v>
      </c>
      <c r="S12">
        <v>2.8046875</v>
      </c>
      <c r="T12">
        <v>0.2</v>
      </c>
      <c r="U12" t="s">
        <v>21</v>
      </c>
      <c r="V12">
        <v>0</v>
      </c>
    </row>
    <row r="13" spans="1:22" x14ac:dyDescent="0.25">
      <c r="A13">
        <v>0.13855052138903301</v>
      </c>
      <c r="B13">
        <v>7.7053992998288398E-2</v>
      </c>
      <c r="C13">
        <v>0.127526595744681</v>
      </c>
      <c r="D13">
        <v>8.7313829787233996E-2</v>
      </c>
      <c r="E13">
        <v>0.202739361702128</v>
      </c>
      <c r="F13">
        <v>0.11542553191489401</v>
      </c>
      <c r="G13">
        <v>1.62676986679461</v>
      </c>
      <c r="H13">
        <v>6.2913650787084903</v>
      </c>
      <c r="I13">
        <v>0.96600377505569202</v>
      </c>
      <c r="J13">
        <v>0.75204201269243598</v>
      </c>
      <c r="K13">
        <v>1.2101063829787199E-2</v>
      </c>
      <c r="L13">
        <v>0.13855052138903301</v>
      </c>
      <c r="M13">
        <v>0.104199318686673</v>
      </c>
      <c r="N13">
        <v>1.9138755980861202E-2</v>
      </c>
      <c r="O13">
        <v>0.26229508196721302</v>
      </c>
      <c r="P13">
        <v>0.24609375</v>
      </c>
      <c r="Q13">
        <v>7.8125E-3</v>
      </c>
      <c r="R13">
        <v>2.71875</v>
      </c>
      <c r="S13">
        <v>2.7109375</v>
      </c>
      <c r="T13">
        <v>0.132351371544455</v>
      </c>
      <c r="U13" t="s">
        <v>21</v>
      </c>
      <c r="V13">
        <v>0</v>
      </c>
    </row>
    <row r="14" spans="1:22" x14ac:dyDescent="0.25">
      <c r="A14">
        <v>0.13734274188072301</v>
      </c>
      <c r="B14">
        <v>8.08767069335911E-2</v>
      </c>
      <c r="C14">
        <v>0.124262508122157</v>
      </c>
      <c r="D14">
        <v>8.3144899285250207E-2</v>
      </c>
      <c r="E14">
        <v>0.209226770630279</v>
      </c>
      <c r="F14">
        <v>0.12608187134502899</v>
      </c>
      <c r="G14">
        <v>1.3787282035098201</v>
      </c>
      <c r="H14">
        <v>5.0089516250043298</v>
      </c>
      <c r="I14">
        <v>0.96351352778845001</v>
      </c>
      <c r="J14">
        <v>0.73614995506744496</v>
      </c>
      <c r="K14">
        <v>0.108434048083171</v>
      </c>
      <c r="L14">
        <v>0.13734274188072301</v>
      </c>
      <c r="M14">
        <v>9.26440193108201E-2</v>
      </c>
      <c r="N14">
        <v>1.6789087093389301E-2</v>
      </c>
      <c r="O14">
        <v>0.21333333333333299</v>
      </c>
      <c r="P14">
        <v>0.48167067307692302</v>
      </c>
      <c r="Q14">
        <v>1.5625E-2</v>
      </c>
      <c r="R14">
        <v>5.015625</v>
      </c>
      <c r="S14">
        <v>5</v>
      </c>
      <c r="T14">
        <v>8.8499999999999995E-2</v>
      </c>
      <c r="U14" t="s">
        <v>21</v>
      </c>
      <c r="V14">
        <v>0</v>
      </c>
    </row>
    <row r="15" spans="1:22" x14ac:dyDescent="0.25">
      <c r="A15">
        <v>0.18122545937376699</v>
      </c>
      <c r="B15">
        <v>6.0042054519488901E-2</v>
      </c>
      <c r="C15">
        <v>0.19095320623916801</v>
      </c>
      <c r="D15">
        <v>0.12883882149046799</v>
      </c>
      <c r="E15">
        <v>0.229532062391681</v>
      </c>
      <c r="F15">
        <v>0.100693240901213</v>
      </c>
      <c r="G15">
        <v>1.36943045758527</v>
      </c>
      <c r="H15">
        <v>5.47559978801453</v>
      </c>
      <c r="I15">
        <v>0.93744576046864603</v>
      </c>
      <c r="J15">
        <v>0.53707999494102598</v>
      </c>
      <c r="K15">
        <v>0.21982668977469699</v>
      </c>
      <c r="L15">
        <v>0.18122545937376699</v>
      </c>
      <c r="M15">
        <v>0.131503722276956</v>
      </c>
      <c r="N15">
        <v>2.5000000000000001E-2</v>
      </c>
      <c r="O15">
        <v>0.27586206896551702</v>
      </c>
      <c r="P15">
        <v>1.2771139705882399</v>
      </c>
      <c r="Q15">
        <v>7.8125E-3</v>
      </c>
      <c r="R15">
        <v>2.8046875</v>
      </c>
      <c r="S15">
        <v>2.796875</v>
      </c>
      <c r="T15">
        <v>0.41655027932960897</v>
      </c>
      <c r="U15" t="s">
        <v>21</v>
      </c>
      <c r="V15">
        <v>0</v>
      </c>
    </row>
    <row r="16" spans="1:22" x14ac:dyDescent="0.25">
      <c r="A16">
        <v>0.183115280687352</v>
      </c>
      <c r="B16">
        <v>6.6982350373064103E-2</v>
      </c>
      <c r="C16">
        <v>0.19123252858958101</v>
      </c>
      <c r="D16">
        <v>0.12914866581956799</v>
      </c>
      <c r="E16">
        <v>0.240152477763659</v>
      </c>
      <c r="F16">
        <v>0.11100381194409099</v>
      </c>
      <c r="G16">
        <v>3.5681040235310899</v>
      </c>
      <c r="H16">
        <v>35.384748452649397</v>
      </c>
      <c r="I16">
        <v>0.940332622910243</v>
      </c>
      <c r="J16">
        <v>0.57139420151872</v>
      </c>
      <c r="K16">
        <v>4.9987293519694997E-2</v>
      </c>
      <c r="L16">
        <v>0.183115280687352</v>
      </c>
      <c r="M16">
        <v>0.102798695064569</v>
      </c>
      <c r="N16">
        <v>2.0833333333333301E-2</v>
      </c>
      <c r="O16">
        <v>0.27586206896551702</v>
      </c>
      <c r="P16">
        <v>1.24573863636364</v>
      </c>
      <c r="Q16">
        <v>0.203125</v>
      </c>
      <c r="R16">
        <v>6.7421875</v>
      </c>
      <c r="S16">
        <v>6.5390625</v>
      </c>
      <c r="T16">
        <v>0.139331767807852</v>
      </c>
      <c r="U16" t="s">
        <v>21</v>
      </c>
      <c r="V16">
        <v>0</v>
      </c>
    </row>
    <row r="17" spans="1:22" x14ac:dyDescent="0.25">
      <c r="A17">
        <v>0.174272105181833</v>
      </c>
      <c r="B17">
        <v>6.9411045323582804E-2</v>
      </c>
      <c r="C17">
        <v>0.19087410665200699</v>
      </c>
      <c r="D17">
        <v>0.115601979109401</v>
      </c>
      <c r="E17">
        <v>0.22827927432655301</v>
      </c>
      <c r="F17">
        <v>0.112677295217152</v>
      </c>
      <c r="G17">
        <v>4.4850383501582201</v>
      </c>
      <c r="H17">
        <v>61.764908314147299</v>
      </c>
      <c r="I17">
        <v>0.950972024663856</v>
      </c>
      <c r="J17">
        <v>0.63519917844961404</v>
      </c>
      <c r="K17">
        <v>5.0027487630566199E-2</v>
      </c>
      <c r="L17">
        <v>0.174272105181833</v>
      </c>
      <c r="M17">
        <v>0.102045991451092</v>
      </c>
      <c r="N17">
        <v>1.8327605956471898E-2</v>
      </c>
      <c r="O17">
        <v>0.246153846153846</v>
      </c>
      <c r="P17">
        <v>1.6212993421052599</v>
      </c>
      <c r="Q17">
        <v>7.8125E-3</v>
      </c>
      <c r="R17">
        <v>7</v>
      </c>
      <c r="S17">
        <v>6.9921875</v>
      </c>
      <c r="T17">
        <v>0.209310986964618</v>
      </c>
      <c r="U17" t="s">
        <v>21</v>
      </c>
      <c r="V17">
        <v>0</v>
      </c>
    </row>
    <row r="18" spans="1:22" x14ac:dyDescent="0.25">
      <c r="A18">
        <v>0.19084629765289701</v>
      </c>
      <c r="B18">
        <v>6.5790282387802906E-2</v>
      </c>
      <c r="C18">
        <v>0.20795098706603099</v>
      </c>
      <c r="D18">
        <v>0.13228046289993201</v>
      </c>
      <c r="E18">
        <v>0.244356705241661</v>
      </c>
      <c r="F18">
        <v>0.112076242341729</v>
      </c>
      <c r="G18">
        <v>1.5623036830286301</v>
      </c>
      <c r="H18">
        <v>7.83434988641618</v>
      </c>
      <c r="I18">
        <v>0.93854601344011601</v>
      </c>
      <c r="J18">
        <v>0.53880958411840696</v>
      </c>
      <c r="K18">
        <v>5.0129339686861799E-2</v>
      </c>
      <c r="L18">
        <v>0.19084629765289701</v>
      </c>
      <c r="M18">
        <v>0.113322801479182</v>
      </c>
      <c r="N18">
        <v>1.7543859649122799E-2</v>
      </c>
      <c r="O18">
        <v>0.27586206896551702</v>
      </c>
      <c r="P18">
        <v>1.43411458333333</v>
      </c>
      <c r="Q18">
        <v>7.8125E-3</v>
      </c>
      <c r="R18">
        <v>6.3203125</v>
      </c>
      <c r="S18">
        <v>6.3125</v>
      </c>
      <c r="T18">
        <v>0.25477978832365999</v>
      </c>
      <c r="U18" t="s">
        <v>21</v>
      </c>
      <c r="V18">
        <v>0</v>
      </c>
    </row>
    <row r="19" spans="1:22" x14ac:dyDescent="0.25">
      <c r="A19">
        <v>0.17124697134998601</v>
      </c>
      <c r="B19">
        <v>7.4871569699177007E-2</v>
      </c>
      <c r="C19">
        <v>0.15280665280665301</v>
      </c>
      <c r="D19">
        <v>0.122390852390852</v>
      </c>
      <c r="E19">
        <v>0.243617463617464</v>
      </c>
      <c r="F19">
        <v>0.12122661122661101</v>
      </c>
      <c r="G19">
        <v>3.2071698269589901</v>
      </c>
      <c r="H19">
        <v>25.765564944838999</v>
      </c>
      <c r="I19">
        <v>0.93695353686758598</v>
      </c>
      <c r="J19">
        <v>0.586419514172829</v>
      </c>
      <c r="K19">
        <v>5.9958419958420002E-2</v>
      </c>
      <c r="L19">
        <v>0.17124697134998601</v>
      </c>
      <c r="M19">
        <v>7.9718312203252803E-2</v>
      </c>
      <c r="N19">
        <v>1.56709108716944E-2</v>
      </c>
      <c r="O19">
        <v>0.26229508196721302</v>
      </c>
      <c r="P19">
        <v>0.106279481132075</v>
      </c>
      <c r="Q19">
        <v>7.8125E-3</v>
      </c>
      <c r="R19">
        <v>0.5703125</v>
      </c>
      <c r="S19">
        <v>0.5625</v>
      </c>
      <c r="T19">
        <v>0.138354700854701</v>
      </c>
      <c r="U19" t="s">
        <v>21</v>
      </c>
      <c r="V19">
        <v>0</v>
      </c>
    </row>
    <row r="20" spans="1:22" x14ac:dyDescent="0.25">
      <c r="A20">
        <v>0.168345946168349</v>
      </c>
      <c r="B20">
        <v>7.4120817065231007E-2</v>
      </c>
      <c r="C20">
        <v>0.145618471687741</v>
      </c>
      <c r="D20">
        <v>0.115755909840572</v>
      </c>
      <c r="E20">
        <v>0.23982407916437601</v>
      </c>
      <c r="F20">
        <v>0.124068169323804</v>
      </c>
      <c r="G20">
        <v>2.7043347287278698</v>
      </c>
      <c r="H20">
        <v>18.484702596893399</v>
      </c>
      <c r="I20">
        <v>0.934523379604557</v>
      </c>
      <c r="J20">
        <v>0.55974231826604004</v>
      </c>
      <c r="K20">
        <v>6.00329851566795E-2</v>
      </c>
      <c r="L20">
        <v>0.168345946168349</v>
      </c>
      <c r="M20">
        <v>8.3484022127600699E-2</v>
      </c>
      <c r="N20">
        <v>1.5717092337917501E-2</v>
      </c>
      <c r="O20">
        <v>0.231884057971014</v>
      </c>
      <c r="P20">
        <v>0.14656250000000001</v>
      </c>
      <c r="Q20">
        <v>7.8125E-3</v>
      </c>
      <c r="R20">
        <v>3.125</v>
      </c>
      <c r="S20">
        <v>3.1171875</v>
      </c>
      <c r="T20">
        <v>5.9536596593524602E-2</v>
      </c>
      <c r="U20" t="s">
        <v>21</v>
      </c>
      <c r="V20">
        <v>0</v>
      </c>
    </row>
    <row r="21" spans="1:22" x14ac:dyDescent="0.25">
      <c r="A21">
        <v>0.17363137605385801</v>
      </c>
      <c r="B21">
        <v>7.3351512008514003E-2</v>
      </c>
      <c r="C21">
        <v>0.15356855739169301</v>
      </c>
      <c r="D21">
        <v>0.12368021438142</v>
      </c>
      <c r="E21">
        <v>0.24423403305046901</v>
      </c>
      <c r="F21">
        <v>0.120553818669049</v>
      </c>
      <c r="G21">
        <v>2.80497488480386</v>
      </c>
      <c r="H21">
        <v>20.857543156058799</v>
      </c>
      <c r="I21">
        <v>0.93091689281977297</v>
      </c>
      <c r="J21">
        <v>0.51826855653076098</v>
      </c>
      <c r="K21">
        <v>6.0026797677534598E-2</v>
      </c>
      <c r="L21">
        <v>0.17363137605385801</v>
      </c>
      <c r="M21">
        <v>9.0129538640653498E-2</v>
      </c>
      <c r="N21">
        <v>1.57016683022571E-2</v>
      </c>
      <c r="O21">
        <v>0.21052631578947401</v>
      </c>
      <c r="P21">
        <v>0.19304435483870999</v>
      </c>
      <c r="Q21">
        <v>7.8125E-3</v>
      </c>
      <c r="R21">
        <v>2.8203125</v>
      </c>
      <c r="S21">
        <v>2.8125</v>
      </c>
      <c r="T21">
        <v>6.8123861566484506E-2</v>
      </c>
      <c r="U21" t="s">
        <v>21</v>
      </c>
      <c r="V21">
        <v>0</v>
      </c>
    </row>
    <row r="22" spans="1:22" x14ac:dyDescent="0.25">
      <c r="A22">
        <v>0.172754287202847</v>
      </c>
      <c r="B22">
        <v>7.6902583014039599E-2</v>
      </c>
      <c r="C22">
        <v>0.17773628938156399</v>
      </c>
      <c r="D22">
        <v>0.120070011668611</v>
      </c>
      <c r="E22">
        <v>0.24536756126021</v>
      </c>
      <c r="F22">
        <v>0.125297549591599</v>
      </c>
      <c r="G22">
        <v>2.9677650933362298</v>
      </c>
      <c r="H22">
        <v>20.0781146980326</v>
      </c>
      <c r="I22">
        <v>0.925539326979812</v>
      </c>
      <c r="J22">
        <v>0.52308112257321904</v>
      </c>
      <c r="K22">
        <v>5.9953325554259002E-2</v>
      </c>
      <c r="L22">
        <v>0.172754287202847</v>
      </c>
      <c r="M22">
        <v>9.3573512505057299E-2</v>
      </c>
      <c r="N22">
        <v>1.5763546798029601E-2</v>
      </c>
      <c r="O22">
        <v>0.2</v>
      </c>
      <c r="P22">
        <v>0.23587740384615399</v>
      </c>
      <c r="Q22">
        <v>7.8125E-3</v>
      </c>
      <c r="R22">
        <v>0.71875</v>
      </c>
      <c r="S22">
        <v>0.7109375</v>
      </c>
      <c r="T22">
        <v>0.23506927854753901</v>
      </c>
      <c r="U22" t="s">
        <v>21</v>
      </c>
      <c r="V22">
        <v>0</v>
      </c>
    </row>
    <row r="23" spans="1:22" x14ac:dyDescent="0.25">
      <c r="A23">
        <v>0.181015393833521</v>
      </c>
      <c r="B23">
        <v>7.4369303833135295E-2</v>
      </c>
      <c r="C23">
        <v>0.169298813376483</v>
      </c>
      <c r="D23">
        <v>0.12867313915857601</v>
      </c>
      <c r="E23">
        <v>0.25417475728155298</v>
      </c>
      <c r="F23">
        <v>0.125501618122977</v>
      </c>
      <c r="G23">
        <v>2.58732453355436</v>
      </c>
      <c r="H23">
        <v>12.2814319226622</v>
      </c>
      <c r="I23">
        <v>0.91528411962661604</v>
      </c>
      <c r="J23">
        <v>0.475317470815803</v>
      </c>
      <c r="K23">
        <v>5.9956850053937402E-2</v>
      </c>
      <c r="L23">
        <v>0.181015393833521</v>
      </c>
      <c r="M23">
        <v>9.8643410193325495E-2</v>
      </c>
      <c r="N23">
        <v>1.6145307769929399E-2</v>
      </c>
      <c r="O23">
        <v>0.27586206896551702</v>
      </c>
      <c r="P23">
        <v>0.20984375</v>
      </c>
      <c r="Q23">
        <v>7.8125E-3</v>
      </c>
      <c r="R23">
        <v>3.6953125</v>
      </c>
      <c r="S23">
        <v>3.6875</v>
      </c>
      <c r="T23">
        <v>5.9939971751412399E-2</v>
      </c>
      <c r="U23" t="s">
        <v>21</v>
      </c>
      <c r="V23">
        <v>0</v>
      </c>
    </row>
    <row r="24" spans="1:22" x14ac:dyDescent="0.25">
      <c r="A24">
        <v>0.16353585347086799</v>
      </c>
      <c r="B24">
        <v>7.2448898313092994E-2</v>
      </c>
      <c r="C24">
        <v>0.145542521994135</v>
      </c>
      <c r="D24">
        <v>0.11392961876832799</v>
      </c>
      <c r="E24">
        <v>0.22744868035190599</v>
      </c>
      <c r="F24">
        <v>0.113519061583578</v>
      </c>
      <c r="G24">
        <v>3.5876499900436598</v>
      </c>
      <c r="H24">
        <v>28.6537805052841</v>
      </c>
      <c r="I24">
        <v>0.927014678290766</v>
      </c>
      <c r="J24">
        <v>0.54242240354193605</v>
      </c>
      <c r="K24">
        <v>5.9941348973606999E-2</v>
      </c>
      <c r="L24">
        <v>0.16353585347086799</v>
      </c>
      <c r="M24">
        <v>6.2541643860424601E-2</v>
      </c>
      <c r="N24">
        <v>1.5686274509803901E-2</v>
      </c>
      <c r="O24">
        <v>0.19753086419753099</v>
      </c>
      <c r="P24">
        <v>5.9621710526315798E-2</v>
      </c>
      <c r="Q24">
        <v>7.8125E-3</v>
      </c>
      <c r="R24">
        <v>0.4453125</v>
      </c>
      <c r="S24">
        <v>0.4375</v>
      </c>
      <c r="T24">
        <v>9.1698841698841696E-2</v>
      </c>
      <c r="U24" t="s">
        <v>21</v>
      </c>
      <c r="V24">
        <v>0</v>
      </c>
    </row>
    <row r="25" spans="1:22" x14ac:dyDescent="0.25">
      <c r="A25">
        <v>0.17021279750826099</v>
      </c>
      <c r="B25">
        <v>7.5104946072289805E-2</v>
      </c>
      <c r="C25">
        <v>0.14605299860529999</v>
      </c>
      <c r="D25">
        <v>0.123988842398884</v>
      </c>
      <c r="E25">
        <v>0.25012552301255198</v>
      </c>
      <c r="F25">
        <v>0.12613668061366801</v>
      </c>
      <c r="G25">
        <v>2.8167929183515801</v>
      </c>
      <c r="H25">
        <v>13.764582200940399</v>
      </c>
      <c r="I25">
        <v>0.91383225360862397</v>
      </c>
      <c r="J25">
        <v>0.48796571569196501</v>
      </c>
      <c r="K25">
        <v>5.9944211994421202E-2</v>
      </c>
      <c r="L25">
        <v>0.17021279750826099</v>
      </c>
      <c r="M25">
        <v>7.7698414925788398E-2</v>
      </c>
      <c r="N25">
        <v>1.57016683022571E-2</v>
      </c>
      <c r="O25">
        <v>0.19277108433734899</v>
      </c>
      <c r="P25">
        <v>0.1015625</v>
      </c>
      <c r="Q25">
        <v>7.8125E-3</v>
      </c>
      <c r="R25">
        <v>0.5625</v>
      </c>
      <c r="S25">
        <v>0.5546875</v>
      </c>
      <c r="T25">
        <v>0.16179126038281</v>
      </c>
      <c r="U25" t="s">
        <v>21</v>
      </c>
      <c r="V25">
        <v>0</v>
      </c>
    </row>
    <row r="26" spans="1:22" x14ac:dyDescent="0.25">
      <c r="A26">
        <v>0.160422476518119</v>
      </c>
      <c r="B26">
        <v>7.6614764456047896E-2</v>
      </c>
      <c r="C26">
        <v>0.14482380579483201</v>
      </c>
      <c r="D26">
        <v>0.120924040720439</v>
      </c>
      <c r="E26">
        <v>0.23724353954581101</v>
      </c>
      <c r="F26">
        <v>0.116319498825372</v>
      </c>
      <c r="G26">
        <v>6.2532082519884797</v>
      </c>
      <c r="H26">
        <v>85.491925691416199</v>
      </c>
      <c r="I26">
        <v>0.93302964702820601</v>
      </c>
      <c r="J26">
        <v>0.567423613537129</v>
      </c>
      <c r="K26">
        <v>6.0078308535630398E-2</v>
      </c>
      <c r="L26">
        <v>0.160422476518119</v>
      </c>
      <c r="M26">
        <v>9.8944146178429296E-2</v>
      </c>
      <c r="N26">
        <v>1.60965794768612E-2</v>
      </c>
      <c r="O26">
        <v>0.27586206896551702</v>
      </c>
      <c r="P26">
        <v>0.206756161971831</v>
      </c>
      <c r="Q26">
        <v>7.8125E-3</v>
      </c>
      <c r="R26">
        <v>3.953125</v>
      </c>
      <c r="S26">
        <v>3.9453125</v>
      </c>
      <c r="T26">
        <v>7.3889674681753906E-2</v>
      </c>
      <c r="U26" t="s">
        <v>21</v>
      </c>
      <c r="V26">
        <v>0</v>
      </c>
    </row>
    <row r="27" spans="1:22" x14ac:dyDescent="0.25">
      <c r="A27">
        <v>0.16469983804652699</v>
      </c>
      <c r="B27">
        <v>7.5361772359179999E-2</v>
      </c>
      <c r="C27">
        <v>0.147018469656992</v>
      </c>
      <c r="D27">
        <v>0.118698328935796</v>
      </c>
      <c r="E27">
        <v>0.24047493403693901</v>
      </c>
      <c r="F27">
        <v>0.12177660510114301</v>
      </c>
      <c r="G27">
        <v>4.2086084051705503</v>
      </c>
      <c r="H27">
        <v>43.681885425165198</v>
      </c>
      <c r="I27">
        <v>0.94066879023432404</v>
      </c>
      <c r="J27">
        <v>0.60402048510629103</v>
      </c>
      <c r="K27">
        <v>5.9964819700967502E-2</v>
      </c>
      <c r="L27">
        <v>0.16469983804652699</v>
      </c>
      <c r="M27">
        <v>8.2962611352363796E-2</v>
      </c>
      <c r="N27">
        <v>1.5640273704789799E-2</v>
      </c>
      <c r="O27">
        <v>0.25396825396825401</v>
      </c>
      <c r="P27">
        <v>0.14335317460317501</v>
      </c>
      <c r="Q27">
        <v>7.8125E-3</v>
      </c>
      <c r="R27">
        <v>1.0625</v>
      </c>
      <c r="S27">
        <v>1.0546875</v>
      </c>
      <c r="T27">
        <v>0.125925925925926</v>
      </c>
      <c r="U27" t="s">
        <v>21</v>
      </c>
      <c r="V27">
        <v>0</v>
      </c>
    </row>
    <row r="28" spans="1:22" x14ac:dyDescent="0.25">
      <c r="A28">
        <v>0.169578801414252</v>
      </c>
      <c r="B28">
        <v>7.5634513957269806E-2</v>
      </c>
      <c r="C28">
        <v>0.186467576791809</v>
      </c>
      <c r="D28">
        <v>0.11670648464163801</v>
      </c>
      <c r="E28">
        <v>0.23854948805460799</v>
      </c>
      <c r="F28">
        <v>0.121843003412969</v>
      </c>
      <c r="G28">
        <v>4.2699226778214499</v>
      </c>
      <c r="H28">
        <v>45.895247817627997</v>
      </c>
      <c r="I28">
        <v>0.92949804221594901</v>
      </c>
      <c r="J28">
        <v>0.54370854407552904</v>
      </c>
      <c r="K28">
        <v>5.9965870307167199E-2</v>
      </c>
      <c r="L28">
        <v>0.169578801414252</v>
      </c>
      <c r="M28">
        <v>8.24513207182936E-2</v>
      </c>
      <c r="N28">
        <v>1.6210739614994901E-2</v>
      </c>
      <c r="O28">
        <v>0.27118644067796599</v>
      </c>
      <c r="P28">
        <v>0.1484375</v>
      </c>
      <c r="Q28">
        <v>7.8125E-3</v>
      </c>
      <c r="R28">
        <v>3.609375</v>
      </c>
      <c r="S28">
        <v>3.6015625</v>
      </c>
      <c r="T28">
        <v>5.0840563991323202E-2</v>
      </c>
      <c r="U28" t="s">
        <v>21</v>
      </c>
      <c r="V28">
        <v>0</v>
      </c>
    </row>
    <row r="29" spans="1:22" x14ac:dyDescent="0.25">
      <c r="A29">
        <v>0.16902100392625399</v>
      </c>
      <c r="B29">
        <v>7.1778152094669506E-2</v>
      </c>
      <c r="C29">
        <v>0.14316848281642899</v>
      </c>
      <c r="D29">
        <v>0.12580050293378001</v>
      </c>
      <c r="E29">
        <v>0.248315171835708</v>
      </c>
      <c r="F29">
        <v>0.122514668901928</v>
      </c>
      <c r="G29">
        <v>3.0792733951743201</v>
      </c>
      <c r="H29">
        <v>14.3402988428128</v>
      </c>
      <c r="I29">
        <v>0.90227525605673498</v>
      </c>
      <c r="J29">
        <v>0.47774572307547802</v>
      </c>
      <c r="K29">
        <v>0.12814752724224601</v>
      </c>
      <c r="L29">
        <v>0.16902100392625399</v>
      </c>
      <c r="M29">
        <v>0.13059832768784699</v>
      </c>
      <c r="N29">
        <v>1.58415841584158E-2</v>
      </c>
      <c r="O29">
        <v>0.22535211267605601</v>
      </c>
      <c r="P29">
        <v>0.33531250000000001</v>
      </c>
      <c r="Q29">
        <v>7.8125E-3</v>
      </c>
      <c r="R29">
        <v>0.7109375</v>
      </c>
      <c r="S29">
        <v>0.703125</v>
      </c>
      <c r="T29">
        <v>0.39735449735449702</v>
      </c>
      <c r="U29" t="s">
        <v>21</v>
      </c>
      <c r="V29">
        <v>0</v>
      </c>
    </row>
    <row r="30" spans="1:22" x14ac:dyDescent="0.25">
      <c r="A30">
        <v>0.167340238692684</v>
      </c>
      <c r="B30">
        <v>7.2841230231836807E-2</v>
      </c>
      <c r="C30">
        <v>0.14173913043478301</v>
      </c>
      <c r="D30">
        <v>0.12217391304347799</v>
      </c>
      <c r="E30">
        <v>0.24</v>
      </c>
      <c r="F30">
        <v>0.117826086956522</v>
      </c>
      <c r="G30">
        <v>2.1921262456884398</v>
      </c>
      <c r="H30">
        <v>8.1524097848738997</v>
      </c>
      <c r="I30">
        <v>0.91376349330673101</v>
      </c>
      <c r="J30">
        <v>0.53947908975515302</v>
      </c>
      <c r="K30">
        <v>0.13478260869565201</v>
      </c>
      <c r="L30">
        <v>0.167340238692684</v>
      </c>
      <c r="M30">
        <v>0.120052183696988</v>
      </c>
      <c r="N30">
        <v>1.6243654822334998E-2</v>
      </c>
      <c r="O30">
        <v>0.26229508196721302</v>
      </c>
      <c r="P30">
        <v>0.29867788461538503</v>
      </c>
      <c r="Q30">
        <v>7.8125E-3</v>
      </c>
      <c r="R30">
        <v>0.6796875</v>
      </c>
      <c r="S30">
        <v>0.671875</v>
      </c>
      <c r="T30">
        <v>0.38477801268498901</v>
      </c>
      <c r="U30" t="s">
        <v>21</v>
      </c>
      <c r="V30">
        <v>0</v>
      </c>
    </row>
    <row r="31" spans="1:22" x14ac:dyDescent="0.25">
      <c r="A31">
        <v>0.18052782144641399</v>
      </c>
      <c r="B31">
        <v>7.0866998073759901E-2</v>
      </c>
      <c r="C31">
        <v>0.14238532110091701</v>
      </c>
      <c r="D31">
        <v>0.12954128440366999</v>
      </c>
      <c r="E31">
        <v>0.25247706422018401</v>
      </c>
      <c r="F31">
        <v>0.122935779816514</v>
      </c>
      <c r="G31">
        <v>2.79996894420966</v>
      </c>
      <c r="H31">
        <v>12.190360522579599</v>
      </c>
      <c r="I31">
        <v>0.85311489369534499</v>
      </c>
      <c r="J31">
        <v>0.31342644969790301</v>
      </c>
      <c r="K31">
        <v>0.13357798165137599</v>
      </c>
      <c r="L31">
        <v>0.18052782144641399</v>
      </c>
      <c r="M31">
        <v>0.12660744076727601</v>
      </c>
      <c r="N31">
        <v>1.7039403620873299E-2</v>
      </c>
      <c r="O31">
        <v>0.17777777777777801</v>
      </c>
      <c r="P31">
        <v>0.23486328125</v>
      </c>
      <c r="Q31">
        <v>7.8125E-3</v>
      </c>
      <c r="R31">
        <v>0.5078125</v>
      </c>
      <c r="S31">
        <v>0.5</v>
      </c>
      <c r="T31">
        <v>0.32924107142857101</v>
      </c>
      <c r="U31" t="s">
        <v>21</v>
      </c>
      <c r="V31">
        <v>0</v>
      </c>
    </row>
    <row r="32" spans="1:22" x14ac:dyDescent="0.25">
      <c r="A32">
        <v>0.153039047583376</v>
      </c>
      <c r="B32">
        <v>7.4031129973589696E-2</v>
      </c>
      <c r="C32">
        <v>0.158064516129032</v>
      </c>
      <c r="D32">
        <v>9.2731182795698905E-2</v>
      </c>
      <c r="E32">
        <v>0.214365591397849</v>
      </c>
      <c r="F32">
        <v>0.121634408602151</v>
      </c>
      <c r="G32">
        <v>0.88570164756483705</v>
      </c>
      <c r="H32">
        <v>3.5239818555584401</v>
      </c>
      <c r="I32">
        <v>0.97321784161962899</v>
      </c>
      <c r="J32">
        <v>0.80755170840232104</v>
      </c>
      <c r="K32">
        <v>0.21677419354838701</v>
      </c>
      <c r="L32">
        <v>0.153039047583376</v>
      </c>
      <c r="M32">
        <v>6.7407498731640994E-2</v>
      </c>
      <c r="N32">
        <v>1.6260162601626001E-2</v>
      </c>
      <c r="O32">
        <v>0.20512820512820501</v>
      </c>
      <c r="P32">
        <v>0.26156249999999998</v>
      </c>
      <c r="Q32">
        <v>7.8125E-3</v>
      </c>
      <c r="R32">
        <v>1.0234375</v>
      </c>
      <c r="S32">
        <v>1.015625</v>
      </c>
      <c r="T32">
        <v>0.191346153846154</v>
      </c>
      <c r="U32" t="s">
        <v>21</v>
      </c>
      <c r="V32">
        <v>0</v>
      </c>
    </row>
    <row r="33" spans="1:22" x14ac:dyDescent="0.25">
      <c r="A33">
        <v>0.16665949877956601</v>
      </c>
      <c r="B33">
        <v>7.5961167558550993E-2</v>
      </c>
      <c r="C33">
        <v>0.142781456953642</v>
      </c>
      <c r="D33">
        <v>0.122075055187638</v>
      </c>
      <c r="E33">
        <v>0.24507726269315699</v>
      </c>
      <c r="F33">
        <v>0.123002207505519</v>
      </c>
      <c r="G33">
        <v>3.2818479641245299</v>
      </c>
      <c r="H33">
        <v>16.619481690279802</v>
      </c>
      <c r="I33">
        <v>0.91578486931923098</v>
      </c>
      <c r="J33">
        <v>0.56040669528812304</v>
      </c>
      <c r="K33">
        <v>0.12701986754966901</v>
      </c>
      <c r="L33">
        <v>0.16665949877956601</v>
      </c>
      <c r="M33">
        <v>0.12771989124198899</v>
      </c>
      <c r="N33">
        <v>1.72786177105832E-2</v>
      </c>
      <c r="O33">
        <v>0.27586206896551702</v>
      </c>
      <c r="P33">
        <v>0.27450284090909099</v>
      </c>
      <c r="Q33">
        <v>7.8125E-3</v>
      </c>
      <c r="R33">
        <v>0.6328125</v>
      </c>
      <c r="S33">
        <v>0.625</v>
      </c>
      <c r="T33">
        <v>0.33250000000000002</v>
      </c>
      <c r="U33" t="s">
        <v>21</v>
      </c>
      <c r="V33">
        <v>0</v>
      </c>
    </row>
    <row r="34" spans="1:22" x14ac:dyDescent="0.25">
      <c r="A34">
        <v>0.17565942878972399</v>
      </c>
      <c r="B34">
        <v>7.1651533056057398E-2</v>
      </c>
      <c r="C34">
        <v>0.144191616766467</v>
      </c>
      <c r="D34">
        <v>0.131057884231537</v>
      </c>
      <c r="E34">
        <v>0.25652694610778398</v>
      </c>
      <c r="F34">
        <v>0.12546906187624801</v>
      </c>
      <c r="G34">
        <v>3.7364872838807002</v>
      </c>
      <c r="H34">
        <v>21.666668732230399</v>
      </c>
      <c r="I34">
        <v>0.87674895524559004</v>
      </c>
      <c r="J34">
        <v>0.40390955981485299</v>
      </c>
      <c r="K34">
        <v>0.134411177644711</v>
      </c>
      <c r="L34">
        <v>0.17565942878972399</v>
      </c>
      <c r="M34">
        <v>0.132726095827914</v>
      </c>
      <c r="N34">
        <v>1.6563146997929601E-2</v>
      </c>
      <c r="O34">
        <v>0.22857142857142901</v>
      </c>
      <c r="P34">
        <v>0.2578125</v>
      </c>
      <c r="Q34">
        <v>7.8125E-3</v>
      </c>
      <c r="R34">
        <v>0.6484375</v>
      </c>
      <c r="S34">
        <v>0.640625</v>
      </c>
      <c r="T34">
        <v>0.20343680709534401</v>
      </c>
      <c r="U34" t="s">
        <v>21</v>
      </c>
      <c r="V34">
        <v>0</v>
      </c>
    </row>
    <row r="35" spans="1:22" x14ac:dyDescent="0.25">
      <c r="A35">
        <v>0.17482573326176501</v>
      </c>
      <c r="B35">
        <v>7.1532831145717804E-2</v>
      </c>
      <c r="C35">
        <v>0.14647058823529399</v>
      </c>
      <c r="D35">
        <v>0.123529411764706</v>
      </c>
      <c r="E35">
        <v>0.247058823529412</v>
      </c>
      <c r="F35">
        <v>0.123529411764706</v>
      </c>
      <c r="G35">
        <v>2.5767320416768298</v>
      </c>
      <c r="H35">
        <v>10.110124863580699</v>
      </c>
      <c r="I35">
        <v>0.87539151894566902</v>
      </c>
      <c r="J35">
        <v>0.436706209991643</v>
      </c>
      <c r="K35">
        <v>0.12</v>
      </c>
      <c r="L35">
        <v>0.17482573326176501</v>
      </c>
      <c r="M35">
        <v>0.12468480164724099</v>
      </c>
      <c r="N35">
        <v>1.67539267015707E-2</v>
      </c>
      <c r="O35">
        <v>0.25</v>
      </c>
      <c r="P35">
        <v>0.79900568181818199</v>
      </c>
      <c r="Q35">
        <v>7.8125E-3</v>
      </c>
      <c r="R35">
        <v>4.171875</v>
      </c>
      <c r="S35">
        <v>4.1640625</v>
      </c>
      <c r="T35">
        <v>0.205816135084428</v>
      </c>
      <c r="U35" t="s">
        <v>21</v>
      </c>
      <c r="V35">
        <v>0</v>
      </c>
    </row>
    <row r="36" spans="1:22" x14ac:dyDescent="0.25">
      <c r="A36">
        <v>0.174064613695703</v>
      </c>
      <c r="B36">
        <v>7.3121843993196003E-2</v>
      </c>
      <c r="C36">
        <v>0.140183486238532</v>
      </c>
      <c r="D36">
        <v>0.127706422018349</v>
      </c>
      <c r="E36">
        <v>0.25284403669724798</v>
      </c>
      <c r="F36">
        <v>0.125137614678899</v>
      </c>
      <c r="G36">
        <v>3.2630397551463499</v>
      </c>
      <c r="H36">
        <v>16.424054653302399</v>
      </c>
      <c r="I36">
        <v>0.87561111075713205</v>
      </c>
      <c r="J36">
        <v>0.41483888437525601</v>
      </c>
      <c r="K36">
        <v>0.133211009174312</v>
      </c>
      <c r="L36">
        <v>0.174064613695703</v>
      </c>
      <c r="M36">
        <v>0.124533185752238</v>
      </c>
      <c r="N36">
        <v>1.63432073544433E-2</v>
      </c>
      <c r="O36">
        <v>0.231884057971014</v>
      </c>
      <c r="P36">
        <v>0.24494485294117599</v>
      </c>
      <c r="Q36">
        <v>7.8125E-3</v>
      </c>
      <c r="R36">
        <v>0.6328125</v>
      </c>
      <c r="S36">
        <v>0.625</v>
      </c>
      <c r="T36">
        <v>0.42249999999999999</v>
      </c>
      <c r="U36" t="s">
        <v>21</v>
      </c>
      <c r="V36">
        <v>0</v>
      </c>
    </row>
    <row r="37" spans="1:22" x14ac:dyDescent="0.25">
      <c r="A37">
        <v>0.15953049124150401</v>
      </c>
      <c r="B37">
        <v>7.5273103775821706E-2</v>
      </c>
      <c r="C37">
        <v>0.14685314685314699</v>
      </c>
      <c r="D37">
        <v>0.12139860139860099</v>
      </c>
      <c r="E37">
        <v>0.239370629370629</v>
      </c>
      <c r="F37">
        <v>0.11797202797202801</v>
      </c>
      <c r="G37">
        <v>1.99350051635909</v>
      </c>
      <c r="H37">
        <v>6.8703511773003498</v>
      </c>
      <c r="I37">
        <v>0.92113235297829399</v>
      </c>
      <c r="J37">
        <v>0.58253102166606996</v>
      </c>
      <c r="K37">
        <v>0.133636363636364</v>
      </c>
      <c r="L37">
        <v>0.15953049124150401</v>
      </c>
      <c r="M37">
        <v>0.120254421255631</v>
      </c>
      <c r="N37">
        <v>1.8411967779056401E-2</v>
      </c>
      <c r="O37">
        <v>0.168421052631579</v>
      </c>
      <c r="P37">
        <v>0.37286931818181801</v>
      </c>
      <c r="Q37">
        <v>7.8125E-3</v>
      </c>
      <c r="R37">
        <v>2.609375</v>
      </c>
      <c r="S37">
        <v>2.6015625</v>
      </c>
      <c r="T37">
        <v>0.216816816816817</v>
      </c>
      <c r="U37" t="s">
        <v>21</v>
      </c>
      <c r="V37">
        <v>0</v>
      </c>
    </row>
    <row r="38" spans="1:22" x14ac:dyDescent="0.25">
      <c r="A38">
        <v>0.16764836137883399</v>
      </c>
      <c r="B38">
        <v>6.7219927332567E-2</v>
      </c>
      <c r="C38">
        <v>0.15723951285521001</v>
      </c>
      <c r="D38">
        <v>0.136021650879567</v>
      </c>
      <c r="E38">
        <v>0.20952638700947199</v>
      </c>
      <c r="F38">
        <v>7.3504736129905296E-2</v>
      </c>
      <c r="G38">
        <v>1.93606512957553</v>
      </c>
      <c r="H38">
        <v>6.33462579919017</v>
      </c>
      <c r="I38">
        <v>0.90398230488645703</v>
      </c>
      <c r="J38">
        <v>0.48288605004273999</v>
      </c>
      <c r="K38">
        <v>0.13450608930987801</v>
      </c>
      <c r="L38">
        <v>0.16764836137883399</v>
      </c>
      <c r="M38">
        <v>0.14274825093860999</v>
      </c>
      <c r="N38">
        <v>1.66147455867082E-2</v>
      </c>
      <c r="O38">
        <v>0.26229508196721302</v>
      </c>
      <c r="P38">
        <v>0.23958333333333301</v>
      </c>
      <c r="Q38">
        <v>7.8125E-3</v>
      </c>
      <c r="R38">
        <v>0.6015625</v>
      </c>
      <c r="S38">
        <v>0.59375</v>
      </c>
      <c r="T38">
        <v>0.347587719298246</v>
      </c>
      <c r="U38" t="s">
        <v>21</v>
      </c>
      <c r="V38">
        <v>0</v>
      </c>
    </row>
    <row r="39" spans="1:22" x14ac:dyDescent="0.25">
      <c r="A39">
        <v>0.17243638587982399</v>
      </c>
      <c r="B39">
        <v>7.1504542503309093E-2</v>
      </c>
      <c r="C39">
        <v>0.145620437956204</v>
      </c>
      <c r="D39">
        <v>0.13284671532846701</v>
      </c>
      <c r="E39">
        <v>0.252408759124088</v>
      </c>
      <c r="F39">
        <v>0.11956204379561999</v>
      </c>
      <c r="G39">
        <v>4.50444054120607</v>
      </c>
      <c r="H39">
        <v>31.078417021251902</v>
      </c>
      <c r="I39">
        <v>0.878206881380586</v>
      </c>
      <c r="J39">
        <v>0.47004435004089301</v>
      </c>
      <c r="K39">
        <v>0.135912408759124</v>
      </c>
      <c r="L39">
        <v>0.17243638587982399</v>
      </c>
      <c r="M39">
        <v>0.13890387145497499</v>
      </c>
      <c r="N39">
        <v>0.12121212121212099</v>
      </c>
      <c r="O39">
        <v>0.17204301075268799</v>
      </c>
      <c r="P39">
        <v>0.26093749999999999</v>
      </c>
      <c r="Q39">
        <v>0.1328125</v>
      </c>
      <c r="R39">
        <v>0.5546875</v>
      </c>
      <c r="S39">
        <v>0.421875</v>
      </c>
      <c r="T39">
        <v>0.23251028806584401</v>
      </c>
      <c r="U39" t="s">
        <v>21</v>
      </c>
      <c r="V39">
        <v>0</v>
      </c>
    </row>
    <row r="40" spans="1:22" x14ac:dyDescent="0.25">
      <c r="A40">
        <v>0.16298111574858701</v>
      </c>
      <c r="B40">
        <v>6.5952332039140096E-2</v>
      </c>
      <c r="C40">
        <v>0.14277066356228199</v>
      </c>
      <c r="D40">
        <v>0.134295692665891</v>
      </c>
      <c r="E40">
        <v>0.206984866123399</v>
      </c>
      <c r="F40">
        <v>7.2689173457508693E-2</v>
      </c>
      <c r="G40">
        <v>4.3448383375222202</v>
      </c>
      <c r="H40">
        <v>26.589605477114599</v>
      </c>
      <c r="I40">
        <v>0.86983569598595301</v>
      </c>
      <c r="J40">
        <v>0.42978565861684398</v>
      </c>
      <c r="K40">
        <v>0.13755529685681001</v>
      </c>
      <c r="L40">
        <v>0.16298111574858701</v>
      </c>
      <c r="M40">
        <v>0.13137632604357699</v>
      </c>
      <c r="N40">
        <v>1.6771488469601699E-2</v>
      </c>
      <c r="O40">
        <v>0.18181818181818199</v>
      </c>
      <c r="P40">
        <v>0.18789062500000001</v>
      </c>
      <c r="Q40">
        <v>7.8125E-3</v>
      </c>
      <c r="R40">
        <v>0.6875</v>
      </c>
      <c r="S40">
        <v>0.6796875</v>
      </c>
      <c r="T40">
        <v>0.25542784163473797</v>
      </c>
      <c r="U40" t="s">
        <v>21</v>
      </c>
      <c r="V40">
        <v>0</v>
      </c>
    </row>
    <row r="41" spans="1:22" x14ac:dyDescent="0.25">
      <c r="A41">
        <v>0.170209847645069</v>
      </c>
      <c r="B41">
        <v>7.2023008347647494E-2</v>
      </c>
      <c r="C41">
        <v>0.146003898635478</v>
      </c>
      <c r="D41">
        <v>0.12881091617933699</v>
      </c>
      <c r="E41">
        <v>0.24588693957114999</v>
      </c>
      <c r="F41">
        <v>0.117076023391813</v>
      </c>
      <c r="G41">
        <v>2.7459513381731502</v>
      </c>
      <c r="H41">
        <v>11.7842974325439</v>
      </c>
      <c r="I41">
        <v>0.91185075250315195</v>
      </c>
      <c r="J41">
        <v>0.51460066817484895</v>
      </c>
      <c r="K41">
        <v>0.13235867446393801</v>
      </c>
      <c r="L41">
        <v>0.170209847645069</v>
      </c>
      <c r="M41">
        <v>0.12752918644153899</v>
      </c>
      <c r="N41">
        <v>1.61616161616162E-2</v>
      </c>
      <c r="O41">
        <v>0.25</v>
      </c>
      <c r="P41">
        <v>0.32846467391304301</v>
      </c>
      <c r="Q41">
        <v>7.8125E-3</v>
      </c>
      <c r="R41">
        <v>0.9140625</v>
      </c>
      <c r="S41">
        <v>0.90625</v>
      </c>
      <c r="T41">
        <v>0.17155172413793099</v>
      </c>
      <c r="U41" t="s">
        <v>21</v>
      </c>
      <c r="V41">
        <v>0</v>
      </c>
    </row>
    <row r="42" spans="1:22" x14ac:dyDescent="0.25">
      <c r="A42">
        <v>0.17140080733628199</v>
      </c>
      <c r="B42">
        <v>6.8428138577034503E-2</v>
      </c>
      <c r="C42">
        <v>0.14532195500387901</v>
      </c>
      <c r="D42">
        <v>0.13120248254460801</v>
      </c>
      <c r="E42">
        <v>0.24611326609775</v>
      </c>
      <c r="F42">
        <v>0.11491078355314201</v>
      </c>
      <c r="G42">
        <v>2.9304399719962002</v>
      </c>
      <c r="H42">
        <v>13.7261348171167</v>
      </c>
      <c r="I42">
        <v>0.89356958464059399</v>
      </c>
      <c r="J42">
        <v>0.42425444839283</v>
      </c>
      <c r="K42">
        <v>0.13706749418153599</v>
      </c>
      <c r="L42">
        <v>0.17140080733628199</v>
      </c>
      <c r="M42">
        <v>0.141183374968156</v>
      </c>
      <c r="N42">
        <v>1.58415841584158E-2</v>
      </c>
      <c r="O42">
        <v>0.26229508196721302</v>
      </c>
      <c r="P42">
        <v>0.313657407407407</v>
      </c>
      <c r="Q42">
        <v>7.8125E-3</v>
      </c>
      <c r="R42">
        <v>0.6953125</v>
      </c>
      <c r="S42">
        <v>0.6875</v>
      </c>
      <c r="T42">
        <v>0.27322134387351799</v>
      </c>
      <c r="U42" t="s">
        <v>21</v>
      </c>
      <c r="V42">
        <v>0</v>
      </c>
    </row>
    <row r="43" spans="1:22" x14ac:dyDescent="0.25">
      <c r="A43">
        <v>0.146886153673949</v>
      </c>
      <c r="B43">
        <v>6.8160816409099906E-2</v>
      </c>
      <c r="C43">
        <v>0.121466749533872</v>
      </c>
      <c r="D43">
        <v>9.7103791174642601E-2</v>
      </c>
      <c r="E43">
        <v>0.213349906774394</v>
      </c>
      <c r="F43">
        <v>0.116246115599751</v>
      </c>
      <c r="G43">
        <v>2.60339414672349</v>
      </c>
      <c r="H43">
        <v>13.265850984796501</v>
      </c>
      <c r="I43">
        <v>0.94065889844648298</v>
      </c>
      <c r="J43">
        <v>0.61197734885484101</v>
      </c>
      <c r="K43">
        <v>0.121292728402735</v>
      </c>
      <c r="L43">
        <v>0.146886153673949</v>
      </c>
      <c r="M43">
        <v>8.1563760587606393E-2</v>
      </c>
      <c r="N43">
        <v>1.5936254980079698E-2</v>
      </c>
      <c r="O43">
        <v>0.24242424242424199</v>
      </c>
      <c r="P43">
        <v>0.34676846590909099</v>
      </c>
      <c r="Q43">
        <v>7.8125E-3</v>
      </c>
      <c r="R43">
        <v>4.1796875</v>
      </c>
      <c r="S43">
        <v>4.171875</v>
      </c>
      <c r="T43">
        <v>9.5070115843567601E-2</v>
      </c>
      <c r="U43" t="s">
        <v>21</v>
      </c>
      <c r="V43">
        <v>0</v>
      </c>
    </row>
    <row r="44" spans="1:22" x14ac:dyDescent="0.25">
      <c r="A44">
        <v>0.16676378549101001</v>
      </c>
      <c r="B44">
        <v>6.4488516033859994E-2</v>
      </c>
      <c r="C44">
        <v>0.16012364760432801</v>
      </c>
      <c r="D44">
        <v>0.116846986089645</v>
      </c>
      <c r="E44">
        <v>0.229582689335394</v>
      </c>
      <c r="F44">
        <v>0.11273570324575</v>
      </c>
      <c r="G44">
        <v>2.1172030424210799</v>
      </c>
      <c r="H44">
        <v>8.9391762072033405</v>
      </c>
      <c r="I44">
        <v>0.93784876326747402</v>
      </c>
      <c r="J44">
        <v>0.59212329422086496</v>
      </c>
      <c r="K44">
        <v>0.12139103554868599</v>
      </c>
      <c r="L44">
        <v>0.16676378549101001</v>
      </c>
      <c r="M44">
        <v>0.101681481312411</v>
      </c>
      <c r="N44">
        <v>1.5640273704789799E-2</v>
      </c>
      <c r="O44">
        <v>0.25396825396825401</v>
      </c>
      <c r="P44">
        <v>0.41953125000000002</v>
      </c>
      <c r="Q44">
        <v>7.8125E-3</v>
      </c>
      <c r="R44">
        <v>2.8203125</v>
      </c>
      <c r="S44">
        <v>2.8125</v>
      </c>
      <c r="T44">
        <v>9.9572649572649594E-2</v>
      </c>
      <c r="U44" t="s">
        <v>21</v>
      </c>
      <c r="V44">
        <v>0</v>
      </c>
    </row>
    <row r="45" spans="1:22" x14ac:dyDescent="0.25">
      <c r="A45">
        <v>0.15369186058473</v>
      </c>
      <c r="B45">
        <v>6.6495859005170202E-2</v>
      </c>
      <c r="C45">
        <v>0.14515883100381199</v>
      </c>
      <c r="D45">
        <v>9.9085133418043203E-2</v>
      </c>
      <c r="E45">
        <v>0.21151207115629</v>
      </c>
      <c r="F45">
        <v>0.112426937738246</v>
      </c>
      <c r="G45">
        <v>2.3525939085029299</v>
      </c>
      <c r="H45">
        <v>13.907932027204801</v>
      </c>
      <c r="I45">
        <v>0.94634900935757305</v>
      </c>
      <c r="J45">
        <v>0.62927157286556001</v>
      </c>
      <c r="K45">
        <v>0.121321473951715</v>
      </c>
      <c r="L45">
        <v>0.15369186058473</v>
      </c>
      <c r="M45">
        <v>9.5597118479034501E-2</v>
      </c>
      <c r="N45">
        <v>1.5920398009950199E-2</v>
      </c>
      <c r="O45">
        <v>0.24242424242424199</v>
      </c>
      <c r="P45">
        <v>0.60761088709677402</v>
      </c>
      <c r="Q45">
        <v>8.59375E-2</v>
      </c>
      <c r="R45">
        <v>4.7265625</v>
      </c>
      <c r="S45">
        <v>4.640625</v>
      </c>
      <c r="T45">
        <v>0.12031024531024501</v>
      </c>
      <c r="U45" t="s">
        <v>21</v>
      </c>
      <c r="V45">
        <v>0</v>
      </c>
    </row>
    <row r="46" spans="1:22" x14ac:dyDescent="0.25">
      <c r="A46">
        <v>0.16801133864223899</v>
      </c>
      <c r="B46">
        <v>6.8873401423548794E-2</v>
      </c>
      <c r="C46">
        <v>0.16791788856305001</v>
      </c>
      <c r="D46">
        <v>0.115982404692082</v>
      </c>
      <c r="E46">
        <v>0.228064516129032</v>
      </c>
      <c r="F46">
        <v>0.11208211143695</v>
      </c>
      <c r="G46">
        <v>2.3196262580531601</v>
      </c>
      <c r="H46">
        <v>8.56421827295169</v>
      </c>
      <c r="I46">
        <v>0.92652154099123996</v>
      </c>
      <c r="J46">
        <v>0.56762097205140905</v>
      </c>
      <c r="K46">
        <v>0.12131964809384201</v>
      </c>
      <c r="L46">
        <v>0.16801133864223899</v>
      </c>
      <c r="M46">
        <v>0.10171892839244499</v>
      </c>
      <c r="N46">
        <v>1.6E-2</v>
      </c>
      <c r="O46">
        <v>0.26229508196721302</v>
      </c>
      <c r="P46">
        <v>0.20415296052631601</v>
      </c>
      <c r="Q46">
        <v>7.8125E-3</v>
      </c>
      <c r="R46">
        <v>0.625</v>
      </c>
      <c r="S46">
        <v>0.6171875</v>
      </c>
      <c r="T46">
        <v>0.231953472459802</v>
      </c>
      <c r="U46" t="s">
        <v>21</v>
      </c>
      <c r="V46">
        <v>0</v>
      </c>
    </row>
    <row r="47" spans="1:22" x14ac:dyDescent="0.25">
      <c r="A47">
        <v>0.14828138259367701</v>
      </c>
      <c r="B47">
        <v>6.8117183682502705E-2</v>
      </c>
      <c r="C47">
        <v>0.129892780557541</v>
      </c>
      <c r="D47">
        <v>9.4867762687634E-2</v>
      </c>
      <c r="E47">
        <v>0.20034310221586801</v>
      </c>
      <c r="F47">
        <v>0.105475339528234</v>
      </c>
      <c r="G47">
        <v>3.26847494565386</v>
      </c>
      <c r="H47">
        <v>22.8964449095253</v>
      </c>
      <c r="I47">
        <v>0.94262611244359296</v>
      </c>
      <c r="J47">
        <v>0.63585298252104605</v>
      </c>
      <c r="K47">
        <v>0.12128663330950699</v>
      </c>
      <c r="L47">
        <v>0.14828138259367701</v>
      </c>
      <c r="M47">
        <v>9.7531607424182098E-2</v>
      </c>
      <c r="N47">
        <v>1.58102766798419E-2</v>
      </c>
      <c r="O47">
        <v>0.27586206896551702</v>
      </c>
      <c r="P47">
        <v>0.71574519230769196</v>
      </c>
      <c r="Q47">
        <v>7.8125E-3</v>
      </c>
      <c r="R47">
        <v>5.2265625</v>
      </c>
      <c r="S47">
        <v>5.21875</v>
      </c>
      <c r="T47">
        <v>0.139221556886228</v>
      </c>
      <c r="U47" t="s">
        <v>21</v>
      </c>
      <c r="V47">
        <v>0</v>
      </c>
    </row>
    <row r="48" spans="1:22" x14ac:dyDescent="0.25">
      <c r="A48">
        <v>0.15859595536344201</v>
      </c>
      <c r="B48">
        <v>6.6216652396001704E-2</v>
      </c>
      <c r="C48">
        <v>0.13330221703617301</v>
      </c>
      <c r="D48">
        <v>0.111085180863477</v>
      </c>
      <c r="E48">
        <v>0.22445740956826099</v>
      </c>
      <c r="F48">
        <v>0.113372228704784</v>
      </c>
      <c r="G48">
        <v>3.0191641949869101</v>
      </c>
      <c r="H48">
        <v>17.536425127197401</v>
      </c>
      <c r="I48">
        <v>0.93241515921567697</v>
      </c>
      <c r="J48">
        <v>0.56791348937042696</v>
      </c>
      <c r="K48">
        <v>0.121213535589265</v>
      </c>
      <c r="L48">
        <v>0.15859595536344201</v>
      </c>
      <c r="M48">
        <v>8.0459826860884806E-2</v>
      </c>
      <c r="N48">
        <v>1.60642570281125E-2</v>
      </c>
      <c r="O48">
        <v>0.266666666666667</v>
      </c>
      <c r="P48">
        <v>0.26412898936170198</v>
      </c>
      <c r="Q48">
        <v>7.8125E-3</v>
      </c>
      <c r="R48">
        <v>1.3359375</v>
      </c>
      <c r="S48">
        <v>1.328125</v>
      </c>
      <c r="T48">
        <v>0.18209718670076699</v>
      </c>
      <c r="U48" t="s">
        <v>21</v>
      </c>
      <c r="V48">
        <v>0</v>
      </c>
    </row>
    <row r="49" spans="1:22" x14ac:dyDescent="0.25">
      <c r="A49">
        <v>0.163643181592107</v>
      </c>
      <c r="B49">
        <v>7.0030716505856405E-2</v>
      </c>
      <c r="C49">
        <v>0.14412111017661899</v>
      </c>
      <c r="D49">
        <v>0.110681244743482</v>
      </c>
      <c r="E49">
        <v>0.22748528174936899</v>
      </c>
      <c r="F49">
        <v>0.116804037005887</v>
      </c>
      <c r="G49">
        <v>1.69952875409686</v>
      </c>
      <c r="H49">
        <v>7.6287560360287499</v>
      </c>
      <c r="I49">
        <v>0.94838343975803296</v>
      </c>
      <c r="J49">
        <v>0.63257931518647603</v>
      </c>
      <c r="K49">
        <v>0.121278385197645</v>
      </c>
      <c r="L49">
        <v>0.163643181592107</v>
      </c>
      <c r="M49">
        <v>5.5565349313455498E-2</v>
      </c>
      <c r="N49">
        <v>1.6276703967446599E-2</v>
      </c>
      <c r="O49">
        <v>0.21333333333333299</v>
      </c>
      <c r="P49">
        <v>0.162642045454545</v>
      </c>
      <c r="Q49">
        <v>3.125E-2</v>
      </c>
      <c r="R49">
        <v>0.671875</v>
      </c>
      <c r="S49">
        <v>0.640625</v>
      </c>
      <c r="T49">
        <v>0.116234756097561</v>
      </c>
      <c r="U49" t="s">
        <v>21</v>
      </c>
      <c r="V49">
        <v>0</v>
      </c>
    </row>
    <row r="50" spans="1:22" x14ac:dyDescent="0.25">
      <c r="A50">
        <v>0.158656925362715</v>
      </c>
      <c r="B50">
        <v>6.7564057403346103E-2</v>
      </c>
      <c r="C50">
        <v>0.16106194690265499</v>
      </c>
      <c r="D50">
        <v>0.104452008168822</v>
      </c>
      <c r="E50">
        <v>0.21919673247106899</v>
      </c>
      <c r="F50">
        <v>0.114744724302246</v>
      </c>
      <c r="G50">
        <v>1.9396625325326899</v>
      </c>
      <c r="H50">
        <v>8.2038320801542</v>
      </c>
      <c r="I50">
        <v>0.94218991273861297</v>
      </c>
      <c r="J50">
        <v>0.61357816263411002</v>
      </c>
      <c r="K50">
        <v>0.121225323349217</v>
      </c>
      <c r="L50">
        <v>0.158656925362715</v>
      </c>
      <c r="M50">
        <v>0.101394916344673</v>
      </c>
      <c r="N50">
        <v>1.5779092702169598E-2</v>
      </c>
      <c r="O50">
        <v>0.27586206896551702</v>
      </c>
      <c r="P50">
        <v>0.46779725609756101</v>
      </c>
      <c r="Q50">
        <v>7.8125E-3</v>
      </c>
      <c r="R50">
        <v>6.8828125</v>
      </c>
      <c r="S50">
        <v>6.875</v>
      </c>
      <c r="T50">
        <v>9.0937500000000004E-2</v>
      </c>
      <c r="U50" t="s">
        <v>21</v>
      </c>
      <c r="V50">
        <v>0</v>
      </c>
    </row>
    <row r="51" spans="1:22" x14ac:dyDescent="0.25">
      <c r="A51">
        <v>0.137892820110534</v>
      </c>
      <c r="B51">
        <v>7.2420662699102398E-2</v>
      </c>
      <c r="C51">
        <v>0.11985239852398499</v>
      </c>
      <c r="D51">
        <v>8.6531365313653102E-2</v>
      </c>
      <c r="E51">
        <v>0.20070110701107</v>
      </c>
      <c r="F51">
        <v>0.114169741697417</v>
      </c>
      <c r="G51">
        <v>2.0109933024514701</v>
      </c>
      <c r="H51">
        <v>10.2620740441014</v>
      </c>
      <c r="I51">
        <v>0.96329437256666595</v>
      </c>
      <c r="J51">
        <v>0.72704722444664005</v>
      </c>
      <c r="K51">
        <v>5.9926199261992601E-2</v>
      </c>
      <c r="L51">
        <v>0.137892820110534</v>
      </c>
      <c r="M51">
        <v>7.6307418290964296E-2</v>
      </c>
      <c r="N51">
        <v>1.6210739614994901E-2</v>
      </c>
      <c r="O51">
        <v>0.128</v>
      </c>
      <c r="P51">
        <v>0.505859375</v>
      </c>
      <c r="Q51">
        <v>3.125E-2</v>
      </c>
      <c r="R51">
        <v>4.6640625</v>
      </c>
      <c r="S51">
        <v>4.6328125</v>
      </c>
      <c r="T51">
        <v>0.17303728686528</v>
      </c>
      <c r="U51" t="s">
        <v>21</v>
      </c>
      <c r="V51">
        <v>0</v>
      </c>
    </row>
    <row r="52" spans="1:22" x14ac:dyDescent="0.25">
      <c r="A52">
        <v>0.142715585277193</v>
      </c>
      <c r="B52">
        <v>7.4163591107078597E-2</v>
      </c>
      <c r="C52">
        <v>0.127850098619329</v>
      </c>
      <c r="D52">
        <v>8.8915187376725796E-2</v>
      </c>
      <c r="E52">
        <v>0.20627218934911201</v>
      </c>
      <c r="F52">
        <v>0.11735700197238701</v>
      </c>
      <c r="G52">
        <v>1.5522694403108099</v>
      </c>
      <c r="H52">
        <v>7.2301879462415899</v>
      </c>
      <c r="I52">
        <v>0.96668487246705004</v>
      </c>
      <c r="J52">
        <v>0.75318764155564899</v>
      </c>
      <c r="K52">
        <v>6.0197238658777102E-2</v>
      </c>
      <c r="L52">
        <v>0.142715585277193</v>
      </c>
      <c r="M52">
        <v>9.8872556820770605E-2</v>
      </c>
      <c r="N52">
        <v>1.87353629976581E-2</v>
      </c>
      <c r="O52">
        <v>0.207792207792208</v>
      </c>
      <c r="P52">
        <v>0.85329861111111105</v>
      </c>
      <c r="Q52">
        <v>7.8125E-3</v>
      </c>
      <c r="R52">
        <v>4.6640625</v>
      </c>
      <c r="S52">
        <v>4.65625</v>
      </c>
      <c r="T52">
        <v>0.212988551125148</v>
      </c>
      <c r="U52" t="s">
        <v>21</v>
      </c>
      <c r="V52">
        <v>0</v>
      </c>
    </row>
    <row r="53" spans="1:22" x14ac:dyDescent="0.25">
      <c r="A53">
        <v>0.13505291387846499</v>
      </c>
      <c r="B53">
        <v>7.2095146973306101E-2</v>
      </c>
      <c r="C53">
        <v>0.11292701279157299</v>
      </c>
      <c r="D53">
        <v>8.7644845748683198E-2</v>
      </c>
      <c r="E53">
        <v>0.20036117381489801</v>
      </c>
      <c r="F53">
        <v>0.112716328066215</v>
      </c>
      <c r="G53">
        <v>3.42177943711039</v>
      </c>
      <c r="H53">
        <v>19.133217298205</v>
      </c>
      <c r="I53">
        <v>0.94841734740265005</v>
      </c>
      <c r="J53">
        <v>0.68298771227642097</v>
      </c>
      <c r="K53">
        <v>0.102603461249059</v>
      </c>
      <c r="L53">
        <v>0.13505291387846499</v>
      </c>
      <c r="M53">
        <v>9.0751057860678594E-2</v>
      </c>
      <c r="N53">
        <v>1.72413793103448E-2</v>
      </c>
      <c r="O53">
        <v>0.2</v>
      </c>
      <c r="P53">
        <v>0.61531250000000004</v>
      </c>
      <c r="Q53">
        <v>1.5625E-2</v>
      </c>
      <c r="R53">
        <v>4.4453125</v>
      </c>
      <c r="S53">
        <v>4.4296875</v>
      </c>
      <c r="T53">
        <v>0.21715167548500899</v>
      </c>
      <c r="U53" t="s">
        <v>21</v>
      </c>
      <c r="V53">
        <v>0</v>
      </c>
    </row>
    <row r="54" spans="1:22" x14ac:dyDescent="0.25">
      <c r="A54">
        <v>0.141460760257104</v>
      </c>
      <c r="B54">
        <v>7.2861394738680696E-2</v>
      </c>
      <c r="C54">
        <v>0.124879288437103</v>
      </c>
      <c r="D54">
        <v>9.0724269377382497E-2</v>
      </c>
      <c r="E54">
        <v>0.20119440914866599</v>
      </c>
      <c r="F54">
        <v>0.110470139771283</v>
      </c>
      <c r="G54">
        <v>2.2641149867954402</v>
      </c>
      <c r="H54">
        <v>13.082296797808</v>
      </c>
      <c r="I54">
        <v>0.96487290862297304</v>
      </c>
      <c r="J54">
        <v>0.73429042651210497</v>
      </c>
      <c r="K54">
        <v>6.01270648030496E-2</v>
      </c>
      <c r="L54">
        <v>0.141460760257104</v>
      </c>
      <c r="M54">
        <v>0.101394760053795</v>
      </c>
      <c r="N54">
        <v>2.17983651226158E-2</v>
      </c>
      <c r="O54">
        <v>0.23529411764705899</v>
      </c>
      <c r="P54">
        <v>0.89628232758620696</v>
      </c>
      <c r="Q54">
        <v>7.8125E-3</v>
      </c>
      <c r="R54">
        <v>5.15625</v>
      </c>
      <c r="S54">
        <v>5.1484375</v>
      </c>
      <c r="T54">
        <v>0.239138987242174</v>
      </c>
      <c r="U54" t="s">
        <v>21</v>
      </c>
      <c r="V54">
        <v>0</v>
      </c>
    </row>
    <row r="55" spans="1:22" x14ac:dyDescent="0.25">
      <c r="A55">
        <v>0.14128011520380099</v>
      </c>
      <c r="B55">
        <v>7.4404048213911195E-2</v>
      </c>
      <c r="C55">
        <v>0.13420617005267099</v>
      </c>
      <c r="D55">
        <v>9.0594431903687003E-2</v>
      </c>
      <c r="E55">
        <v>0.20204665161775801</v>
      </c>
      <c r="F55">
        <v>0.111452219714071</v>
      </c>
      <c r="G55">
        <v>2.0525506569437102</v>
      </c>
      <c r="H55">
        <v>10.9413056776317</v>
      </c>
      <c r="I55">
        <v>0.96658820458121197</v>
      </c>
      <c r="J55">
        <v>0.74479987138667003</v>
      </c>
      <c r="K55">
        <v>6.00451467268623E-2</v>
      </c>
      <c r="L55">
        <v>0.14128011520380099</v>
      </c>
      <c r="M55">
        <v>0.10931955897609</v>
      </c>
      <c r="N55">
        <v>2.6711185308848098E-2</v>
      </c>
      <c r="O55">
        <v>0.22857142857142901</v>
      </c>
      <c r="P55">
        <v>0.97468750000000004</v>
      </c>
      <c r="Q55">
        <v>3.90625E-2</v>
      </c>
      <c r="R55">
        <v>5.828125</v>
      </c>
      <c r="S55">
        <v>5.7890625</v>
      </c>
      <c r="T55">
        <v>0.168016194331984</v>
      </c>
      <c r="U55" t="s">
        <v>21</v>
      </c>
      <c r="V55">
        <v>0</v>
      </c>
    </row>
    <row r="56" spans="1:22" x14ac:dyDescent="0.25">
      <c r="A56">
        <v>0.153851203359432</v>
      </c>
      <c r="B56">
        <v>7.2191575259651294E-2</v>
      </c>
      <c r="C56">
        <v>0.14459209419680399</v>
      </c>
      <c r="D56">
        <v>0.10243902439024399</v>
      </c>
      <c r="E56">
        <v>0.21947855340622399</v>
      </c>
      <c r="F56">
        <v>0.11703952901598</v>
      </c>
      <c r="G56">
        <v>1.75889252007927</v>
      </c>
      <c r="H56">
        <v>7.1324384474296503</v>
      </c>
      <c r="I56">
        <v>0.95471086867216204</v>
      </c>
      <c r="J56">
        <v>0.68461679702687595</v>
      </c>
      <c r="K56">
        <v>6.0050462573591298E-2</v>
      </c>
      <c r="L56">
        <v>0.153851203359432</v>
      </c>
      <c r="M56">
        <v>0.112256409519415</v>
      </c>
      <c r="N56">
        <v>2.4729520865533199E-2</v>
      </c>
      <c r="O56">
        <v>0.27586206896551702</v>
      </c>
      <c r="P56">
        <v>0.62870065789473695</v>
      </c>
      <c r="Q56">
        <v>7.8125E-3</v>
      </c>
      <c r="R56">
        <v>2.703125</v>
      </c>
      <c r="S56">
        <v>2.6953125</v>
      </c>
      <c r="T56">
        <v>0.206763285024155</v>
      </c>
      <c r="U56" t="s">
        <v>21</v>
      </c>
      <c r="V56">
        <v>0</v>
      </c>
    </row>
    <row r="57" spans="1:22" x14ac:dyDescent="0.25">
      <c r="A57">
        <v>0.14564070468193099</v>
      </c>
      <c r="B57">
        <v>7.7006408692937206E-2</v>
      </c>
      <c r="C57">
        <v>0.13794721407624599</v>
      </c>
      <c r="D57">
        <v>8.7859237536656906E-2</v>
      </c>
      <c r="E57">
        <v>0.211847507331378</v>
      </c>
      <c r="F57">
        <v>0.123988269794721</v>
      </c>
      <c r="G57">
        <v>2.1114805651231201</v>
      </c>
      <c r="H57">
        <v>11.535716113987</v>
      </c>
      <c r="I57">
        <v>0.96492548815643397</v>
      </c>
      <c r="J57">
        <v>0.73936835670170398</v>
      </c>
      <c r="K57">
        <v>5.9941348973606999E-2</v>
      </c>
      <c r="L57">
        <v>0.14564070468193099</v>
      </c>
      <c r="M57">
        <v>0.103669506141437</v>
      </c>
      <c r="N57">
        <v>1.56709108716944E-2</v>
      </c>
      <c r="O57">
        <v>0.27586206896551702</v>
      </c>
      <c r="P57">
        <v>0.92047991071428603</v>
      </c>
      <c r="Q57">
        <v>7.8125E-3</v>
      </c>
      <c r="R57">
        <v>5.4296875</v>
      </c>
      <c r="S57">
        <v>5.421875</v>
      </c>
      <c r="T57">
        <v>0.27094673924645102</v>
      </c>
      <c r="U57" t="s">
        <v>21</v>
      </c>
      <c r="V57">
        <v>0</v>
      </c>
    </row>
    <row r="58" spans="1:22" x14ac:dyDescent="0.25">
      <c r="A58">
        <v>0.14485840688627699</v>
      </c>
      <c r="B58">
        <v>7.6591816701343199E-2</v>
      </c>
      <c r="C58">
        <v>0.135571776155718</v>
      </c>
      <c r="D58">
        <v>9.0608272506082693E-2</v>
      </c>
      <c r="E58">
        <v>0.207615571776156</v>
      </c>
      <c r="F58">
        <v>0.117007299270073</v>
      </c>
      <c r="G58">
        <v>2.7975019353136199</v>
      </c>
      <c r="H58">
        <v>29.5536466011573</v>
      </c>
      <c r="I58">
        <v>0.97190740610448101</v>
      </c>
      <c r="J58">
        <v>0.76363816921977501</v>
      </c>
      <c r="K58">
        <v>5.9951338199513399E-2</v>
      </c>
      <c r="L58">
        <v>0.14485840688627699</v>
      </c>
      <c r="M58">
        <v>0.103249560132626</v>
      </c>
      <c r="N58">
        <v>2.1276595744680899E-2</v>
      </c>
      <c r="O58">
        <v>0.266666666666667</v>
      </c>
      <c r="P58">
        <v>0.79166666666666696</v>
      </c>
      <c r="Q58">
        <v>7.8125E-3</v>
      </c>
      <c r="R58">
        <v>4.9921875</v>
      </c>
      <c r="S58">
        <v>4.984375</v>
      </c>
      <c r="T58">
        <v>0.15967868338558</v>
      </c>
      <c r="U58" t="s">
        <v>21</v>
      </c>
      <c r="V58">
        <v>0</v>
      </c>
    </row>
    <row r="59" spans="1:22" x14ac:dyDescent="0.25">
      <c r="A59">
        <v>0.1216833625632</v>
      </c>
      <c r="B59">
        <v>8.6850111734996599E-2</v>
      </c>
      <c r="C59">
        <v>0.118237045860631</v>
      </c>
      <c r="D59">
        <v>3.0684931506849301E-2</v>
      </c>
      <c r="E59">
        <v>0.21529481834425299</v>
      </c>
      <c r="F59">
        <v>0.18460988683740301</v>
      </c>
      <c r="G59">
        <v>2.0623240561128799</v>
      </c>
      <c r="H59">
        <v>8.4655735125819298</v>
      </c>
      <c r="I59">
        <v>0.93166068886540898</v>
      </c>
      <c r="J59">
        <v>0.54921769422393696</v>
      </c>
      <c r="K59">
        <v>0.117903513996426</v>
      </c>
      <c r="L59">
        <v>0.1216833625632</v>
      </c>
      <c r="M59">
        <v>0.13088752476873</v>
      </c>
      <c r="N59">
        <v>2.03562340966921E-2</v>
      </c>
      <c r="O59">
        <v>0.27118644067796599</v>
      </c>
      <c r="P59">
        <v>0.58341733870967705</v>
      </c>
      <c r="Q59">
        <v>7.8125E-3</v>
      </c>
      <c r="R59">
        <v>3.7265625</v>
      </c>
      <c r="S59">
        <v>3.71875</v>
      </c>
      <c r="T59">
        <v>0.25322128851540598</v>
      </c>
      <c r="U59" t="s">
        <v>21</v>
      </c>
      <c r="V59">
        <v>0</v>
      </c>
    </row>
    <row r="60" spans="1:22" x14ac:dyDescent="0.25">
      <c r="A60">
        <v>0.135649932073862</v>
      </c>
      <c r="B60">
        <v>8.6412330624618602E-2</v>
      </c>
      <c r="C60">
        <v>0.12672245467224499</v>
      </c>
      <c r="D60">
        <v>4.9986052998605299E-2</v>
      </c>
      <c r="E60">
        <v>0.22884239888423999</v>
      </c>
      <c r="F60">
        <v>0.17885634588563501</v>
      </c>
      <c r="G60">
        <v>1.3882763281711401</v>
      </c>
      <c r="H60">
        <v>5.0090165495738104</v>
      </c>
      <c r="I60">
        <v>0.95251406936696703</v>
      </c>
      <c r="J60">
        <v>0.65981383580270703</v>
      </c>
      <c r="K60">
        <v>0.114811715481172</v>
      </c>
      <c r="L60">
        <v>0.135649932073862</v>
      </c>
      <c r="M60">
        <v>0.13431421293099899</v>
      </c>
      <c r="N60">
        <v>6.0836501901140698E-2</v>
      </c>
      <c r="O60">
        <v>0.25</v>
      </c>
      <c r="P60">
        <v>1.1087499999999999</v>
      </c>
      <c r="Q60">
        <v>7.8125E-3</v>
      </c>
      <c r="R60">
        <v>4.296875</v>
      </c>
      <c r="S60">
        <v>4.2890625</v>
      </c>
      <c r="T60">
        <v>0.36926643484020499</v>
      </c>
      <c r="U60" t="s">
        <v>21</v>
      </c>
      <c r="V60">
        <v>0</v>
      </c>
    </row>
    <row r="61" spans="1:22" x14ac:dyDescent="0.25">
      <c r="A61">
        <v>0.100399417117533</v>
      </c>
      <c r="B61">
        <v>7.2834570100332105E-2</v>
      </c>
      <c r="C61">
        <v>8.1725175526579694E-2</v>
      </c>
      <c r="D61">
        <v>4.4092276830491502E-2</v>
      </c>
      <c r="E61">
        <v>0.14435305917753299</v>
      </c>
      <c r="F61">
        <v>0.100260782347041</v>
      </c>
      <c r="G61">
        <v>0.52958380302165098</v>
      </c>
      <c r="H61">
        <v>2.0684554908469099</v>
      </c>
      <c r="I61">
        <v>0.97019416236204703</v>
      </c>
      <c r="J61">
        <v>0.75455220549717605</v>
      </c>
      <c r="K61">
        <v>1.16549648946841E-2</v>
      </c>
      <c r="L61">
        <v>0.100399417117533</v>
      </c>
      <c r="M61">
        <v>0.11735932113776</v>
      </c>
      <c r="N61">
        <v>1.5936254980079698E-2</v>
      </c>
      <c r="O61">
        <v>0.26229508196721302</v>
      </c>
      <c r="P61">
        <v>1.08675986842105</v>
      </c>
      <c r="Q61">
        <v>7.8125E-3</v>
      </c>
      <c r="R61">
        <v>4.34375</v>
      </c>
      <c r="S61">
        <v>4.3359375</v>
      </c>
      <c r="T61">
        <v>0.34486486486486501</v>
      </c>
      <c r="U61" t="s">
        <v>21</v>
      </c>
      <c r="V61">
        <v>0</v>
      </c>
    </row>
    <row r="62" spans="1:22" x14ac:dyDescent="0.25">
      <c r="A62">
        <v>0.12508754695446</v>
      </c>
      <c r="B62">
        <v>8.0116695089167897E-2</v>
      </c>
      <c r="C62">
        <v>0.114191121143717</v>
      </c>
      <c r="D62">
        <v>5.7306245297216001E-2</v>
      </c>
      <c r="E62">
        <v>0.20141459744168499</v>
      </c>
      <c r="F62">
        <v>0.14410835214446999</v>
      </c>
      <c r="G62">
        <v>2.3773896555755498</v>
      </c>
      <c r="H62">
        <v>10.5507201690624</v>
      </c>
      <c r="I62">
        <v>0.94849592828701601</v>
      </c>
      <c r="J62">
        <v>0.67063300762295197</v>
      </c>
      <c r="K62">
        <v>0.111873589164786</v>
      </c>
      <c r="L62">
        <v>0.12508754695446</v>
      </c>
      <c r="M62">
        <v>0.114742725576693</v>
      </c>
      <c r="N62">
        <v>2.4390243902439001E-2</v>
      </c>
      <c r="O62">
        <v>0.27118644067796599</v>
      </c>
      <c r="P62">
        <v>0.56003289473684204</v>
      </c>
      <c r="Q62">
        <v>7.8125E-3</v>
      </c>
      <c r="R62">
        <v>4.296875</v>
      </c>
      <c r="S62">
        <v>4.2890625</v>
      </c>
      <c r="T62">
        <v>0.22667476219388799</v>
      </c>
      <c r="U62" t="s">
        <v>21</v>
      </c>
      <c r="V62">
        <v>0</v>
      </c>
    </row>
    <row r="63" spans="1:22" x14ac:dyDescent="0.25">
      <c r="A63">
        <v>0.143486162153973</v>
      </c>
      <c r="B63">
        <v>7.0275486794805303E-2</v>
      </c>
      <c r="C63">
        <v>0.123868797308663</v>
      </c>
      <c r="D63">
        <v>0.10173254835996599</v>
      </c>
      <c r="E63">
        <v>0.211236333052986</v>
      </c>
      <c r="F63">
        <v>0.109503784693019</v>
      </c>
      <c r="G63">
        <v>1.79319973398601</v>
      </c>
      <c r="H63">
        <v>6.6615334016036298</v>
      </c>
      <c r="I63">
        <v>0.94227858675817</v>
      </c>
      <c r="J63">
        <v>0.61017082114755306</v>
      </c>
      <c r="K63">
        <v>0.10644238856181699</v>
      </c>
      <c r="L63">
        <v>0.143486162153973</v>
      </c>
      <c r="M63">
        <v>0.12081536873623799</v>
      </c>
      <c r="N63">
        <v>3.3333333333333298E-2</v>
      </c>
      <c r="O63">
        <v>0.266666666666667</v>
      </c>
      <c r="P63">
        <v>1.11666666666667</v>
      </c>
      <c r="Q63">
        <v>9.375E-2</v>
      </c>
      <c r="R63">
        <v>4.5625</v>
      </c>
      <c r="S63">
        <v>4.46875</v>
      </c>
      <c r="T63">
        <v>0.35032275416890801</v>
      </c>
      <c r="U63" t="s">
        <v>21</v>
      </c>
      <c r="V63">
        <v>0</v>
      </c>
    </row>
    <row r="64" spans="1:22" x14ac:dyDescent="0.25">
      <c r="A64">
        <v>0.14319682986112001</v>
      </c>
      <c r="B64">
        <v>8.5447387524297799E-2</v>
      </c>
      <c r="C64">
        <v>0.125352798053528</v>
      </c>
      <c r="D64">
        <v>9.6228710462287106E-2</v>
      </c>
      <c r="E64">
        <v>0.23265206812652101</v>
      </c>
      <c r="F64">
        <v>0.136423357664234</v>
      </c>
      <c r="G64">
        <v>1.9361265324950201</v>
      </c>
      <c r="H64">
        <v>7.9891007459877699</v>
      </c>
      <c r="I64">
        <v>0.94072913380090095</v>
      </c>
      <c r="J64">
        <v>0.58517479601037703</v>
      </c>
      <c r="K64">
        <v>0.1130900243309</v>
      </c>
      <c r="L64">
        <v>0.14319682986112001</v>
      </c>
      <c r="M64">
        <v>0.110260302595747</v>
      </c>
      <c r="N64">
        <v>2.7257240204429298E-2</v>
      </c>
      <c r="O64">
        <v>0.26229508196721302</v>
      </c>
      <c r="P64">
        <v>0.65277777777777801</v>
      </c>
      <c r="Q64">
        <v>7.8125E-3</v>
      </c>
      <c r="R64">
        <v>4.5703125</v>
      </c>
      <c r="S64">
        <v>4.5625</v>
      </c>
      <c r="T64">
        <v>0.18739726027397299</v>
      </c>
      <c r="U64" t="s">
        <v>21</v>
      </c>
      <c r="V64">
        <v>0</v>
      </c>
    </row>
    <row r="65" spans="1:22" x14ac:dyDescent="0.25">
      <c r="A65">
        <v>0.145532381420409</v>
      </c>
      <c r="B65">
        <v>8.7864043220577295E-2</v>
      </c>
      <c r="C65">
        <v>0.129720597790773</v>
      </c>
      <c r="D65">
        <v>8.89668615984405E-2</v>
      </c>
      <c r="E65">
        <v>0.23378817413905101</v>
      </c>
      <c r="F65">
        <v>0.14482131254061101</v>
      </c>
      <c r="G65">
        <v>1.4587988371054801</v>
      </c>
      <c r="H65">
        <v>5.0103793658156297</v>
      </c>
      <c r="I65">
        <v>0.94659536590705295</v>
      </c>
      <c r="J65">
        <v>0.62139207428466503</v>
      </c>
      <c r="K65">
        <v>0.115893437296946</v>
      </c>
      <c r="L65">
        <v>0.145532381420409</v>
      </c>
      <c r="M65">
        <v>0.10380313692571499</v>
      </c>
      <c r="N65">
        <v>1.5686274509803901E-2</v>
      </c>
      <c r="O65">
        <v>0.27586206896551702</v>
      </c>
      <c r="P65">
        <v>0.70634191176470595</v>
      </c>
      <c r="Q65">
        <v>7.8125E-3</v>
      </c>
      <c r="R65">
        <v>4.9765625</v>
      </c>
      <c r="S65">
        <v>4.96875</v>
      </c>
      <c r="T65">
        <v>0.16680960548885099</v>
      </c>
      <c r="U65" t="s">
        <v>21</v>
      </c>
      <c r="V65">
        <v>0</v>
      </c>
    </row>
    <row r="66" spans="1:22" x14ac:dyDescent="0.25">
      <c r="A66">
        <v>0.16206542930829401</v>
      </c>
      <c r="B66">
        <v>8.4432291153375597E-2</v>
      </c>
      <c r="C66">
        <v>0.143149015932521</v>
      </c>
      <c r="D66">
        <v>0.112314901593252</v>
      </c>
      <c r="E66">
        <v>0.24942830365510801</v>
      </c>
      <c r="F66">
        <v>0.13711340206185599</v>
      </c>
      <c r="G66">
        <v>1.57856328154211</v>
      </c>
      <c r="H66">
        <v>5.1794488062001696</v>
      </c>
      <c r="I66">
        <v>0.94340466916936205</v>
      </c>
      <c r="J66">
        <v>0.59512796374533306</v>
      </c>
      <c r="K66">
        <v>0.26897844423617601</v>
      </c>
      <c r="L66">
        <v>0.16206542930829401</v>
      </c>
      <c r="M66">
        <v>0.117022268767263</v>
      </c>
      <c r="N66">
        <v>1.6528925619834701E-2</v>
      </c>
      <c r="O66">
        <v>0.25</v>
      </c>
      <c r="P66">
        <v>0.59914434523809501</v>
      </c>
      <c r="Q66">
        <v>7.8125E-3</v>
      </c>
      <c r="R66">
        <v>4.578125</v>
      </c>
      <c r="S66">
        <v>4.5703125</v>
      </c>
      <c r="T66">
        <v>0.18921761998685099</v>
      </c>
      <c r="U66" t="s">
        <v>21</v>
      </c>
      <c r="V66">
        <v>0</v>
      </c>
    </row>
    <row r="67" spans="1:22" x14ac:dyDescent="0.25">
      <c r="A67">
        <v>0.14296123279600101</v>
      </c>
      <c r="B67">
        <v>8.3106899145866595E-2</v>
      </c>
      <c r="C67">
        <v>0.12929235167977099</v>
      </c>
      <c r="D67">
        <v>9.8070050035739806E-2</v>
      </c>
      <c r="E67">
        <v>0.22816297355253801</v>
      </c>
      <c r="F67">
        <v>0.13009292351679799</v>
      </c>
      <c r="G67">
        <v>1.8311675750312999</v>
      </c>
      <c r="H67">
        <v>7.1587651036927804</v>
      </c>
      <c r="I67">
        <v>0.94613405850387999</v>
      </c>
      <c r="J67">
        <v>0.63168897611792996</v>
      </c>
      <c r="K67">
        <v>0.112480343102216</v>
      </c>
      <c r="L67">
        <v>0.14296123279600101</v>
      </c>
      <c r="M67">
        <v>0.13173357253806001</v>
      </c>
      <c r="N67">
        <v>5.4054054054054099E-2</v>
      </c>
      <c r="O67">
        <v>0.25</v>
      </c>
      <c r="P67">
        <v>0.41054687499999998</v>
      </c>
      <c r="Q67">
        <v>7.8125E-3</v>
      </c>
      <c r="R67">
        <v>2.71875</v>
      </c>
      <c r="S67">
        <v>2.7109375</v>
      </c>
      <c r="T67">
        <v>0.15637797664189301</v>
      </c>
      <c r="U67" t="s">
        <v>21</v>
      </c>
      <c r="V67">
        <v>0</v>
      </c>
    </row>
    <row r="68" spans="1:22" x14ac:dyDescent="0.25">
      <c r="A68">
        <v>0.14115344712928701</v>
      </c>
      <c r="B68">
        <v>8.0922188548741905E-2</v>
      </c>
      <c r="C68">
        <v>0.124304932735426</v>
      </c>
      <c r="D68">
        <v>9.7152466367713006E-2</v>
      </c>
      <c r="E68">
        <v>0.222242152466368</v>
      </c>
      <c r="F68">
        <v>0.12508968609865501</v>
      </c>
      <c r="G68">
        <v>1.72429783691408</v>
      </c>
      <c r="H68">
        <v>6.3135165057183196</v>
      </c>
      <c r="I68">
        <v>0.94995889607441897</v>
      </c>
      <c r="J68">
        <v>0.64665304665513601</v>
      </c>
      <c r="K68">
        <v>0.109394618834081</v>
      </c>
      <c r="L68">
        <v>0.14115344712928701</v>
      </c>
      <c r="M68">
        <v>0.117297835854505</v>
      </c>
      <c r="N68">
        <v>1.88679245283019E-2</v>
      </c>
      <c r="O68">
        <v>0.25806451612903197</v>
      </c>
      <c r="P68">
        <v>0.639616935483871</v>
      </c>
      <c r="Q68">
        <v>7.8125E-3</v>
      </c>
      <c r="R68">
        <v>4.0625</v>
      </c>
      <c r="S68">
        <v>4.0546875</v>
      </c>
      <c r="T68">
        <v>0.18723008437977501</v>
      </c>
      <c r="U68" t="s">
        <v>21</v>
      </c>
      <c r="V68">
        <v>0</v>
      </c>
    </row>
    <row r="69" spans="1:22" x14ac:dyDescent="0.25">
      <c r="A69">
        <v>0.16733403528375401</v>
      </c>
      <c r="B69">
        <v>4.7177727072434103E-2</v>
      </c>
      <c r="C69">
        <v>0.16180215475024501</v>
      </c>
      <c r="D69">
        <v>0.13547502448579801</v>
      </c>
      <c r="E69">
        <v>0.180724779627816</v>
      </c>
      <c r="F69">
        <v>4.5249755142017602E-2</v>
      </c>
      <c r="G69">
        <v>3.9619083617792201</v>
      </c>
      <c r="H69">
        <v>24.419621790251199</v>
      </c>
      <c r="I69">
        <v>0.88037525296187302</v>
      </c>
      <c r="J69">
        <v>0.34430731160669997</v>
      </c>
      <c r="K69">
        <v>0.166190009794319</v>
      </c>
      <c r="L69">
        <v>0.16733403528375401</v>
      </c>
      <c r="M69">
        <v>0.141810406232866</v>
      </c>
      <c r="N69">
        <v>1.6032064128256501E-2</v>
      </c>
      <c r="O69">
        <v>0.25396825396825401</v>
      </c>
      <c r="P69">
        <v>0.578125</v>
      </c>
      <c r="Q69">
        <v>0.125</v>
      </c>
      <c r="R69">
        <v>6.921875</v>
      </c>
      <c r="S69">
        <v>6.796875</v>
      </c>
      <c r="T69">
        <v>2.16475095785441E-2</v>
      </c>
      <c r="U69" t="s">
        <v>21</v>
      </c>
      <c r="V69">
        <v>0</v>
      </c>
    </row>
    <row r="70" spans="1:22" x14ac:dyDescent="0.25">
      <c r="A70">
        <v>0.16785031228244901</v>
      </c>
      <c r="B70">
        <v>5.2593588816375901E-2</v>
      </c>
      <c r="C70">
        <v>0.163262195121951</v>
      </c>
      <c r="D70">
        <v>0.12847560975609801</v>
      </c>
      <c r="E70">
        <v>0.190365853658537</v>
      </c>
      <c r="F70">
        <v>6.1890243902439003E-2</v>
      </c>
      <c r="G70">
        <v>1.9192295228869301</v>
      </c>
      <c r="H70">
        <v>7.1313287529679501</v>
      </c>
      <c r="I70">
        <v>0.920512709135618</v>
      </c>
      <c r="J70">
        <v>0.40386580767915098</v>
      </c>
      <c r="K70">
        <v>0.16689024390243901</v>
      </c>
      <c r="L70">
        <v>0.16785031228244901</v>
      </c>
      <c r="M70">
        <v>0.12154625385425299</v>
      </c>
      <c r="N70">
        <v>1.5952143569292102E-2</v>
      </c>
      <c r="O70">
        <v>0.26229508196721302</v>
      </c>
      <c r="P70">
        <v>0.81317934782608703</v>
      </c>
      <c r="Q70">
        <v>7.03125E-2</v>
      </c>
      <c r="R70">
        <v>6.5703125</v>
      </c>
      <c r="S70">
        <v>6.5</v>
      </c>
      <c r="T70">
        <v>7.4188701923076902E-2</v>
      </c>
      <c r="U70" t="s">
        <v>21</v>
      </c>
      <c r="V70">
        <v>0</v>
      </c>
    </row>
    <row r="71" spans="1:22" x14ac:dyDescent="0.25">
      <c r="A71">
        <v>0.185098438684619</v>
      </c>
      <c r="B71">
        <v>5.4289441849425302E-2</v>
      </c>
      <c r="C71">
        <v>0.17677188802858801</v>
      </c>
      <c r="D71">
        <v>0.14642048838594399</v>
      </c>
      <c r="E71">
        <v>0.216628945801072</v>
      </c>
      <c r="F71">
        <v>7.02084574151281E-2</v>
      </c>
      <c r="G71">
        <v>1.6017391800749201</v>
      </c>
      <c r="H71">
        <v>5.2237863323131597</v>
      </c>
      <c r="I71">
        <v>0.91032091542166105</v>
      </c>
      <c r="J71">
        <v>0.35802307256375898</v>
      </c>
      <c r="K71">
        <v>0.16526503871352</v>
      </c>
      <c r="L71">
        <v>0.185098438684619</v>
      </c>
      <c r="M71">
        <v>0.13098332762266601</v>
      </c>
      <c r="N71">
        <v>1.61616161616162E-2</v>
      </c>
      <c r="O71">
        <v>0.266666666666667</v>
      </c>
      <c r="P71">
        <v>0.56828703703703698</v>
      </c>
      <c r="Q71">
        <v>7.8125E-3</v>
      </c>
      <c r="R71">
        <v>5.140625</v>
      </c>
      <c r="S71">
        <v>5.1328125</v>
      </c>
      <c r="T71">
        <v>9.5826991374936596E-2</v>
      </c>
      <c r="U71" t="s">
        <v>21</v>
      </c>
      <c r="V71">
        <v>0</v>
      </c>
    </row>
    <row r="72" spans="1:22" x14ac:dyDescent="0.25">
      <c r="A72">
        <v>0.16776153779035599</v>
      </c>
      <c r="B72">
        <v>5.8883370135099797E-2</v>
      </c>
      <c r="C72">
        <v>0.159934029686641</v>
      </c>
      <c r="D72">
        <v>0.125607476635514</v>
      </c>
      <c r="E72">
        <v>0.20087960417812001</v>
      </c>
      <c r="F72">
        <v>7.5272127542605802E-2</v>
      </c>
      <c r="G72">
        <v>2.5315003959173001</v>
      </c>
      <c r="H72">
        <v>11.509485432072999</v>
      </c>
      <c r="I72">
        <v>0.923640118952189</v>
      </c>
      <c r="J72">
        <v>0.48511775426987402</v>
      </c>
      <c r="K72">
        <v>0.12683892248488199</v>
      </c>
      <c r="L72">
        <v>0.16776153779035599</v>
      </c>
      <c r="M72">
        <v>0.13208906370340001</v>
      </c>
      <c r="N72">
        <v>1.8539976825029E-2</v>
      </c>
      <c r="O72">
        <v>0.25396825396825401</v>
      </c>
      <c r="P72">
        <v>1.04851973684211</v>
      </c>
      <c r="Q72">
        <v>7.8125E-3</v>
      </c>
      <c r="R72">
        <v>6.84375</v>
      </c>
      <c r="S72">
        <v>6.8359375</v>
      </c>
      <c r="T72">
        <v>5.8373626373626399E-2</v>
      </c>
      <c r="U72" t="s">
        <v>21</v>
      </c>
      <c r="V72">
        <v>0</v>
      </c>
    </row>
    <row r="73" spans="1:22" x14ac:dyDescent="0.25">
      <c r="A73">
        <v>0.17109350165311499</v>
      </c>
      <c r="B73">
        <v>6.1286734998159703E-2</v>
      </c>
      <c r="C73">
        <v>0.14869138008039301</v>
      </c>
      <c r="D73">
        <v>0.12555605180884299</v>
      </c>
      <c r="E73">
        <v>0.23347923179991101</v>
      </c>
      <c r="F73">
        <v>0.107923179991067</v>
      </c>
      <c r="G73">
        <v>2.7895933528985299</v>
      </c>
      <c r="H73">
        <v>13.537514558019099</v>
      </c>
      <c r="I73">
        <v>0.90983667113371802</v>
      </c>
      <c r="J73">
        <v>0.39532816563067302</v>
      </c>
      <c r="K73">
        <v>0.12955783832067899</v>
      </c>
      <c r="L73">
        <v>0.17109350165311499</v>
      </c>
      <c r="M73">
        <v>0.13207536515550999</v>
      </c>
      <c r="N73">
        <v>2.6186579378068699E-2</v>
      </c>
      <c r="O73">
        <v>0.20253164556962</v>
      </c>
      <c r="P73">
        <v>0.29927884615384598</v>
      </c>
      <c r="Q73">
        <v>7.8125E-3</v>
      </c>
      <c r="R73">
        <v>0.6796875</v>
      </c>
      <c r="S73">
        <v>0.671875</v>
      </c>
      <c r="T73">
        <v>0.201550387596899</v>
      </c>
      <c r="U73" t="s">
        <v>21</v>
      </c>
      <c r="V73">
        <v>0</v>
      </c>
    </row>
    <row r="74" spans="1:22" x14ac:dyDescent="0.25">
      <c r="A74">
        <v>0.167083053910901</v>
      </c>
      <c r="B74">
        <v>6.4425673155565993E-2</v>
      </c>
      <c r="C74">
        <v>0.181705115346038</v>
      </c>
      <c r="D74">
        <v>0.107562688064193</v>
      </c>
      <c r="E74">
        <v>0.22074222668004001</v>
      </c>
      <c r="F74">
        <v>0.11317953861584799</v>
      </c>
      <c r="G74">
        <v>1.87094352607392</v>
      </c>
      <c r="H74">
        <v>8.3815571422631301</v>
      </c>
      <c r="I74">
        <v>0.93485812570979399</v>
      </c>
      <c r="J74">
        <v>0.52092600538218403</v>
      </c>
      <c r="K74">
        <v>9.2256770310932795E-2</v>
      </c>
      <c r="L74">
        <v>0.167083053910901</v>
      </c>
      <c r="M74">
        <v>0.102626438195762</v>
      </c>
      <c r="N74">
        <v>2.0833333333333301E-2</v>
      </c>
      <c r="O74">
        <v>0.25</v>
      </c>
      <c r="P74">
        <v>0.63783482142857095</v>
      </c>
      <c r="Q74">
        <v>0.21875</v>
      </c>
      <c r="R74">
        <v>5.203125</v>
      </c>
      <c r="S74">
        <v>4.984375</v>
      </c>
      <c r="T74">
        <v>2.1943573667711599E-2</v>
      </c>
      <c r="U74" t="s">
        <v>21</v>
      </c>
      <c r="V74">
        <v>0</v>
      </c>
    </row>
    <row r="75" spans="1:22" x14ac:dyDescent="0.25">
      <c r="A75">
        <v>0.20083014539430999</v>
      </c>
      <c r="B75">
        <v>5.30662165930793E-2</v>
      </c>
      <c r="C75">
        <v>0.21005887300252299</v>
      </c>
      <c r="D75">
        <v>0.18533221194280899</v>
      </c>
      <c r="E75">
        <v>0.23619848612279201</v>
      </c>
      <c r="F75">
        <v>5.0866274179983198E-2</v>
      </c>
      <c r="G75">
        <v>1.8409014437450999</v>
      </c>
      <c r="H75">
        <v>6.0068009085253404</v>
      </c>
      <c r="I75">
        <v>0.90768313565948999</v>
      </c>
      <c r="J75">
        <v>0.386818468509047</v>
      </c>
      <c r="K75">
        <v>0</v>
      </c>
      <c r="L75">
        <v>0.20083014539430999</v>
      </c>
      <c r="M75">
        <v>0.16515538142002201</v>
      </c>
      <c r="N75">
        <v>1.5763546798029601E-2</v>
      </c>
      <c r="O75">
        <v>0.27118644067796599</v>
      </c>
      <c r="P75">
        <v>1.0670572916666701</v>
      </c>
      <c r="Q75">
        <v>7.03125E-2</v>
      </c>
      <c r="R75">
        <v>5.59375</v>
      </c>
      <c r="S75">
        <v>5.5234375</v>
      </c>
      <c r="T75">
        <v>0.336376494792336</v>
      </c>
      <c r="U75" t="s">
        <v>21</v>
      </c>
      <c r="V75">
        <v>0</v>
      </c>
    </row>
    <row r="76" spans="1:22" x14ac:dyDescent="0.25">
      <c r="A76">
        <v>0.13709564327057799</v>
      </c>
      <c r="B76">
        <v>6.6633153093698494E-2</v>
      </c>
      <c r="C76">
        <v>0.10287348105789799</v>
      </c>
      <c r="D76">
        <v>8.5060757684060004E-2</v>
      </c>
      <c r="E76">
        <v>0.197140814867763</v>
      </c>
      <c r="F76">
        <v>0.11208005718370299</v>
      </c>
      <c r="G76">
        <v>4.0782168595789603</v>
      </c>
      <c r="H76">
        <v>25.6632155852881</v>
      </c>
      <c r="I76">
        <v>0.91221576134745597</v>
      </c>
      <c r="J76">
        <v>0.50788620137176799</v>
      </c>
      <c r="K76">
        <v>8.4260185847033597E-2</v>
      </c>
      <c r="L76">
        <v>0.13709564327057799</v>
      </c>
      <c r="M76">
        <v>8.1164738838972503E-2</v>
      </c>
      <c r="N76">
        <v>1.6666666666666701E-2</v>
      </c>
      <c r="O76">
        <v>0.26229508196721302</v>
      </c>
      <c r="P76">
        <v>0.1953125</v>
      </c>
      <c r="Q76">
        <v>7.8125E-3</v>
      </c>
      <c r="R76">
        <v>2.171875</v>
      </c>
      <c r="S76">
        <v>2.1640625</v>
      </c>
      <c r="T76">
        <v>4.6060002489729898E-2</v>
      </c>
      <c r="U76" t="s">
        <v>21</v>
      </c>
      <c r="V76">
        <v>0</v>
      </c>
    </row>
    <row r="77" spans="1:22" x14ac:dyDescent="0.25">
      <c r="A77">
        <v>0.190324562906176</v>
      </c>
      <c r="B77">
        <v>5.1695723784455999E-2</v>
      </c>
      <c r="C77">
        <v>0.19141041931385</v>
      </c>
      <c r="D77">
        <v>0.156899618805591</v>
      </c>
      <c r="E77">
        <v>0.220584498094028</v>
      </c>
      <c r="F77">
        <v>6.3684879288437093E-2</v>
      </c>
      <c r="G77">
        <v>1.46185880599714</v>
      </c>
      <c r="H77">
        <v>5.3603189274694598</v>
      </c>
      <c r="I77">
        <v>0.91800124539810102</v>
      </c>
      <c r="J77">
        <v>0.36234427591700202</v>
      </c>
      <c r="K77">
        <v>0</v>
      </c>
      <c r="L77">
        <v>0.190324562906176</v>
      </c>
      <c r="M77">
        <v>0.15201254466400399</v>
      </c>
      <c r="N77">
        <v>2.11360634081902E-2</v>
      </c>
      <c r="O77">
        <v>0.246153846153846</v>
      </c>
      <c r="P77">
        <v>0.88454861111111105</v>
      </c>
      <c r="Q77">
        <v>7.8125E-3</v>
      </c>
      <c r="R77">
        <v>6.71875</v>
      </c>
      <c r="S77">
        <v>6.7109375</v>
      </c>
      <c r="T77">
        <v>0.211734575087311</v>
      </c>
      <c r="U77" t="s">
        <v>21</v>
      </c>
      <c r="V77">
        <v>0</v>
      </c>
    </row>
    <row r="78" spans="1:22" x14ac:dyDescent="0.25">
      <c r="A78">
        <v>0.18713945348391101</v>
      </c>
      <c r="B78">
        <v>5.6499406529290197E-2</v>
      </c>
      <c r="C78">
        <v>0.17610938471100099</v>
      </c>
      <c r="D78">
        <v>0.14304536979490401</v>
      </c>
      <c r="E78">
        <v>0.24763206960845199</v>
      </c>
      <c r="F78">
        <v>0.104586699813549</v>
      </c>
      <c r="G78">
        <v>1.4111533142011801</v>
      </c>
      <c r="H78">
        <v>4.1493016749528602</v>
      </c>
      <c r="I78">
        <v>0.90224698681263205</v>
      </c>
      <c r="J78">
        <v>0.29859947711038998</v>
      </c>
      <c r="K78">
        <v>0.16619018023617199</v>
      </c>
      <c r="L78">
        <v>0.18713945348391101</v>
      </c>
      <c r="M78">
        <v>0.13819760133800499</v>
      </c>
      <c r="N78">
        <v>1.6684045881126201E-2</v>
      </c>
      <c r="O78">
        <v>0.231884057971014</v>
      </c>
      <c r="P78">
        <v>0.80133928571428603</v>
      </c>
      <c r="Q78">
        <v>0.125</v>
      </c>
      <c r="R78">
        <v>6.640625</v>
      </c>
      <c r="S78">
        <v>6.515625</v>
      </c>
      <c r="T78">
        <v>0.127006087437742</v>
      </c>
      <c r="U78" t="s">
        <v>21</v>
      </c>
      <c r="V78">
        <v>0</v>
      </c>
    </row>
    <row r="79" spans="1:22" x14ac:dyDescent="0.25">
      <c r="A79">
        <v>0.18435486929119199</v>
      </c>
      <c r="B79">
        <v>5.54939410737674E-2</v>
      </c>
      <c r="C79">
        <v>0.18343065693430699</v>
      </c>
      <c r="D79">
        <v>0.15090024330900201</v>
      </c>
      <c r="E79">
        <v>0.226350364963504</v>
      </c>
      <c r="F79">
        <v>7.5450121654501198E-2</v>
      </c>
      <c r="G79">
        <v>1.58801385845839</v>
      </c>
      <c r="H79">
        <v>8.9900482026344601</v>
      </c>
      <c r="I79">
        <v>0.93283478645693296</v>
      </c>
      <c r="J79">
        <v>0.42775525443128198</v>
      </c>
      <c r="K79">
        <v>0</v>
      </c>
      <c r="L79">
        <v>0.18435486929119199</v>
      </c>
      <c r="M79">
        <v>0.13371744983383399</v>
      </c>
      <c r="N79">
        <v>1.85185185185185E-2</v>
      </c>
      <c r="O79">
        <v>0.266666666666667</v>
      </c>
      <c r="P79">
        <v>1.795625</v>
      </c>
      <c r="Q79">
        <v>7.8125E-3</v>
      </c>
      <c r="R79">
        <v>7</v>
      </c>
      <c r="S79">
        <v>6.9921875</v>
      </c>
      <c r="T79">
        <v>0.31610395919358802</v>
      </c>
      <c r="U79" t="s">
        <v>21</v>
      </c>
      <c r="V79">
        <v>0</v>
      </c>
    </row>
    <row r="80" spans="1:22" x14ac:dyDescent="0.25">
      <c r="A80">
        <v>0.20004181202884599</v>
      </c>
      <c r="B80">
        <v>5.5815130754088102E-2</v>
      </c>
      <c r="C80">
        <v>0.21079213817748699</v>
      </c>
      <c r="D80">
        <v>0.16659916617033901</v>
      </c>
      <c r="E80">
        <v>0.24347826086956501</v>
      </c>
      <c r="F80">
        <v>7.68790946992257E-2</v>
      </c>
      <c r="G80">
        <v>2.9267807048647301</v>
      </c>
      <c r="H80">
        <v>15.253786803628101</v>
      </c>
      <c r="I80">
        <v>0.91463401181046999</v>
      </c>
      <c r="J80">
        <v>0.41291946642458</v>
      </c>
      <c r="K80">
        <v>0.24064324002382401</v>
      </c>
      <c r="L80">
        <v>0.20004181202884599</v>
      </c>
      <c r="M80">
        <v>0.15910693095044501</v>
      </c>
      <c r="N80">
        <v>2.01005025125628E-2</v>
      </c>
      <c r="O80">
        <v>0.266666666666667</v>
      </c>
      <c r="P80">
        <v>0.62265625000000002</v>
      </c>
      <c r="Q80">
        <v>0.15625</v>
      </c>
      <c r="R80">
        <v>6.390625</v>
      </c>
      <c r="S80">
        <v>6.234375</v>
      </c>
      <c r="T80">
        <v>0.11974380395433</v>
      </c>
      <c r="U80" t="s">
        <v>21</v>
      </c>
      <c r="V80">
        <v>0</v>
      </c>
    </row>
    <row r="81" spans="1:22" x14ac:dyDescent="0.25">
      <c r="A81">
        <v>0.17568186781970299</v>
      </c>
      <c r="B81">
        <v>5.5524094241004497E-2</v>
      </c>
      <c r="C81">
        <v>0.173151025481666</v>
      </c>
      <c r="D81">
        <v>0.14826600372902399</v>
      </c>
      <c r="E81">
        <v>0.215090118085768</v>
      </c>
      <c r="F81">
        <v>6.6824114356743305E-2</v>
      </c>
      <c r="G81">
        <v>1.75985294357146</v>
      </c>
      <c r="H81">
        <v>6.4713639671415404</v>
      </c>
      <c r="I81">
        <v>0.93406066948630295</v>
      </c>
      <c r="J81">
        <v>0.51256224824261198</v>
      </c>
      <c r="K81">
        <v>0</v>
      </c>
      <c r="L81">
        <v>0.17568186781970299</v>
      </c>
      <c r="M81">
        <v>0.14938670420780101</v>
      </c>
      <c r="N81">
        <v>1.99004975124378E-2</v>
      </c>
      <c r="O81">
        <v>0.25396825396825401</v>
      </c>
      <c r="P81">
        <v>0.80711206896551702</v>
      </c>
      <c r="Q81">
        <v>7.8125E-3</v>
      </c>
      <c r="R81">
        <v>6.5625</v>
      </c>
      <c r="S81">
        <v>6.5546875</v>
      </c>
      <c r="T81">
        <v>0.19049037970372901</v>
      </c>
      <c r="U81" t="s">
        <v>21</v>
      </c>
      <c r="V81">
        <v>0</v>
      </c>
    </row>
    <row r="82" spans="1:22" x14ac:dyDescent="0.25">
      <c r="A82">
        <v>0.184850896798643</v>
      </c>
      <c r="B82">
        <v>6.2446726989997897E-2</v>
      </c>
      <c r="C82">
        <v>0.18980940279542599</v>
      </c>
      <c r="D82">
        <v>0.133773824650572</v>
      </c>
      <c r="E82">
        <v>0.23855146124523499</v>
      </c>
      <c r="F82">
        <v>0.10477763659466301</v>
      </c>
      <c r="G82">
        <v>1.6610608456321301</v>
      </c>
      <c r="H82">
        <v>10.894107862377901</v>
      </c>
      <c r="I82">
        <v>0.934323373598972</v>
      </c>
      <c r="J82">
        <v>0.46782647789535298</v>
      </c>
      <c r="K82">
        <v>0</v>
      </c>
      <c r="L82">
        <v>0.184850896798643</v>
      </c>
      <c r="M82">
        <v>0.139378257554087</v>
      </c>
      <c r="N82">
        <v>2.5078369905956101E-2</v>
      </c>
      <c r="O82">
        <v>0.27586206896551702</v>
      </c>
      <c r="P82">
        <v>1.7524999999999999</v>
      </c>
      <c r="Q82">
        <v>7.8125E-2</v>
      </c>
      <c r="R82">
        <v>6.7265625</v>
      </c>
      <c r="S82">
        <v>6.6484375</v>
      </c>
      <c r="T82">
        <v>0.34976753691309498</v>
      </c>
      <c r="U82" t="s">
        <v>21</v>
      </c>
      <c r="V82">
        <v>0</v>
      </c>
    </row>
    <row r="83" spans="1:22" x14ac:dyDescent="0.25">
      <c r="A83">
        <v>0.18263013526563801</v>
      </c>
      <c r="B83">
        <v>4.89745492411649E-2</v>
      </c>
      <c r="C83">
        <v>0.17661800486618001</v>
      </c>
      <c r="D83">
        <v>0.152603406326034</v>
      </c>
      <c r="E83">
        <v>0.20948905109488999</v>
      </c>
      <c r="F83">
        <v>5.6885644768856401E-2</v>
      </c>
      <c r="G83">
        <v>1.62857886577027</v>
      </c>
      <c r="H83">
        <v>5.5868371379600497</v>
      </c>
      <c r="I83">
        <v>0.907214973472529</v>
      </c>
      <c r="J83">
        <v>0.30281431360778099</v>
      </c>
      <c r="K83">
        <v>0.18547445255474501</v>
      </c>
      <c r="L83">
        <v>0.18263013526563801</v>
      </c>
      <c r="M83">
        <v>0.14735097670240799</v>
      </c>
      <c r="N83">
        <v>1.99004975124378E-2</v>
      </c>
      <c r="O83">
        <v>0.26229508196721302</v>
      </c>
      <c r="P83">
        <v>1.036865234375</v>
      </c>
      <c r="Q83">
        <v>0.140625</v>
      </c>
      <c r="R83">
        <v>6.8203125</v>
      </c>
      <c r="S83">
        <v>6.6796875</v>
      </c>
      <c r="T83">
        <v>0.205847953216374</v>
      </c>
      <c r="U83" t="s">
        <v>21</v>
      </c>
      <c r="V83">
        <v>0</v>
      </c>
    </row>
    <row r="84" spans="1:22" x14ac:dyDescent="0.25">
      <c r="A84">
        <v>0.19646326227532601</v>
      </c>
      <c r="B84">
        <v>5.7606382519124401E-2</v>
      </c>
      <c r="C84">
        <v>0.20440706476030299</v>
      </c>
      <c r="D84">
        <v>0.15613120269133701</v>
      </c>
      <c r="E84">
        <v>0.24844407064760299</v>
      </c>
      <c r="F84">
        <v>9.2312867956265796E-2</v>
      </c>
      <c r="G84">
        <v>1.1970406159193301</v>
      </c>
      <c r="H84">
        <v>4.1099936791731304</v>
      </c>
      <c r="I84">
        <v>0.92252430701446198</v>
      </c>
      <c r="J84">
        <v>0.39456129223103797</v>
      </c>
      <c r="K84">
        <v>0</v>
      </c>
      <c r="L84">
        <v>0.19646326227532601</v>
      </c>
      <c r="M84">
        <v>0.16803787561125499</v>
      </c>
      <c r="N84">
        <v>1.8140589569161002E-2</v>
      </c>
      <c r="O84">
        <v>0.27586206896551702</v>
      </c>
      <c r="P84">
        <v>1.0951286764705901</v>
      </c>
      <c r="Q84">
        <v>0.1484375</v>
      </c>
      <c r="R84">
        <v>6.59375</v>
      </c>
      <c r="S84">
        <v>6.4453125</v>
      </c>
      <c r="T84">
        <v>0.25901515151515198</v>
      </c>
      <c r="U84" t="s">
        <v>21</v>
      </c>
      <c r="V84">
        <v>0</v>
      </c>
    </row>
    <row r="85" spans="1:22" x14ac:dyDescent="0.25">
      <c r="A85">
        <v>0.19131091537349201</v>
      </c>
      <c r="B85">
        <v>5.71228135883435E-2</v>
      </c>
      <c r="C85">
        <v>0.2087747957993</v>
      </c>
      <c r="D85">
        <v>0.13967327887981301</v>
      </c>
      <c r="E85">
        <v>0.23523920653442201</v>
      </c>
      <c r="F85">
        <v>9.5565927654609098E-2</v>
      </c>
      <c r="G85">
        <v>6.9950454817736203</v>
      </c>
      <c r="H85">
        <v>112.647988386108</v>
      </c>
      <c r="I85">
        <v>0.907622146839965</v>
      </c>
      <c r="J85">
        <v>0.319069057702</v>
      </c>
      <c r="K85">
        <v>9.0011668611435197E-2</v>
      </c>
      <c r="L85">
        <v>0.19131091537349201</v>
      </c>
      <c r="M85">
        <v>8.0595083593790307E-2</v>
      </c>
      <c r="N85">
        <v>1.5717092337917501E-2</v>
      </c>
      <c r="O85">
        <v>0.22535211267605601</v>
      </c>
      <c r="P85">
        <v>0.16057180851063799</v>
      </c>
      <c r="Q85">
        <v>9.375E-2</v>
      </c>
      <c r="R85">
        <v>0.4296875</v>
      </c>
      <c r="S85">
        <v>0.3359375</v>
      </c>
      <c r="T85">
        <v>0.14206268958543999</v>
      </c>
      <c r="U85" t="s">
        <v>21</v>
      </c>
      <c r="V85">
        <v>0</v>
      </c>
    </row>
    <row r="86" spans="1:22" x14ac:dyDescent="0.25">
      <c r="A86">
        <v>0.19600602048215501</v>
      </c>
      <c r="B86">
        <v>5.3930061836879199E-2</v>
      </c>
      <c r="C86">
        <v>0.203383897316219</v>
      </c>
      <c r="D86">
        <v>0.154049008168028</v>
      </c>
      <c r="E86">
        <v>0.239323220536756</v>
      </c>
      <c r="F86">
        <v>8.5274212368728106E-2</v>
      </c>
      <c r="G86">
        <v>4.0382634668865096</v>
      </c>
      <c r="H86">
        <v>50.591462388942404</v>
      </c>
      <c r="I86">
        <v>0.92714539697716403</v>
      </c>
      <c r="J86">
        <v>0.29627711960585201</v>
      </c>
      <c r="K86">
        <v>9.0011668611435197E-2</v>
      </c>
      <c r="L86">
        <v>0.19600602048215501</v>
      </c>
      <c r="M86">
        <v>8.1017494555646094E-2</v>
      </c>
      <c r="N86">
        <v>1.58102766798419E-2</v>
      </c>
      <c r="O86">
        <v>0.19512195121951201</v>
      </c>
      <c r="P86">
        <v>0.147273936170213</v>
      </c>
      <c r="Q86">
        <v>9.375E-2</v>
      </c>
      <c r="R86">
        <v>0.375</v>
      </c>
      <c r="S86">
        <v>0.28125</v>
      </c>
      <c r="T86">
        <v>0.176328502415459</v>
      </c>
      <c r="U86" t="s">
        <v>21</v>
      </c>
      <c r="V86">
        <v>0</v>
      </c>
    </row>
    <row r="87" spans="1:22" x14ac:dyDescent="0.25">
      <c r="A87">
        <v>0.19146168226457</v>
      </c>
      <c r="B87">
        <v>5.1862179685862701E-2</v>
      </c>
      <c r="C87">
        <v>0.20249512670565301</v>
      </c>
      <c r="D87">
        <v>0.153190383365822</v>
      </c>
      <c r="E87">
        <v>0.22869395711501</v>
      </c>
      <c r="F87">
        <v>7.55035737491878E-2</v>
      </c>
      <c r="G87">
        <v>4.1965095483103401</v>
      </c>
      <c r="H87">
        <v>45.8641606224434</v>
      </c>
      <c r="I87">
        <v>0.91241404795409797</v>
      </c>
      <c r="J87">
        <v>0.284872222629584</v>
      </c>
      <c r="K87">
        <v>9.0058479532163699E-2</v>
      </c>
      <c r="L87">
        <v>0.19146168226457</v>
      </c>
      <c r="M87">
        <v>6.5827448807733099E-2</v>
      </c>
      <c r="N87">
        <v>1.6243654822334998E-2</v>
      </c>
      <c r="O87">
        <v>0.21052631578947401</v>
      </c>
      <c r="P87">
        <v>0.167782738095238</v>
      </c>
      <c r="Q87">
        <v>9.375E-2</v>
      </c>
      <c r="R87">
        <v>0.65625</v>
      </c>
      <c r="S87">
        <v>0.5625</v>
      </c>
      <c r="T87">
        <v>0.105691056910569</v>
      </c>
      <c r="U87" t="s">
        <v>21</v>
      </c>
      <c r="V87">
        <v>0</v>
      </c>
    </row>
    <row r="88" spans="1:22" x14ac:dyDescent="0.25">
      <c r="A88">
        <v>0.193769347182395</v>
      </c>
      <c r="B88">
        <v>5.8334877121088299E-2</v>
      </c>
      <c r="C88">
        <v>0.20619782732990299</v>
      </c>
      <c r="D88">
        <v>0.14936535162950301</v>
      </c>
      <c r="E88">
        <v>0.24285877644368201</v>
      </c>
      <c r="F88">
        <v>9.3493424814179493E-2</v>
      </c>
      <c r="G88">
        <v>5.2512390642169597</v>
      </c>
      <c r="H88">
        <v>74.426492862406903</v>
      </c>
      <c r="I88">
        <v>0.92991628626471601</v>
      </c>
      <c r="J88">
        <v>0.38185332319417498</v>
      </c>
      <c r="K88">
        <v>8.9971412235563195E-2</v>
      </c>
      <c r="L88">
        <v>0.193769347182395</v>
      </c>
      <c r="M88">
        <v>7.8362852263826804E-2</v>
      </c>
      <c r="N88">
        <v>1.5732546705998E-2</v>
      </c>
      <c r="O88">
        <v>0.25396825396825401</v>
      </c>
      <c r="P88">
        <v>0.16178385416666699</v>
      </c>
      <c r="Q88">
        <v>9.375E-2</v>
      </c>
      <c r="R88">
        <v>0.65625</v>
      </c>
      <c r="S88">
        <v>0.5625</v>
      </c>
      <c r="T88">
        <v>0.13327423167848701</v>
      </c>
      <c r="U88" t="s">
        <v>21</v>
      </c>
      <c r="V88">
        <v>0</v>
      </c>
    </row>
    <row r="89" spans="1:22" x14ac:dyDescent="0.25">
      <c r="A89">
        <v>0.194920924758581</v>
      </c>
      <c r="B89">
        <v>5.6284804311076998E-2</v>
      </c>
      <c r="C89">
        <v>0.20843049327354299</v>
      </c>
      <c r="D89">
        <v>0.148161434977578</v>
      </c>
      <c r="E89">
        <v>0.242331838565022</v>
      </c>
      <c r="F89">
        <v>9.4170403587443899E-2</v>
      </c>
      <c r="G89">
        <v>6.9836674874753903</v>
      </c>
      <c r="H89">
        <v>116.95930932875299</v>
      </c>
      <c r="I89">
        <v>0.92409946617389604</v>
      </c>
      <c r="J89">
        <v>0.314006474016017</v>
      </c>
      <c r="K89">
        <v>9.0089686098654698E-2</v>
      </c>
      <c r="L89">
        <v>0.194920924758581</v>
      </c>
      <c r="M89">
        <v>6.3475179514126706E-2</v>
      </c>
      <c r="N89">
        <v>1.56709108716944E-2</v>
      </c>
      <c r="O89">
        <v>0.219178082191781</v>
      </c>
      <c r="P89">
        <v>0.147959183673469</v>
      </c>
      <c r="Q89">
        <v>9.375E-2</v>
      </c>
      <c r="R89">
        <v>0.3671875</v>
      </c>
      <c r="S89">
        <v>0.2734375</v>
      </c>
      <c r="T89">
        <v>9.8809523809523805E-2</v>
      </c>
      <c r="U89" t="s">
        <v>21</v>
      </c>
      <c r="V89">
        <v>0</v>
      </c>
    </row>
    <row r="90" spans="1:22" x14ac:dyDescent="0.25">
      <c r="A90">
        <v>0.19380818884295001</v>
      </c>
      <c r="B90">
        <v>5.4969104722042902E-2</v>
      </c>
      <c r="C90">
        <v>0.202232811436351</v>
      </c>
      <c r="D90">
        <v>0.15248468345813501</v>
      </c>
      <c r="E90">
        <v>0.241116405718176</v>
      </c>
      <c r="F90">
        <v>8.8631722260040902E-2</v>
      </c>
      <c r="G90">
        <v>4.0579085748915604</v>
      </c>
      <c r="H90">
        <v>44.447039258398</v>
      </c>
      <c r="I90">
        <v>0.91479970523800402</v>
      </c>
      <c r="J90">
        <v>0.29986270219096101</v>
      </c>
      <c r="K90">
        <v>8.9965963240299499E-2</v>
      </c>
      <c r="L90">
        <v>0.19380818884295001</v>
      </c>
      <c r="M90">
        <v>8.3127893277753107E-2</v>
      </c>
      <c r="N90">
        <v>1.6260162601626001E-2</v>
      </c>
      <c r="O90">
        <v>0.25</v>
      </c>
      <c r="P90">
        <v>0.230182926829268</v>
      </c>
      <c r="Q90">
        <v>7.8125E-3</v>
      </c>
      <c r="R90">
        <v>1.984375</v>
      </c>
      <c r="S90">
        <v>1.9765625</v>
      </c>
      <c r="T90">
        <v>0.11699604743083</v>
      </c>
      <c r="U90" t="s">
        <v>21</v>
      </c>
      <c r="V90">
        <v>0</v>
      </c>
    </row>
    <row r="91" spans="1:22" x14ac:dyDescent="0.25">
      <c r="A91">
        <v>0.193588997357512</v>
      </c>
      <c r="B91">
        <v>5.2350650841373803E-2</v>
      </c>
      <c r="C91">
        <v>0.20153594771241801</v>
      </c>
      <c r="D91">
        <v>0.16379084967320301</v>
      </c>
      <c r="E91">
        <v>0.23562091503268001</v>
      </c>
      <c r="F91">
        <v>7.1830065359477099E-2</v>
      </c>
      <c r="G91">
        <v>5.4177127628973496</v>
      </c>
      <c r="H91">
        <v>66.091165402560904</v>
      </c>
      <c r="I91">
        <v>0.90969250297807802</v>
      </c>
      <c r="J91">
        <v>0.29522230824089402</v>
      </c>
      <c r="K91">
        <v>9.0130718954248401E-2</v>
      </c>
      <c r="L91">
        <v>0.193588997357512</v>
      </c>
      <c r="M91">
        <v>8.1504732100369501E-2</v>
      </c>
      <c r="N91">
        <v>1.6145307769929399E-2</v>
      </c>
      <c r="O91">
        <v>0.26229508196721302</v>
      </c>
      <c r="P91">
        <v>0.25689338235294101</v>
      </c>
      <c r="Q91">
        <v>7.8125E-3</v>
      </c>
      <c r="R91">
        <v>3.2421875</v>
      </c>
      <c r="S91">
        <v>3.234375</v>
      </c>
      <c r="T91">
        <v>8.1759625237886102E-2</v>
      </c>
      <c r="U91" t="s">
        <v>21</v>
      </c>
      <c r="V91">
        <v>0</v>
      </c>
    </row>
    <row r="92" spans="1:22" x14ac:dyDescent="0.25">
      <c r="A92">
        <v>0.19829535592547501</v>
      </c>
      <c r="B92">
        <v>5.45543031690734E-2</v>
      </c>
      <c r="C92">
        <v>0.214516129032258</v>
      </c>
      <c r="D92">
        <v>0.15580645161290299</v>
      </c>
      <c r="E92">
        <v>0.23689149560117301</v>
      </c>
      <c r="F92">
        <v>8.1085043988269795E-2</v>
      </c>
      <c r="G92">
        <v>3.8449593861381399</v>
      </c>
      <c r="H92">
        <v>33.680113437910599</v>
      </c>
      <c r="I92">
        <v>0.90375535210273095</v>
      </c>
      <c r="J92">
        <v>0.271601074109667</v>
      </c>
      <c r="K92">
        <v>9.0117302052785897E-2</v>
      </c>
      <c r="L92">
        <v>0.19829535592547501</v>
      </c>
      <c r="M92">
        <v>0.112022748363408</v>
      </c>
      <c r="N92">
        <v>1.7679558011049701E-2</v>
      </c>
      <c r="O92">
        <v>0.27586206896551702</v>
      </c>
      <c r="P92">
        <v>0.27701822916666702</v>
      </c>
      <c r="Q92">
        <v>7.8125E-3</v>
      </c>
      <c r="R92">
        <v>2.0703125</v>
      </c>
      <c r="S92">
        <v>2.0625</v>
      </c>
      <c r="T92">
        <v>9.2992424242424293E-2</v>
      </c>
      <c r="U92" t="s">
        <v>21</v>
      </c>
      <c r="V92">
        <v>0</v>
      </c>
    </row>
    <row r="93" spans="1:22" x14ac:dyDescent="0.25">
      <c r="A93">
        <v>0.19877804593315701</v>
      </c>
      <c r="B93">
        <v>5.6754509913756301E-2</v>
      </c>
      <c r="C93">
        <v>0.210615835777126</v>
      </c>
      <c r="D93">
        <v>0.15970674486803499</v>
      </c>
      <c r="E93">
        <v>0.241612903225806</v>
      </c>
      <c r="F93">
        <v>8.1906158357771305E-2</v>
      </c>
      <c r="G93">
        <v>6.2303347671734599</v>
      </c>
      <c r="H93">
        <v>85.996791619586304</v>
      </c>
      <c r="I93">
        <v>0.90597907743742401</v>
      </c>
      <c r="J93">
        <v>0.30796487684178703</v>
      </c>
      <c r="K93">
        <v>9.0117302052785897E-2</v>
      </c>
      <c r="L93">
        <v>0.19877804593315701</v>
      </c>
      <c r="M93">
        <v>7.2135733153465498E-2</v>
      </c>
      <c r="N93">
        <v>1.7897091722595099E-2</v>
      </c>
      <c r="O93">
        <v>0.15094339622641501</v>
      </c>
      <c r="P93">
        <v>0.14555921052631601</v>
      </c>
      <c r="Q93">
        <v>9.375E-2</v>
      </c>
      <c r="R93">
        <v>0.421875</v>
      </c>
      <c r="S93">
        <v>0.328125</v>
      </c>
      <c r="T93">
        <v>0.126769626769627</v>
      </c>
      <c r="U93" t="s">
        <v>21</v>
      </c>
      <c r="V93">
        <v>0</v>
      </c>
    </row>
    <row r="94" spans="1:22" x14ac:dyDescent="0.25">
      <c r="A94">
        <v>0.20631223536544799</v>
      </c>
      <c r="B94">
        <v>5.46417922584976E-2</v>
      </c>
      <c r="C94">
        <v>0.21851581508515799</v>
      </c>
      <c r="D94">
        <v>0.162992700729927</v>
      </c>
      <c r="E94">
        <v>0.25751824817518199</v>
      </c>
      <c r="F94">
        <v>9.4525547445255501E-2</v>
      </c>
      <c r="G94">
        <v>3.9577254994290998</v>
      </c>
      <c r="H94">
        <v>34.319165401261003</v>
      </c>
      <c r="I94">
        <v>0.91121517926963902</v>
      </c>
      <c r="J94">
        <v>0.257629435481599</v>
      </c>
      <c r="K94">
        <v>9.0097323600973195E-2</v>
      </c>
      <c r="L94">
        <v>0.20631223536544799</v>
      </c>
      <c r="M94">
        <v>7.3051326323953794E-2</v>
      </c>
      <c r="N94">
        <v>1.57946692991115E-2</v>
      </c>
      <c r="O94">
        <v>0.19753086419753099</v>
      </c>
      <c r="P94">
        <v>0.15920138888888899</v>
      </c>
      <c r="Q94">
        <v>9.375E-2</v>
      </c>
      <c r="R94">
        <v>0.3828125</v>
      </c>
      <c r="S94">
        <v>0.2890625</v>
      </c>
      <c r="T94">
        <v>0.244471744471744</v>
      </c>
      <c r="U94" t="s">
        <v>21</v>
      </c>
      <c r="V94">
        <v>0</v>
      </c>
    </row>
    <row r="95" spans="1:22" x14ac:dyDescent="0.25">
      <c r="A95">
        <v>0.117777702907523</v>
      </c>
      <c r="B95">
        <v>7.9527566553609805E-2</v>
      </c>
      <c r="C95">
        <v>0.111176470588235</v>
      </c>
      <c r="D95">
        <v>4.6735294117647097E-2</v>
      </c>
      <c r="E95">
        <v>0.19682352941176501</v>
      </c>
      <c r="F95">
        <v>0.15008823529411799</v>
      </c>
      <c r="G95">
        <v>23.538061444200999</v>
      </c>
      <c r="H95">
        <v>671.83424109300302</v>
      </c>
      <c r="I95">
        <v>0.90191357038450204</v>
      </c>
      <c r="J95">
        <v>0.56283423360712403</v>
      </c>
      <c r="K95">
        <v>0</v>
      </c>
      <c r="L95">
        <v>0.117777702907523</v>
      </c>
      <c r="M95">
        <v>9.1146586297056006E-2</v>
      </c>
      <c r="N95">
        <v>1.5640273704789799E-2</v>
      </c>
      <c r="O95">
        <v>0.27586206896551702</v>
      </c>
      <c r="P95">
        <v>7.8125E-3</v>
      </c>
      <c r="Q95">
        <v>7.8125E-3</v>
      </c>
      <c r="R95">
        <v>7.8125E-3</v>
      </c>
      <c r="S95">
        <v>0</v>
      </c>
      <c r="T95">
        <v>0</v>
      </c>
      <c r="U95" t="s">
        <v>21</v>
      </c>
      <c r="V95">
        <v>0</v>
      </c>
    </row>
    <row r="96" spans="1:22" x14ac:dyDescent="0.25">
      <c r="A96">
        <v>0.105782027458949</v>
      </c>
      <c r="B96">
        <v>8.1246862228847694E-2</v>
      </c>
      <c r="C96">
        <v>0.102789243277048</v>
      </c>
      <c r="D96">
        <v>2.27642276422764E-2</v>
      </c>
      <c r="E96">
        <v>0.18824265165728599</v>
      </c>
      <c r="F96">
        <v>0.16547842401500901</v>
      </c>
      <c r="G96">
        <v>27.952900675536</v>
      </c>
      <c r="H96">
        <v>903.78908595262806</v>
      </c>
      <c r="I96">
        <v>0.89329975184753796</v>
      </c>
      <c r="J96">
        <v>0.55355262066149602</v>
      </c>
      <c r="K96">
        <v>0</v>
      </c>
      <c r="L96">
        <v>0.105782027458949</v>
      </c>
      <c r="M96">
        <v>8.7918173428764804E-2</v>
      </c>
      <c r="N96">
        <v>1.6129032258064498E-2</v>
      </c>
      <c r="O96">
        <v>0.266666666666667</v>
      </c>
      <c r="P96">
        <v>7.8125E-3</v>
      </c>
      <c r="Q96">
        <v>7.8125E-3</v>
      </c>
      <c r="R96">
        <v>7.8125E-3</v>
      </c>
      <c r="S96">
        <v>0</v>
      </c>
      <c r="T96">
        <v>0</v>
      </c>
      <c r="U96" t="s">
        <v>21</v>
      </c>
      <c r="V96">
        <v>0</v>
      </c>
    </row>
    <row r="97" spans="1:22" x14ac:dyDescent="0.25">
      <c r="A97">
        <v>0.10700936380220299</v>
      </c>
      <c r="B97">
        <v>8.1312548144376301E-2</v>
      </c>
      <c r="C97">
        <v>0.10278750952018301</v>
      </c>
      <c r="D97">
        <v>2.51637471439452E-2</v>
      </c>
      <c r="E97">
        <v>0.188941355674029</v>
      </c>
      <c r="F97">
        <v>0.163777608530084</v>
      </c>
      <c r="G97">
        <v>24.7051184959792</v>
      </c>
      <c r="H97">
        <v>714.69689489709799</v>
      </c>
      <c r="I97">
        <v>0.89134781210346503</v>
      </c>
      <c r="J97">
        <v>0.57677811002736401</v>
      </c>
      <c r="K97">
        <v>0</v>
      </c>
      <c r="L97">
        <v>0.10700936380220299</v>
      </c>
      <c r="M97">
        <v>7.5906856134827602E-2</v>
      </c>
      <c r="N97">
        <v>1.6E-2</v>
      </c>
      <c r="O97">
        <v>0.22222222222222199</v>
      </c>
      <c r="P97">
        <v>7.8125E-3</v>
      </c>
      <c r="Q97">
        <v>7.8125E-3</v>
      </c>
      <c r="R97">
        <v>7.8125E-3</v>
      </c>
      <c r="S97">
        <v>0</v>
      </c>
      <c r="T97">
        <v>0</v>
      </c>
      <c r="U97" t="s">
        <v>21</v>
      </c>
      <c r="V97">
        <v>0</v>
      </c>
    </row>
    <row r="98" spans="1:22" x14ac:dyDescent="0.25">
      <c r="A98">
        <v>0.119006303194228</v>
      </c>
      <c r="B98">
        <v>8.3082514459029005E-2</v>
      </c>
      <c r="C98">
        <v>0.10621387283236999</v>
      </c>
      <c r="D98">
        <v>4.5520231213872803E-2</v>
      </c>
      <c r="E98">
        <v>0.200086705202312</v>
      </c>
      <c r="F98">
        <v>0.15456647398843901</v>
      </c>
      <c r="G98">
        <v>26.879675066167501</v>
      </c>
      <c r="H98">
        <v>812.20408590247905</v>
      </c>
      <c r="I98">
        <v>0.88392573646403205</v>
      </c>
      <c r="J98">
        <v>0.604148941522196</v>
      </c>
      <c r="K98">
        <v>0</v>
      </c>
      <c r="L98">
        <v>0.119006303194228</v>
      </c>
      <c r="M98">
        <v>9.2960947647572706E-2</v>
      </c>
      <c r="N98">
        <v>1.6359918200408999E-2</v>
      </c>
      <c r="O98">
        <v>0.175824175824176</v>
      </c>
      <c r="P98">
        <v>7.8125E-3</v>
      </c>
      <c r="Q98">
        <v>7.8125E-3</v>
      </c>
      <c r="R98">
        <v>7.8125E-3</v>
      </c>
      <c r="S98">
        <v>0</v>
      </c>
      <c r="T98">
        <v>0</v>
      </c>
      <c r="U98" t="s">
        <v>21</v>
      </c>
      <c r="V98">
        <v>0</v>
      </c>
    </row>
    <row r="99" spans="1:22" x14ac:dyDescent="0.25">
      <c r="A99">
        <v>8.2525587877358003E-2</v>
      </c>
      <c r="B99">
        <v>8.0917867006459601E-2</v>
      </c>
      <c r="C99">
        <v>6.1244909831297302E-2</v>
      </c>
      <c r="D99">
        <v>8.3071553228621295E-3</v>
      </c>
      <c r="E99">
        <v>0.12965677719604399</v>
      </c>
      <c r="F99">
        <v>0.121349621873182</v>
      </c>
      <c r="G99">
        <v>15.8910015965496</v>
      </c>
      <c r="H99">
        <v>402.93261018899602</v>
      </c>
      <c r="I99">
        <v>0.90600122896958701</v>
      </c>
      <c r="J99">
        <v>0.561683714800294</v>
      </c>
      <c r="K99">
        <v>0</v>
      </c>
      <c r="L99">
        <v>8.2525587877358003E-2</v>
      </c>
      <c r="M99">
        <v>8.7384208004177802E-2</v>
      </c>
      <c r="N99">
        <v>1.58102766798419E-2</v>
      </c>
      <c r="O99">
        <v>0.27118644067796599</v>
      </c>
      <c r="P99">
        <v>7.9787234042553203E-3</v>
      </c>
      <c r="Q99">
        <v>7.8125E-3</v>
      </c>
      <c r="R99">
        <v>1.5625E-2</v>
      </c>
      <c r="S99">
        <v>7.8125E-3</v>
      </c>
      <c r="T99">
        <v>4.3478260869565202E-2</v>
      </c>
      <c r="U99" t="s">
        <v>21</v>
      </c>
      <c r="V99">
        <v>0</v>
      </c>
    </row>
    <row r="100" spans="1:22" x14ac:dyDescent="0.25">
      <c r="A100">
        <v>0.13067363844319399</v>
      </c>
      <c r="B100">
        <v>8.2881544172962604E-2</v>
      </c>
      <c r="C100">
        <v>0.116964177292046</v>
      </c>
      <c r="D100">
        <v>8.2282938676381298E-2</v>
      </c>
      <c r="E100">
        <v>0.204857316332726</v>
      </c>
      <c r="F100">
        <v>0.122574377656345</v>
      </c>
      <c r="G100">
        <v>27.705118602770298</v>
      </c>
      <c r="H100">
        <v>896.65034697965905</v>
      </c>
      <c r="I100">
        <v>0.90040288783823796</v>
      </c>
      <c r="J100">
        <v>0.58446362214554903</v>
      </c>
      <c r="K100">
        <v>0</v>
      </c>
      <c r="L100">
        <v>0.13067363844319399</v>
      </c>
      <c r="M100">
        <v>9.03804422626866E-2</v>
      </c>
      <c r="N100">
        <v>1.66147455867082E-2</v>
      </c>
      <c r="O100">
        <v>0.238805970149254</v>
      </c>
      <c r="P100">
        <v>7.8125E-3</v>
      </c>
      <c r="Q100">
        <v>7.8125E-3</v>
      </c>
      <c r="R100">
        <v>7.8125E-3</v>
      </c>
      <c r="S100">
        <v>0</v>
      </c>
      <c r="T100">
        <v>0</v>
      </c>
      <c r="U100" t="s">
        <v>21</v>
      </c>
      <c r="V100">
        <v>0</v>
      </c>
    </row>
    <row r="101" spans="1:22" x14ac:dyDescent="0.25">
      <c r="A101">
        <v>9.67252773068593E-2</v>
      </c>
      <c r="B101">
        <v>8.3799543934309398E-2</v>
      </c>
      <c r="C101">
        <v>8.6858638743455494E-2</v>
      </c>
      <c r="D101">
        <v>1.7591623036649202E-2</v>
      </c>
      <c r="E101">
        <v>0.173167539267016</v>
      </c>
      <c r="F101">
        <v>0.15557591623036601</v>
      </c>
      <c r="G101">
        <v>20.307146355194501</v>
      </c>
      <c r="H101">
        <v>577.36977617230104</v>
      </c>
      <c r="I101">
        <v>0.93991437754697904</v>
      </c>
      <c r="J101">
        <v>0.687642707663771</v>
      </c>
      <c r="K101">
        <v>0</v>
      </c>
      <c r="L101">
        <v>9.67252773068593E-2</v>
      </c>
      <c r="M101">
        <v>0.100796329173185</v>
      </c>
      <c r="N101">
        <v>1.63934426229508E-2</v>
      </c>
      <c r="O101">
        <v>0.27118644067796599</v>
      </c>
      <c r="P101">
        <v>8.1845238095238099E-3</v>
      </c>
      <c r="Q101">
        <v>7.8125E-3</v>
      </c>
      <c r="R101">
        <v>2.34375E-2</v>
      </c>
      <c r="S101">
        <v>1.5625E-2</v>
      </c>
      <c r="T101">
        <v>4.8780487804878099E-2</v>
      </c>
      <c r="U101" t="s">
        <v>21</v>
      </c>
      <c r="V101">
        <v>0</v>
      </c>
    </row>
    <row r="102" spans="1:22" x14ac:dyDescent="0.25">
      <c r="A102">
        <v>0.119976655984898</v>
      </c>
      <c r="B102">
        <v>8.1470648375746094E-2</v>
      </c>
      <c r="C102">
        <v>0.10989247311828</v>
      </c>
      <c r="D102">
        <v>6.0215053763440898E-2</v>
      </c>
      <c r="E102">
        <v>0.192688172043011</v>
      </c>
      <c r="F102">
        <v>0.13247311827957001</v>
      </c>
      <c r="G102">
        <v>22.4008659515681</v>
      </c>
      <c r="H102">
        <v>560.12278927674504</v>
      </c>
      <c r="I102">
        <v>0.85487820627215305</v>
      </c>
      <c r="J102">
        <v>0.505371008993446</v>
      </c>
      <c r="K102">
        <v>0</v>
      </c>
      <c r="L102">
        <v>0.119976655984898</v>
      </c>
      <c r="M102">
        <v>8.1201173362350901E-2</v>
      </c>
      <c r="N102">
        <v>1.57946692991115E-2</v>
      </c>
      <c r="O102">
        <v>0.26229508196721302</v>
      </c>
      <c r="P102">
        <v>7.8125E-3</v>
      </c>
      <c r="Q102">
        <v>7.8125E-3</v>
      </c>
      <c r="R102">
        <v>7.8125E-3</v>
      </c>
      <c r="S102">
        <v>0</v>
      </c>
      <c r="T102">
        <v>0</v>
      </c>
      <c r="U102" t="s">
        <v>21</v>
      </c>
      <c r="V102">
        <v>0</v>
      </c>
    </row>
    <row r="103" spans="1:22" x14ac:dyDescent="0.25">
      <c r="A103">
        <v>0.10686084223436899</v>
      </c>
      <c r="B103">
        <v>8.6955450949539506E-2</v>
      </c>
      <c r="C103">
        <v>0.100670859538784</v>
      </c>
      <c r="D103">
        <v>1.4088050314465399E-2</v>
      </c>
      <c r="E103">
        <v>0.19194968553459099</v>
      </c>
      <c r="F103">
        <v>0.17786163522012599</v>
      </c>
      <c r="G103">
        <v>23.860445229970502</v>
      </c>
      <c r="H103">
        <v>615.52739119486603</v>
      </c>
      <c r="I103">
        <v>0.85285842946513102</v>
      </c>
      <c r="J103">
        <v>0.55714193108644805</v>
      </c>
      <c r="K103">
        <v>0</v>
      </c>
      <c r="L103">
        <v>0.10686084223436899</v>
      </c>
      <c r="M103">
        <v>9.4922695603288101E-2</v>
      </c>
      <c r="N103">
        <v>1.57946692991115E-2</v>
      </c>
      <c r="O103">
        <v>0.26229508196721302</v>
      </c>
      <c r="P103">
        <v>7.8125E-3</v>
      </c>
      <c r="Q103">
        <v>7.8125E-3</v>
      </c>
      <c r="R103">
        <v>7.8125E-3</v>
      </c>
      <c r="S103">
        <v>0</v>
      </c>
      <c r="T103">
        <v>0</v>
      </c>
      <c r="U103" t="s">
        <v>21</v>
      </c>
      <c r="V103">
        <v>0</v>
      </c>
    </row>
    <row r="104" spans="1:22" x14ac:dyDescent="0.25">
      <c r="A104">
        <v>0.100905502373324</v>
      </c>
      <c r="B104">
        <v>8.0507739427962202E-2</v>
      </c>
      <c r="C104">
        <v>9.8245614035087706E-2</v>
      </c>
      <c r="D104">
        <v>2.9200779727095501E-2</v>
      </c>
      <c r="E104">
        <v>0.17684210526315799</v>
      </c>
      <c r="F104">
        <v>0.14764132553606199</v>
      </c>
      <c r="G104">
        <v>22.649383784080801</v>
      </c>
      <c r="H104">
        <v>592.56338127599395</v>
      </c>
      <c r="I104">
        <v>0.90847306558230101</v>
      </c>
      <c r="J104">
        <v>0.61701532860062702</v>
      </c>
      <c r="K104">
        <v>0</v>
      </c>
      <c r="L104">
        <v>0.100905502373324</v>
      </c>
      <c r="M104">
        <v>8.1574582431488296E-2</v>
      </c>
      <c r="N104">
        <v>1.7601760176017601E-2</v>
      </c>
      <c r="O104">
        <v>0.27586206896551702</v>
      </c>
      <c r="P104">
        <v>7.8125E-3</v>
      </c>
      <c r="Q104">
        <v>7.8125E-3</v>
      </c>
      <c r="R104">
        <v>7.8125E-3</v>
      </c>
      <c r="S104">
        <v>0</v>
      </c>
      <c r="T104">
        <v>0</v>
      </c>
      <c r="U104" t="s">
        <v>21</v>
      </c>
      <c r="V104">
        <v>0</v>
      </c>
    </row>
    <row r="105" spans="1:22" x14ac:dyDescent="0.25">
      <c r="A105">
        <v>0.16950575865439499</v>
      </c>
      <c r="B105">
        <v>6.6930403968809102E-2</v>
      </c>
      <c r="C105">
        <v>0.140970537261698</v>
      </c>
      <c r="D105">
        <v>0.124471403812825</v>
      </c>
      <c r="E105">
        <v>0.24263431542461</v>
      </c>
      <c r="F105">
        <v>0.11816291161178499</v>
      </c>
      <c r="G105">
        <v>2.38467152150124</v>
      </c>
      <c r="H105">
        <v>10.239948428564199</v>
      </c>
      <c r="I105">
        <v>0.91999054470208097</v>
      </c>
      <c r="J105">
        <v>0.48410065763238003</v>
      </c>
      <c r="K105">
        <v>0.13393414211438501</v>
      </c>
      <c r="L105">
        <v>0.16950575865439499</v>
      </c>
      <c r="M105">
        <v>0.110565779153581</v>
      </c>
      <c r="N105">
        <v>1.7410228509249202E-2</v>
      </c>
      <c r="O105">
        <v>0.266666666666667</v>
      </c>
      <c r="P105">
        <v>0.21614583333333301</v>
      </c>
      <c r="Q105">
        <v>7.8125E-3</v>
      </c>
      <c r="R105">
        <v>0.8359375</v>
      </c>
      <c r="S105">
        <v>0.828125</v>
      </c>
      <c r="T105">
        <v>0.143081761006289</v>
      </c>
      <c r="U105" t="s">
        <v>21</v>
      </c>
      <c r="V105">
        <v>0</v>
      </c>
    </row>
    <row r="106" spans="1:22" x14ac:dyDescent="0.25">
      <c r="A106">
        <v>0.16331310614408001</v>
      </c>
      <c r="B106">
        <v>6.4859683536767798E-2</v>
      </c>
      <c r="C106">
        <v>0.14995363214837701</v>
      </c>
      <c r="D106">
        <v>0.11165378670788299</v>
      </c>
      <c r="E106">
        <v>0.226986089644513</v>
      </c>
      <c r="F106">
        <v>0.11533230293663101</v>
      </c>
      <c r="G106">
        <v>1.8019836492033701</v>
      </c>
      <c r="H106">
        <v>6.4614284128987398</v>
      </c>
      <c r="I106">
        <v>0.93764864711982598</v>
      </c>
      <c r="J106">
        <v>0.57780675572417695</v>
      </c>
      <c r="K106">
        <v>0.116846986089645</v>
      </c>
      <c r="L106">
        <v>0.16331310614408001</v>
      </c>
      <c r="M106">
        <v>0.10184148011118201</v>
      </c>
      <c r="N106">
        <v>1.5655577299412901E-2</v>
      </c>
      <c r="O106">
        <v>0.266666666666667</v>
      </c>
      <c r="P106">
        <v>0.27251838235294101</v>
      </c>
      <c r="Q106">
        <v>7.8125E-3</v>
      </c>
      <c r="R106">
        <v>0.6640625</v>
      </c>
      <c r="S106">
        <v>0.65625</v>
      </c>
      <c r="T106">
        <v>0.42380952380952402</v>
      </c>
      <c r="U106" t="s">
        <v>21</v>
      </c>
      <c r="V106">
        <v>0</v>
      </c>
    </row>
    <row r="107" spans="1:22" x14ac:dyDescent="0.25">
      <c r="A107">
        <v>0.16092533493998601</v>
      </c>
      <c r="B107">
        <v>6.8626552741723898E-2</v>
      </c>
      <c r="C107">
        <v>0.173488914819137</v>
      </c>
      <c r="D107">
        <v>9.8833138856476099E-2</v>
      </c>
      <c r="E107">
        <v>0.21122520420070001</v>
      </c>
      <c r="F107">
        <v>0.112392065344224</v>
      </c>
      <c r="G107">
        <v>2.6703349702084198</v>
      </c>
      <c r="H107">
        <v>12.8959969123006</v>
      </c>
      <c r="I107">
        <v>0.93398861581648995</v>
      </c>
      <c r="J107">
        <v>0.56698736185592102</v>
      </c>
      <c r="K107">
        <v>9.6872812135355896E-2</v>
      </c>
      <c r="L107">
        <v>0.16092533493998601</v>
      </c>
      <c r="M107">
        <v>9.7513464340161699E-2</v>
      </c>
      <c r="N107">
        <v>1.99004975124378E-2</v>
      </c>
      <c r="O107">
        <v>0.27118644067796599</v>
      </c>
      <c r="P107">
        <v>1.14302884615385</v>
      </c>
      <c r="Q107">
        <v>9.375E-2</v>
      </c>
      <c r="R107">
        <v>6.4296875</v>
      </c>
      <c r="S107">
        <v>6.3359375</v>
      </c>
      <c r="T107">
        <v>0.13933415536374799</v>
      </c>
      <c r="U107" t="s">
        <v>21</v>
      </c>
      <c r="V107">
        <v>0</v>
      </c>
    </row>
    <row r="108" spans="1:22" x14ac:dyDescent="0.25">
      <c r="A108">
        <v>0.164859947416897</v>
      </c>
      <c r="B108">
        <v>6.7179041230842604E-2</v>
      </c>
      <c r="C108">
        <v>0.14810074880871299</v>
      </c>
      <c r="D108">
        <v>0.118938053097345</v>
      </c>
      <c r="E108">
        <v>0.229108236895848</v>
      </c>
      <c r="F108">
        <v>0.11017018379850201</v>
      </c>
      <c r="G108">
        <v>1.76401584389615</v>
      </c>
      <c r="H108">
        <v>6.9616617204541296</v>
      </c>
      <c r="I108">
        <v>0.95289036896266299</v>
      </c>
      <c r="J108">
        <v>0.62602258631444896</v>
      </c>
      <c r="K108">
        <v>0.141620149761743</v>
      </c>
      <c r="L108">
        <v>0.164859947416897</v>
      </c>
      <c r="M108">
        <v>0.12695552265422599</v>
      </c>
      <c r="N108">
        <v>1.6494845360824701E-2</v>
      </c>
      <c r="O108">
        <v>0.27586206896551702</v>
      </c>
      <c r="P108">
        <v>0.27527573529411797</v>
      </c>
      <c r="Q108">
        <v>7.8125E-3</v>
      </c>
      <c r="R108">
        <v>3.3203125</v>
      </c>
      <c r="S108">
        <v>3.3125</v>
      </c>
      <c r="T108">
        <v>8.0403087478559204E-2</v>
      </c>
      <c r="U108" t="s">
        <v>21</v>
      </c>
      <c r="V108">
        <v>0</v>
      </c>
    </row>
    <row r="109" spans="1:22" x14ac:dyDescent="0.25">
      <c r="A109">
        <v>0.17742769816388601</v>
      </c>
      <c r="B109">
        <v>6.78549794930704E-2</v>
      </c>
      <c r="C109">
        <v>0.163195266272189</v>
      </c>
      <c r="D109">
        <v>0.121222879684418</v>
      </c>
      <c r="E109">
        <v>0.24631163708086801</v>
      </c>
      <c r="F109">
        <v>0.12508875739645001</v>
      </c>
      <c r="G109">
        <v>1.8588773402521801</v>
      </c>
      <c r="H109">
        <v>6.6212578355838296</v>
      </c>
      <c r="I109">
        <v>0.92332238902264996</v>
      </c>
      <c r="J109">
        <v>0.46238464962398601</v>
      </c>
      <c r="K109">
        <v>0.13088757396449699</v>
      </c>
      <c r="L109">
        <v>0.17742769816388601</v>
      </c>
      <c r="M109">
        <v>0.111031615755806</v>
      </c>
      <c r="N109">
        <v>1.76600441501104E-2</v>
      </c>
      <c r="O109">
        <v>0.16</v>
      </c>
      <c r="P109">
        <v>0.241508152173913</v>
      </c>
      <c r="Q109">
        <v>7.8125E-3</v>
      </c>
      <c r="R109">
        <v>2.578125</v>
      </c>
      <c r="S109">
        <v>2.5703125</v>
      </c>
      <c r="T109">
        <v>0.105554020447637</v>
      </c>
      <c r="U109" t="s">
        <v>21</v>
      </c>
      <c r="V109">
        <v>0</v>
      </c>
    </row>
    <row r="110" spans="1:22" x14ac:dyDescent="0.25">
      <c r="A110">
        <v>0.176685284006914</v>
      </c>
      <c r="B110">
        <v>5.84859631323753E-2</v>
      </c>
      <c r="C110">
        <v>0.16178489702517199</v>
      </c>
      <c r="D110">
        <v>0.12558352402746001</v>
      </c>
      <c r="E110">
        <v>0.23002288329519499</v>
      </c>
      <c r="F110">
        <v>0.104439359267735</v>
      </c>
      <c r="G110">
        <v>1.7302531056731101</v>
      </c>
      <c r="H110">
        <v>6.6726478831672802</v>
      </c>
      <c r="I110">
        <v>0.90911291235949399</v>
      </c>
      <c r="J110">
        <v>0.35837088243716098</v>
      </c>
      <c r="K110">
        <v>0.113089244851259</v>
      </c>
      <c r="L110">
        <v>0.176685284006914</v>
      </c>
      <c r="M110">
        <v>0.12812420639122901</v>
      </c>
      <c r="N110">
        <v>1.7075773745997901E-2</v>
      </c>
      <c r="O110">
        <v>0.266666666666667</v>
      </c>
      <c r="P110">
        <v>0.1435546875</v>
      </c>
      <c r="Q110">
        <v>0.109375</v>
      </c>
      <c r="R110">
        <v>0.3515625</v>
      </c>
      <c r="S110">
        <v>0.2421875</v>
      </c>
      <c r="T110">
        <v>0.16129032258064499</v>
      </c>
      <c r="U110" t="s">
        <v>21</v>
      </c>
      <c r="V110">
        <v>0</v>
      </c>
    </row>
    <row r="111" spans="1:22" x14ac:dyDescent="0.25">
      <c r="A111">
        <v>0.179028925506793</v>
      </c>
      <c r="B111">
        <v>6.5368497702885095E-2</v>
      </c>
      <c r="C111">
        <v>0.164453524004086</v>
      </c>
      <c r="D111">
        <v>0.12641470888661899</v>
      </c>
      <c r="E111">
        <v>0.24768130745658801</v>
      </c>
      <c r="F111">
        <v>0.12126659856996901</v>
      </c>
      <c r="G111">
        <v>2.14188048229905</v>
      </c>
      <c r="H111">
        <v>8.4931028503986994</v>
      </c>
      <c r="I111">
        <v>0.91294471565628899</v>
      </c>
      <c r="J111">
        <v>0.43657339369091702</v>
      </c>
      <c r="K111">
        <v>0.12641470888661899</v>
      </c>
      <c r="L111">
        <v>0.179028925506793</v>
      </c>
      <c r="M111">
        <v>0.12599293584624599</v>
      </c>
      <c r="N111">
        <v>2.66666666666667E-2</v>
      </c>
      <c r="O111">
        <v>0.18181818181818199</v>
      </c>
      <c r="P111">
        <v>0.44010416666666702</v>
      </c>
      <c r="Q111">
        <v>7.03125E-2</v>
      </c>
      <c r="R111">
        <v>5.84375</v>
      </c>
      <c r="S111">
        <v>5.7734375</v>
      </c>
      <c r="T111">
        <v>0.110351826792963</v>
      </c>
      <c r="U111" t="s">
        <v>21</v>
      </c>
      <c r="V111">
        <v>0</v>
      </c>
    </row>
    <row r="112" spans="1:22" x14ac:dyDescent="0.25">
      <c r="A112">
        <v>0.16635344904947999</v>
      </c>
      <c r="B112">
        <v>6.2439846634950801E-2</v>
      </c>
      <c r="C112">
        <v>0.14958120531154201</v>
      </c>
      <c r="D112">
        <v>0.120122574055158</v>
      </c>
      <c r="E112">
        <v>0.22909090909090901</v>
      </c>
      <c r="F112">
        <v>0.108968335035751</v>
      </c>
      <c r="G112">
        <v>1.7628449068254399</v>
      </c>
      <c r="H112">
        <v>6.1109809226861502</v>
      </c>
      <c r="I112">
        <v>0.92775286493654496</v>
      </c>
      <c r="J112">
        <v>0.48204684359807598</v>
      </c>
      <c r="K112">
        <v>0.11411644535239999</v>
      </c>
      <c r="L112">
        <v>0.16635344904947999</v>
      </c>
      <c r="M112">
        <v>0.113943951082064</v>
      </c>
      <c r="N112">
        <v>1.7429193899782099E-2</v>
      </c>
      <c r="O112">
        <v>0.15686274509803899</v>
      </c>
      <c r="P112">
        <v>0.16367187499999999</v>
      </c>
      <c r="Q112">
        <v>7.03125E-2</v>
      </c>
      <c r="R112">
        <v>0.4453125</v>
      </c>
      <c r="S112">
        <v>0.375</v>
      </c>
      <c r="T112">
        <v>0.26157407407407401</v>
      </c>
      <c r="U112" t="s">
        <v>21</v>
      </c>
      <c r="V112">
        <v>0</v>
      </c>
    </row>
    <row r="113" spans="1:22" x14ac:dyDescent="0.25">
      <c r="A113">
        <v>0.17375678315693699</v>
      </c>
      <c r="B113">
        <v>6.5038728662849404E-2</v>
      </c>
      <c r="C113">
        <v>0.16664879356568399</v>
      </c>
      <c r="D113">
        <v>0.11710455764075101</v>
      </c>
      <c r="E113">
        <v>0.241215370866845</v>
      </c>
      <c r="F113">
        <v>0.124110813226095</v>
      </c>
      <c r="G113">
        <v>2.1560183473169401</v>
      </c>
      <c r="H113">
        <v>7.9805312331395104</v>
      </c>
      <c r="I113">
        <v>0.90980280286170701</v>
      </c>
      <c r="J113">
        <v>0.418645037796396</v>
      </c>
      <c r="K113">
        <v>0.12661304736371801</v>
      </c>
      <c r="L113">
        <v>0.17375678315693699</v>
      </c>
      <c r="M113">
        <v>0.11046081924767</v>
      </c>
      <c r="N113">
        <v>1.8433179723502301E-2</v>
      </c>
      <c r="O113">
        <v>0.26229508196721302</v>
      </c>
      <c r="P113">
        <v>1.060546875</v>
      </c>
      <c r="Q113">
        <v>7.8125E-3</v>
      </c>
      <c r="R113">
        <v>5.796875</v>
      </c>
      <c r="S113">
        <v>5.7890625</v>
      </c>
      <c r="T113">
        <v>0.17350231766707699</v>
      </c>
      <c r="U113" t="s">
        <v>21</v>
      </c>
      <c r="V113">
        <v>0</v>
      </c>
    </row>
    <row r="114" spans="1:22" x14ac:dyDescent="0.25">
      <c r="A114">
        <v>0.168023267780157</v>
      </c>
      <c r="B114">
        <v>6.3307436855315605E-2</v>
      </c>
      <c r="C114">
        <v>0.14576955424726701</v>
      </c>
      <c r="D114">
        <v>0.116568544995795</v>
      </c>
      <c r="E114">
        <v>0.230782169890664</v>
      </c>
      <c r="F114">
        <v>0.11421362489487</v>
      </c>
      <c r="G114">
        <v>2.0097657713567498</v>
      </c>
      <c r="H114">
        <v>7.9382032193383099</v>
      </c>
      <c r="I114">
        <v>0.92611170878900995</v>
      </c>
      <c r="J114">
        <v>0.46204243642138898</v>
      </c>
      <c r="K114">
        <v>0.108561816652649</v>
      </c>
      <c r="L114">
        <v>0.168023267780157</v>
      </c>
      <c r="M114">
        <v>0.111528405809008</v>
      </c>
      <c r="N114">
        <v>1.6194331983805699E-2</v>
      </c>
      <c r="O114">
        <v>0.246153846153846</v>
      </c>
      <c r="P114">
        <v>0.155</v>
      </c>
      <c r="Q114">
        <v>7.8125E-2</v>
      </c>
      <c r="R114">
        <v>0.4375</v>
      </c>
      <c r="S114">
        <v>0.359375</v>
      </c>
      <c r="T114">
        <v>0.216485507246377</v>
      </c>
      <c r="U114" t="s">
        <v>21</v>
      </c>
      <c r="V114">
        <v>0</v>
      </c>
    </row>
    <row r="115" spans="1:22" x14ac:dyDescent="0.25">
      <c r="A115">
        <v>0.169352533150399</v>
      </c>
      <c r="B115">
        <v>6.8167746724438205E-2</v>
      </c>
      <c r="C115">
        <v>0.142836710369488</v>
      </c>
      <c r="D115">
        <v>0.11580452920143</v>
      </c>
      <c r="E115">
        <v>0.239284862932062</v>
      </c>
      <c r="F115">
        <v>0.123480333730632</v>
      </c>
      <c r="G115">
        <v>2.0387446615484</v>
      </c>
      <c r="H115">
        <v>7.5465074310817704</v>
      </c>
      <c r="I115">
        <v>0.92162407557197801</v>
      </c>
      <c r="J115">
        <v>0.48263998334119701</v>
      </c>
      <c r="K115">
        <v>0.120476758045292</v>
      </c>
      <c r="L115">
        <v>0.169352533150399</v>
      </c>
      <c r="M115">
        <v>0.111090257759365</v>
      </c>
      <c r="N115">
        <v>2.32558139534884E-2</v>
      </c>
      <c r="O115">
        <v>0.18181818181818199</v>
      </c>
      <c r="P115">
        <v>0.91796875</v>
      </c>
      <c r="Q115">
        <v>7.8125E-3</v>
      </c>
      <c r="R115">
        <v>5.59375</v>
      </c>
      <c r="S115">
        <v>5.5859375</v>
      </c>
      <c r="T115">
        <v>0.23925407925407899</v>
      </c>
      <c r="U115" t="s">
        <v>21</v>
      </c>
      <c r="V115">
        <v>0</v>
      </c>
    </row>
    <row r="116" spans="1:22" x14ac:dyDescent="0.25">
      <c r="A116">
        <v>0.13041097895475001</v>
      </c>
      <c r="B116">
        <v>9.3199206101655302E-2</v>
      </c>
      <c r="C116">
        <v>0.13523956723338501</v>
      </c>
      <c r="D116">
        <v>2.5100463678516201E-2</v>
      </c>
      <c r="E116">
        <v>0.21703245749613601</v>
      </c>
      <c r="F116">
        <v>0.19193199381761999</v>
      </c>
      <c r="G116">
        <v>27.798181552705699</v>
      </c>
      <c r="H116">
        <v>834.80091633765301</v>
      </c>
      <c r="I116">
        <v>0.81273374120911801</v>
      </c>
      <c r="J116">
        <v>0.40325628645721101</v>
      </c>
      <c r="K116">
        <v>0</v>
      </c>
      <c r="L116">
        <v>0.13041097895475001</v>
      </c>
      <c r="M116">
        <v>0.107764608104711</v>
      </c>
      <c r="N116">
        <v>1.8713450292397699E-2</v>
      </c>
      <c r="O116">
        <v>0.170212765957447</v>
      </c>
      <c r="P116">
        <v>7.8125E-3</v>
      </c>
      <c r="Q116">
        <v>7.8125E-3</v>
      </c>
      <c r="R116">
        <v>7.8125E-3</v>
      </c>
      <c r="S116">
        <v>0</v>
      </c>
      <c r="T116">
        <v>0</v>
      </c>
      <c r="U116" t="s">
        <v>21</v>
      </c>
      <c r="V116">
        <v>0</v>
      </c>
    </row>
    <row r="117" spans="1:22" x14ac:dyDescent="0.25">
      <c r="A117">
        <v>0.116779075319319</v>
      </c>
      <c r="B117">
        <v>8.5695072218277601E-2</v>
      </c>
      <c r="C117">
        <v>0.13199152542372899</v>
      </c>
      <c r="D117">
        <v>2.5805084745762701E-2</v>
      </c>
      <c r="E117">
        <v>0.16610169491525401</v>
      </c>
      <c r="F117">
        <v>0.14029661016949199</v>
      </c>
      <c r="G117">
        <v>23.359828455694</v>
      </c>
      <c r="H117">
        <v>595.74437396886003</v>
      </c>
      <c r="I117">
        <v>0.87083232800020804</v>
      </c>
      <c r="J117">
        <v>0.58347123388143696</v>
      </c>
      <c r="K117">
        <v>0</v>
      </c>
      <c r="L117">
        <v>0.116779075319319</v>
      </c>
      <c r="M117">
        <v>0.1000324044869</v>
      </c>
      <c r="N117">
        <v>1.6684045881126201E-2</v>
      </c>
      <c r="O117">
        <v>0.186046511627907</v>
      </c>
      <c r="P117">
        <v>7.8125E-3</v>
      </c>
      <c r="Q117">
        <v>7.8125E-3</v>
      </c>
      <c r="R117">
        <v>7.8125E-3</v>
      </c>
      <c r="S117">
        <v>0</v>
      </c>
      <c r="T117">
        <v>0</v>
      </c>
      <c r="U117" t="s">
        <v>21</v>
      </c>
      <c r="V117">
        <v>0</v>
      </c>
    </row>
    <row r="118" spans="1:22" x14ac:dyDescent="0.25">
      <c r="A118">
        <v>0.107161889911137</v>
      </c>
      <c r="B118">
        <v>8.4950809674164796E-2</v>
      </c>
      <c r="C118">
        <v>0.11428076256499101</v>
      </c>
      <c r="D118">
        <v>2.40207972270364E-2</v>
      </c>
      <c r="E118">
        <v>0.159410745233969</v>
      </c>
      <c r="F118">
        <v>0.13538994800693199</v>
      </c>
      <c r="G118">
        <v>24.173675655888601</v>
      </c>
      <c r="H118">
        <v>665.14980536834105</v>
      </c>
      <c r="I118">
        <v>0.92075600189533902</v>
      </c>
      <c r="J118">
        <v>0.676249786708773</v>
      </c>
      <c r="K118">
        <v>0</v>
      </c>
      <c r="L118">
        <v>0.107161889911137</v>
      </c>
      <c r="M118">
        <v>0.132118679025753</v>
      </c>
      <c r="N118">
        <v>1.58102766798419E-2</v>
      </c>
      <c r="O118">
        <v>0.266666666666667</v>
      </c>
      <c r="P118">
        <v>8.2465277777777797E-3</v>
      </c>
      <c r="Q118">
        <v>7.8125E-3</v>
      </c>
      <c r="R118">
        <v>1.5625E-2</v>
      </c>
      <c r="S118">
        <v>7.8125E-3</v>
      </c>
      <c r="T118">
        <v>0.11764705882352899</v>
      </c>
      <c r="U118" t="s">
        <v>21</v>
      </c>
      <c r="V118">
        <v>0</v>
      </c>
    </row>
    <row r="119" spans="1:22" x14ac:dyDescent="0.25">
      <c r="A119">
        <v>0.13109972671267001</v>
      </c>
      <c r="B119">
        <v>7.8964942776474104E-2</v>
      </c>
      <c r="C119">
        <v>0.14994800693240901</v>
      </c>
      <c r="D119">
        <v>9.7296360485268601E-2</v>
      </c>
      <c r="E119">
        <v>0.17688041594454099</v>
      </c>
      <c r="F119">
        <v>7.9584055459272093E-2</v>
      </c>
      <c r="G119">
        <v>25.393359565119599</v>
      </c>
      <c r="H119">
        <v>710.13587140098105</v>
      </c>
      <c r="I119">
        <v>0.84343026228989604</v>
      </c>
      <c r="J119">
        <v>0.44514423150971699</v>
      </c>
      <c r="K119">
        <v>0</v>
      </c>
      <c r="L119">
        <v>0.13109972671267001</v>
      </c>
      <c r="M119">
        <v>9.3611219280875901E-2</v>
      </c>
      <c r="N119">
        <v>0.02</v>
      </c>
      <c r="O119">
        <v>0.186046511627907</v>
      </c>
      <c r="P119">
        <v>7.8125E-3</v>
      </c>
      <c r="Q119">
        <v>7.8125E-3</v>
      </c>
      <c r="R119">
        <v>7.8125E-3</v>
      </c>
      <c r="S119">
        <v>0</v>
      </c>
      <c r="T119">
        <v>0</v>
      </c>
      <c r="U119" t="s">
        <v>21</v>
      </c>
      <c r="V119">
        <v>0</v>
      </c>
    </row>
    <row r="120" spans="1:22" x14ac:dyDescent="0.25">
      <c r="A120">
        <v>0.12619480294806901</v>
      </c>
      <c r="B120">
        <v>8.4571296808300694E-2</v>
      </c>
      <c r="C120">
        <v>0.140900643316655</v>
      </c>
      <c r="D120">
        <v>4.3431022158684801E-2</v>
      </c>
      <c r="E120">
        <v>0.17652609006433201</v>
      </c>
      <c r="F120">
        <v>0.13309506790564701</v>
      </c>
      <c r="G120">
        <v>28.385354829164299</v>
      </c>
      <c r="H120">
        <v>880.56378523539399</v>
      </c>
      <c r="I120">
        <v>0.88268192987025695</v>
      </c>
      <c r="J120">
        <v>0.59832650609909499</v>
      </c>
      <c r="K120">
        <v>0</v>
      </c>
      <c r="L120">
        <v>0.12619480294806901</v>
      </c>
      <c r="M120">
        <v>0.104771576101965</v>
      </c>
      <c r="N120">
        <v>0.02</v>
      </c>
      <c r="O120">
        <v>0.18390804597701099</v>
      </c>
      <c r="P120">
        <v>1.9030448717948699E-2</v>
      </c>
      <c r="Q120">
        <v>7.8125E-3</v>
      </c>
      <c r="R120">
        <v>0.4453125</v>
      </c>
      <c r="S120">
        <v>0.4375</v>
      </c>
      <c r="T120">
        <v>5.2631578947368397E-2</v>
      </c>
      <c r="U120" t="s">
        <v>21</v>
      </c>
      <c r="V120">
        <v>0</v>
      </c>
    </row>
    <row r="121" spans="1:22" x14ac:dyDescent="0.25">
      <c r="A121">
        <v>0.107129882779082</v>
      </c>
      <c r="B121">
        <v>8.4279163420865E-2</v>
      </c>
      <c r="C121">
        <v>9.5355285961871802E-2</v>
      </c>
      <c r="D121">
        <v>2.8873483535528599E-2</v>
      </c>
      <c r="E121">
        <v>0.172512998266898</v>
      </c>
      <c r="F121">
        <v>0.14363951473136899</v>
      </c>
      <c r="G121">
        <v>23.987838758317899</v>
      </c>
      <c r="H121">
        <v>658.30502406923199</v>
      </c>
      <c r="I121">
        <v>0.93977315981984599</v>
      </c>
      <c r="J121">
        <v>0.71646959371586105</v>
      </c>
      <c r="K121">
        <v>0</v>
      </c>
      <c r="L121">
        <v>0.107129882779082</v>
      </c>
      <c r="M121">
        <v>0.10776457984387899</v>
      </c>
      <c r="N121">
        <v>1.7957351290684601E-2</v>
      </c>
      <c r="O121">
        <v>0.25396825396825401</v>
      </c>
      <c r="P121">
        <v>7.8125E-3</v>
      </c>
      <c r="Q121">
        <v>7.8125E-3</v>
      </c>
      <c r="R121">
        <v>7.8125E-3</v>
      </c>
      <c r="S121">
        <v>0</v>
      </c>
      <c r="T121">
        <v>0</v>
      </c>
      <c r="U121" t="s">
        <v>21</v>
      </c>
      <c r="V121">
        <v>0</v>
      </c>
    </row>
    <row r="122" spans="1:22" x14ac:dyDescent="0.25">
      <c r="A122">
        <v>0.16480133154749499</v>
      </c>
      <c r="B122">
        <v>7.0558617986400604E-2</v>
      </c>
      <c r="C122">
        <v>0.175711060948081</v>
      </c>
      <c r="D122">
        <v>9.5440180586907397E-2</v>
      </c>
      <c r="E122">
        <v>0.226907449209932</v>
      </c>
      <c r="F122">
        <v>0.13146726862302499</v>
      </c>
      <c r="G122">
        <v>18.849603217426498</v>
      </c>
      <c r="H122">
        <v>459.517292194584</v>
      </c>
      <c r="I122">
        <v>0.92029374748763404</v>
      </c>
      <c r="J122">
        <v>0.52514742724903496</v>
      </c>
      <c r="K122">
        <v>6.00451467268623E-2</v>
      </c>
      <c r="L122">
        <v>0.16480133154749499</v>
      </c>
      <c r="M122">
        <v>8.6093776534326705E-2</v>
      </c>
      <c r="N122">
        <v>1.63432073544433E-2</v>
      </c>
      <c r="O122">
        <v>0.27118644067796599</v>
      </c>
      <c r="P122">
        <v>7.03125E-2</v>
      </c>
      <c r="Q122">
        <v>7.03125E-2</v>
      </c>
      <c r="R122">
        <v>7.03125E-2</v>
      </c>
      <c r="S122">
        <v>0</v>
      </c>
      <c r="T122">
        <v>0</v>
      </c>
      <c r="U122" t="s">
        <v>21</v>
      </c>
      <c r="V122">
        <v>0</v>
      </c>
    </row>
    <row r="123" spans="1:22" x14ac:dyDescent="0.25">
      <c r="A123">
        <v>0.174842857480973</v>
      </c>
      <c r="B123">
        <v>6.6636271126475605E-2</v>
      </c>
      <c r="C123">
        <v>0.191033138401559</v>
      </c>
      <c r="D123">
        <v>0.107888239116309</v>
      </c>
      <c r="E123">
        <v>0.22669265756985099</v>
      </c>
      <c r="F123">
        <v>0.11880441845354101</v>
      </c>
      <c r="G123">
        <v>12.568542360778499</v>
      </c>
      <c r="H123">
        <v>274.05084173815999</v>
      </c>
      <c r="I123">
        <v>0.92233620924894399</v>
      </c>
      <c r="J123">
        <v>0.45464323217925501</v>
      </c>
      <c r="K123">
        <v>6.0038986354775802E-2</v>
      </c>
      <c r="L123">
        <v>0.174842857480973</v>
      </c>
      <c r="M123">
        <v>7.2395614523788801E-2</v>
      </c>
      <c r="N123">
        <v>1.6293279022403299E-2</v>
      </c>
      <c r="O123">
        <v>0.25</v>
      </c>
      <c r="P123">
        <v>9.9516369047618999E-2</v>
      </c>
      <c r="Q123">
        <v>7.03125E-2</v>
      </c>
      <c r="R123">
        <v>0.7109375</v>
      </c>
      <c r="S123">
        <v>0.640625</v>
      </c>
      <c r="T123">
        <v>7.3170731707317097E-2</v>
      </c>
      <c r="U123" t="s">
        <v>21</v>
      </c>
      <c r="V123">
        <v>0</v>
      </c>
    </row>
    <row r="124" spans="1:22" x14ac:dyDescent="0.25">
      <c r="A124">
        <v>0.16495884544304401</v>
      </c>
      <c r="B124">
        <v>7.3334801091725896E-2</v>
      </c>
      <c r="C124">
        <v>0.173655049151028</v>
      </c>
      <c r="D124">
        <v>9.5335120643431595E-2</v>
      </c>
      <c r="E124">
        <v>0.235960679177837</v>
      </c>
      <c r="F124">
        <v>0.140625558534406</v>
      </c>
      <c r="G124">
        <v>17.574404691733001</v>
      </c>
      <c r="H124">
        <v>396.01741486223801</v>
      </c>
      <c r="I124">
        <v>0.92101283611308205</v>
      </c>
      <c r="J124">
        <v>0.56429221585689504</v>
      </c>
      <c r="K124">
        <v>6.0053619302949099E-2</v>
      </c>
      <c r="L124">
        <v>0.16495884544304401</v>
      </c>
      <c r="M124">
        <v>8.2758198862634497E-2</v>
      </c>
      <c r="N124">
        <v>1.99004975124378E-2</v>
      </c>
      <c r="O124">
        <v>0.266666666666667</v>
      </c>
      <c r="P124">
        <v>8.9969758064516098E-2</v>
      </c>
      <c r="Q124">
        <v>7.03125E-2</v>
      </c>
      <c r="R124">
        <v>0.5078125</v>
      </c>
      <c r="S124">
        <v>0.4375</v>
      </c>
      <c r="T124">
        <v>9.2857142857142902E-2</v>
      </c>
      <c r="U124" t="s">
        <v>21</v>
      </c>
      <c r="V124">
        <v>0</v>
      </c>
    </row>
    <row r="125" spans="1:22" x14ac:dyDescent="0.25">
      <c r="A125">
        <v>0.16251508496532799</v>
      </c>
      <c r="B125">
        <v>7.6269221457444705E-2</v>
      </c>
      <c r="C125">
        <v>0.17296472831267901</v>
      </c>
      <c r="D125">
        <v>8.9418493803622504E-2</v>
      </c>
      <c r="E125">
        <v>0.23942802669208799</v>
      </c>
      <c r="F125">
        <v>0.150009532888465</v>
      </c>
      <c r="G125">
        <v>17.750146059573101</v>
      </c>
      <c r="H125">
        <v>392.95434378368702</v>
      </c>
      <c r="I125">
        <v>0.90421772632402497</v>
      </c>
      <c r="J125">
        <v>0.51906658580410503</v>
      </c>
      <c r="K125">
        <v>6.00571973307912E-2</v>
      </c>
      <c r="L125">
        <v>0.16251508496532799</v>
      </c>
      <c r="M125">
        <v>5.7045239169503902E-2</v>
      </c>
      <c r="N125">
        <v>1.8454440599769299E-2</v>
      </c>
      <c r="O125">
        <v>0.22535211267605601</v>
      </c>
      <c r="P125">
        <v>7.03125E-2</v>
      </c>
      <c r="Q125">
        <v>7.03125E-2</v>
      </c>
      <c r="R125">
        <v>7.03125E-2</v>
      </c>
      <c r="S125">
        <v>0</v>
      </c>
      <c r="T125">
        <v>0</v>
      </c>
      <c r="U125" t="s">
        <v>21</v>
      </c>
      <c r="V125">
        <v>0</v>
      </c>
    </row>
    <row r="126" spans="1:22" x14ac:dyDescent="0.25">
      <c r="A126">
        <v>0.17234640031282</v>
      </c>
      <c r="B126">
        <v>7.2829238840062704E-2</v>
      </c>
      <c r="C126">
        <v>0.18486122792262399</v>
      </c>
      <c r="D126">
        <v>9.7022708158116103E-2</v>
      </c>
      <c r="E126">
        <v>0.24090832632464301</v>
      </c>
      <c r="F126">
        <v>0.14388561816652701</v>
      </c>
      <c r="G126">
        <v>15.812251620235701</v>
      </c>
      <c r="H126">
        <v>348.989630396888</v>
      </c>
      <c r="I126">
        <v>0.91302111810891495</v>
      </c>
      <c r="J126">
        <v>0.48605050204440797</v>
      </c>
      <c r="K126">
        <v>6.0050462573591298E-2</v>
      </c>
      <c r="L126">
        <v>0.17234640031282</v>
      </c>
      <c r="M126">
        <v>7.5929273516543203E-2</v>
      </c>
      <c r="N126">
        <v>1.6326530612244899E-2</v>
      </c>
      <c r="O126">
        <v>0.231884057971014</v>
      </c>
      <c r="P126">
        <v>7.5757575757575801E-2</v>
      </c>
      <c r="Q126">
        <v>7.03125E-2</v>
      </c>
      <c r="R126">
        <v>0.25</v>
      </c>
      <c r="S126">
        <v>0.1796875</v>
      </c>
      <c r="T126">
        <v>6.25E-2</v>
      </c>
      <c r="U126" t="s">
        <v>21</v>
      </c>
      <c r="V126">
        <v>0</v>
      </c>
    </row>
    <row r="127" spans="1:22" x14ac:dyDescent="0.25">
      <c r="A127">
        <v>0.16770512824471001</v>
      </c>
      <c r="B127">
        <v>7.0774462124484405E-2</v>
      </c>
      <c r="C127">
        <v>0.179442119944212</v>
      </c>
      <c r="D127">
        <v>9.7629009762900995E-2</v>
      </c>
      <c r="E127">
        <v>0.23177126917712701</v>
      </c>
      <c r="F127">
        <v>0.134142259414226</v>
      </c>
      <c r="G127">
        <v>17.948487821194899</v>
      </c>
      <c r="H127">
        <v>416.18363819969301</v>
      </c>
      <c r="I127">
        <v>0.92125726913264105</v>
      </c>
      <c r="J127">
        <v>0.51932012584305298</v>
      </c>
      <c r="K127">
        <v>5.9944211994421202E-2</v>
      </c>
      <c r="L127">
        <v>0.16770512824471001</v>
      </c>
      <c r="M127">
        <v>8.1219207919450004E-2</v>
      </c>
      <c r="N127">
        <v>1.5888778550148999E-2</v>
      </c>
      <c r="O127">
        <v>0.27118644067796599</v>
      </c>
      <c r="P127">
        <v>7.3828124999999994E-2</v>
      </c>
      <c r="Q127">
        <v>7.03125E-2</v>
      </c>
      <c r="R127">
        <v>0.2109375</v>
      </c>
      <c r="S127">
        <v>0.140625</v>
      </c>
      <c r="T127">
        <v>5.1282051282051301E-2</v>
      </c>
      <c r="U127" t="s">
        <v>21</v>
      </c>
      <c r="V127">
        <v>0</v>
      </c>
    </row>
    <row r="128" spans="1:22" x14ac:dyDescent="0.25">
      <c r="A128">
        <v>0.168622539915914</v>
      </c>
      <c r="B128">
        <v>6.97832773341448E-2</v>
      </c>
      <c r="C128">
        <v>0.18223844282238399</v>
      </c>
      <c r="D128">
        <v>9.74209245742092E-2</v>
      </c>
      <c r="E128">
        <v>0.227031630170316</v>
      </c>
      <c r="F128">
        <v>0.12961070559610699</v>
      </c>
      <c r="G128">
        <v>15.4803879121816</v>
      </c>
      <c r="H128">
        <v>351.444273569931</v>
      </c>
      <c r="I128">
        <v>0.91376578620342597</v>
      </c>
      <c r="J128">
        <v>0.46716634046866601</v>
      </c>
      <c r="K128">
        <v>6.0121654501216502E-2</v>
      </c>
      <c r="L128">
        <v>0.168622539915914</v>
      </c>
      <c r="M128">
        <v>8.1858263678120699E-2</v>
      </c>
      <c r="N128">
        <v>1.6177957532861501E-2</v>
      </c>
      <c r="O128">
        <v>0.27118644067796599</v>
      </c>
      <c r="P128">
        <v>0.16562499999999999</v>
      </c>
      <c r="Q128">
        <v>7.03125E-2</v>
      </c>
      <c r="R128">
        <v>3.1640625</v>
      </c>
      <c r="S128">
        <v>3.09375</v>
      </c>
      <c r="T128">
        <v>5.9228650137741E-2</v>
      </c>
      <c r="U128" t="s">
        <v>21</v>
      </c>
      <c r="V128">
        <v>0</v>
      </c>
    </row>
    <row r="129" spans="1:22" x14ac:dyDescent="0.25">
      <c r="A129">
        <v>0.166402126485309</v>
      </c>
      <c r="B129">
        <v>7.6585193600505197E-2</v>
      </c>
      <c r="C129">
        <v>0.17262711864406799</v>
      </c>
      <c r="D129">
        <v>8.7499999999999994E-2</v>
      </c>
      <c r="E129">
        <v>0.24084745762711901</v>
      </c>
      <c r="F129">
        <v>0.15334745762711899</v>
      </c>
      <c r="G129">
        <v>15.8621836197209</v>
      </c>
      <c r="H129">
        <v>307.03508177018699</v>
      </c>
      <c r="I129">
        <v>0.90615244339832801</v>
      </c>
      <c r="J129">
        <v>0.50463264304090305</v>
      </c>
      <c r="K129">
        <v>6.0211864406779697E-2</v>
      </c>
      <c r="L129">
        <v>0.166402126485309</v>
      </c>
      <c r="M129">
        <v>6.0965707490564798E-2</v>
      </c>
      <c r="N129">
        <v>1.6227180527383402E-2</v>
      </c>
      <c r="O129">
        <v>0.25806451612903197</v>
      </c>
      <c r="P129">
        <v>7.03125E-2</v>
      </c>
      <c r="Q129">
        <v>7.03125E-2</v>
      </c>
      <c r="R129">
        <v>7.03125E-2</v>
      </c>
      <c r="S129">
        <v>0</v>
      </c>
      <c r="T129">
        <v>0</v>
      </c>
      <c r="U129" t="s">
        <v>21</v>
      </c>
      <c r="V129">
        <v>0</v>
      </c>
    </row>
    <row r="130" spans="1:22" x14ac:dyDescent="0.25">
      <c r="A130">
        <v>0.16908183799313201</v>
      </c>
      <c r="B130">
        <v>7.0911706676243302E-2</v>
      </c>
      <c r="C130">
        <v>0.17846782431052099</v>
      </c>
      <c r="D130">
        <v>0.101818181818182</v>
      </c>
      <c r="E130">
        <v>0.22565883554647601</v>
      </c>
      <c r="F130">
        <v>0.123840653728294</v>
      </c>
      <c r="G130">
        <v>12.3853688552979</v>
      </c>
      <c r="H130">
        <v>235.710668542479</v>
      </c>
      <c r="I130">
        <v>0.91907355610814001</v>
      </c>
      <c r="J130">
        <v>0.51295591322493905</v>
      </c>
      <c r="K130">
        <v>6.0061287027579201E-2</v>
      </c>
      <c r="L130">
        <v>0.16908183799313201</v>
      </c>
      <c r="M130">
        <v>7.5177599059066999E-2</v>
      </c>
      <c r="N130">
        <v>1.6326530612244899E-2</v>
      </c>
      <c r="O130">
        <v>0.27118644067796599</v>
      </c>
      <c r="P130">
        <v>8.2175925925925902E-2</v>
      </c>
      <c r="Q130">
        <v>7.03125E-2</v>
      </c>
      <c r="R130">
        <v>0.2734375</v>
      </c>
      <c r="S130">
        <v>0.203125</v>
      </c>
      <c r="T130">
        <v>0.121301775147929</v>
      </c>
      <c r="U130" t="s">
        <v>21</v>
      </c>
      <c r="V130">
        <v>0</v>
      </c>
    </row>
    <row r="131" spans="1:22" x14ac:dyDescent="0.25">
      <c r="A131">
        <v>0.160199487020457</v>
      </c>
      <c r="B131">
        <v>7.0317493633744899E-2</v>
      </c>
      <c r="C131">
        <v>0.165680473372781</v>
      </c>
      <c r="D131">
        <v>9.3609467455621306E-2</v>
      </c>
      <c r="E131">
        <v>0.22753451676528599</v>
      </c>
      <c r="F131">
        <v>0.13392504930966501</v>
      </c>
      <c r="G131">
        <v>16.495954994420401</v>
      </c>
      <c r="H131">
        <v>331.37183838350398</v>
      </c>
      <c r="I131">
        <v>0.91597005429884204</v>
      </c>
      <c r="J131">
        <v>0.54193185164133595</v>
      </c>
      <c r="K131">
        <v>6.0197238658777102E-2</v>
      </c>
      <c r="L131">
        <v>0.160199487020457</v>
      </c>
      <c r="M131">
        <v>7.4280664311406799E-2</v>
      </c>
      <c r="N131">
        <v>1.5968063872255502E-2</v>
      </c>
      <c r="O131">
        <v>0.27118644067796599</v>
      </c>
      <c r="P131">
        <v>7.6450892857142905E-2</v>
      </c>
      <c r="Q131">
        <v>7.03125E-2</v>
      </c>
      <c r="R131">
        <v>0.2421875</v>
      </c>
      <c r="S131">
        <v>0.171875</v>
      </c>
      <c r="T131">
        <v>7.4074074074074098E-2</v>
      </c>
      <c r="U131" t="s">
        <v>21</v>
      </c>
      <c r="V131">
        <v>0</v>
      </c>
    </row>
    <row r="132" spans="1:22" x14ac:dyDescent="0.25">
      <c r="A132">
        <v>0.20081472771579101</v>
      </c>
      <c r="B132">
        <v>5.3800182487156803E-2</v>
      </c>
      <c r="C132">
        <v>0.22023936170212799</v>
      </c>
      <c r="D132">
        <v>0.155452127659574</v>
      </c>
      <c r="E132">
        <v>0.242579787234043</v>
      </c>
      <c r="F132">
        <v>8.7127659574468094E-2</v>
      </c>
      <c r="G132">
        <v>1.74336140276184</v>
      </c>
      <c r="H132">
        <v>7.1912002407614501</v>
      </c>
      <c r="I132">
        <v>0.91600172634975296</v>
      </c>
      <c r="J132">
        <v>0.30116135391562199</v>
      </c>
      <c r="K132">
        <v>0.222473404255319</v>
      </c>
      <c r="L132">
        <v>0.20081472771579101</v>
      </c>
      <c r="M132">
        <v>0.116122397738288</v>
      </c>
      <c r="N132">
        <v>1.8669778296382701E-2</v>
      </c>
      <c r="O132">
        <v>0.266666666666667</v>
      </c>
      <c r="P132">
        <v>0.95647321428571397</v>
      </c>
      <c r="Q132">
        <v>0.1953125</v>
      </c>
      <c r="R132">
        <v>4.2890625</v>
      </c>
      <c r="S132">
        <v>4.09375</v>
      </c>
      <c r="T132">
        <v>0.17779898218829501</v>
      </c>
      <c r="U132" t="s">
        <v>21</v>
      </c>
      <c r="V132">
        <v>0</v>
      </c>
    </row>
    <row r="133" spans="1:22" x14ac:dyDescent="0.25">
      <c r="A133">
        <v>0.208676974733148</v>
      </c>
      <c r="B133">
        <v>5.2698319937040598E-2</v>
      </c>
      <c r="C133">
        <v>0.22646813579511599</v>
      </c>
      <c r="D133">
        <v>0.175270994639666</v>
      </c>
      <c r="E133">
        <v>0.249815366289458</v>
      </c>
      <c r="F133">
        <v>7.4544371649791497E-2</v>
      </c>
      <c r="G133">
        <v>2.08208152002396</v>
      </c>
      <c r="H133">
        <v>7.8982697433329401</v>
      </c>
      <c r="I133">
        <v>0.90224815289291205</v>
      </c>
      <c r="J133">
        <v>0.240631457987797</v>
      </c>
      <c r="K133">
        <v>0.23047051816557501</v>
      </c>
      <c r="L133">
        <v>0.208676974733148</v>
      </c>
      <c r="M133">
        <v>0.115129092357858</v>
      </c>
      <c r="N133">
        <v>2.2130013831258601E-2</v>
      </c>
      <c r="O133">
        <v>0.25</v>
      </c>
      <c r="P133">
        <v>1.016357421875</v>
      </c>
      <c r="Q133">
        <v>0.140625</v>
      </c>
      <c r="R133">
        <v>6.25</v>
      </c>
      <c r="S133">
        <v>6.109375</v>
      </c>
      <c r="T133">
        <v>0.21483375959079301</v>
      </c>
      <c r="U133" t="s">
        <v>21</v>
      </c>
      <c r="V133">
        <v>0</v>
      </c>
    </row>
    <row r="134" spans="1:22" x14ac:dyDescent="0.25">
      <c r="A134">
        <v>0.21495644478602399</v>
      </c>
      <c r="B134">
        <v>5.3447128289758498E-2</v>
      </c>
      <c r="C134">
        <v>0.23692307692307699</v>
      </c>
      <c r="D134">
        <v>0.17501471206389199</v>
      </c>
      <c r="E134">
        <v>0.25457755359394701</v>
      </c>
      <c r="F134">
        <v>7.9562841530054607E-2</v>
      </c>
      <c r="G134">
        <v>2.15640693550493</v>
      </c>
      <c r="H134">
        <v>8.23818250645758</v>
      </c>
      <c r="I134">
        <v>0.89968329950505299</v>
      </c>
      <c r="J134">
        <v>0.25188024872044201</v>
      </c>
      <c r="K134">
        <v>0.23904161412358099</v>
      </c>
      <c r="L134">
        <v>0.21495644478602399</v>
      </c>
      <c r="M134">
        <v>0.12413332835829601</v>
      </c>
      <c r="N134">
        <v>2.7027027027027001E-2</v>
      </c>
      <c r="O134">
        <v>0.27118644067796599</v>
      </c>
      <c r="P134">
        <v>0.87063953488372103</v>
      </c>
      <c r="Q134">
        <v>0.1484375</v>
      </c>
      <c r="R134">
        <v>6.453125</v>
      </c>
      <c r="S134">
        <v>6.3046875</v>
      </c>
      <c r="T134">
        <v>0.18413878562577399</v>
      </c>
      <c r="U134" t="s">
        <v>21</v>
      </c>
      <c r="V134">
        <v>0</v>
      </c>
    </row>
    <row r="135" spans="1:22" x14ac:dyDescent="0.25">
      <c r="A135">
        <v>0.21148499609008101</v>
      </c>
      <c r="B135">
        <v>5.3870578410967498E-2</v>
      </c>
      <c r="C135">
        <v>0.23293515358361799</v>
      </c>
      <c r="D135">
        <v>0.16066552901023901</v>
      </c>
      <c r="E135">
        <v>0.25383959044368598</v>
      </c>
      <c r="F135">
        <v>9.31740614334471E-2</v>
      </c>
      <c r="G135">
        <v>2.2845244482131402</v>
      </c>
      <c r="H135">
        <v>10.188957878369299</v>
      </c>
      <c r="I135">
        <v>0.90305456501583703</v>
      </c>
      <c r="J135">
        <v>0.24802158829513499</v>
      </c>
      <c r="K135">
        <v>0.24858361774744001</v>
      </c>
      <c r="L135">
        <v>0.21148499609008101</v>
      </c>
      <c r="M135">
        <v>0.123413774157857</v>
      </c>
      <c r="N135">
        <v>2.3916292974588901E-2</v>
      </c>
      <c r="O135">
        <v>0.231884057971014</v>
      </c>
      <c r="P135">
        <v>0.64615091463414598</v>
      </c>
      <c r="Q135">
        <v>0.171875</v>
      </c>
      <c r="R135">
        <v>5.203125</v>
      </c>
      <c r="S135">
        <v>5.03125</v>
      </c>
      <c r="T135">
        <v>0.119810395554103</v>
      </c>
      <c r="U135" t="s">
        <v>21</v>
      </c>
      <c r="V135">
        <v>0</v>
      </c>
    </row>
    <row r="136" spans="1:22" x14ac:dyDescent="0.25">
      <c r="A136">
        <v>0.206924319928628</v>
      </c>
      <c r="B136">
        <v>5.3096175011869202E-2</v>
      </c>
      <c r="C136">
        <v>0.226561829878485</v>
      </c>
      <c r="D136">
        <v>0.16411722659042199</v>
      </c>
      <c r="E136">
        <v>0.24437455325232299</v>
      </c>
      <c r="F136">
        <v>8.0257326661901301E-2</v>
      </c>
      <c r="G136">
        <v>2.9070527073407399</v>
      </c>
      <c r="H136">
        <v>15.2025227874339</v>
      </c>
      <c r="I136">
        <v>0.90583643039737605</v>
      </c>
      <c r="J136">
        <v>0.29065568693096999</v>
      </c>
      <c r="K136">
        <v>0.23817012151536801</v>
      </c>
      <c r="L136">
        <v>0.206924319928628</v>
      </c>
      <c r="M136">
        <v>0.130055058925411</v>
      </c>
      <c r="N136">
        <v>3.1683168316831697E-2</v>
      </c>
      <c r="O136">
        <v>0.2</v>
      </c>
      <c r="P136">
        <v>0.92610677083333304</v>
      </c>
      <c r="Q136">
        <v>0.171875</v>
      </c>
      <c r="R136">
        <v>6.03125</v>
      </c>
      <c r="S136">
        <v>5.859375</v>
      </c>
      <c r="T136">
        <v>0.23448484848484799</v>
      </c>
      <c r="U136" t="s">
        <v>21</v>
      </c>
      <c r="V136">
        <v>0</v>
      </c>
    </row>
    <row r="137" spans="1:22" x14ac:dyDescent="0.25">
      <c r="A137">
        <v>0.10782521079853701</v>
      </c>
      <c r="B137">
        <v>8.0407475089902702E-2</v>
      </c>
      <c r="C137">
        <v>0.10079058031959599</v>
      </c>
      <c r="D137">
        <v>3.08494533221194E-2</v>
      </c>
      <c r="E137">
        <v>0.18109335576114399</v>
      </c>
      <c r="F137">
        <v>0.150243902439024</v>
      </c>
      <c r="G137">
        <v>2.0295416371626498</v>
      </c>
      <c r="H137">
        <v>8.7090180708284404</v>
      </c>
      <c r="I137">
        <v>0.95946806414263797</v>
      </c>
      <c r="J137">
        <v>0.72893857677621599</v>
      </c>
      <c r="K137">
        <v>1.27165685449958E-2</v>
      </c>
      <c r="L137">
        <v>0.10782521079853701</v>
      </c>
      <c r="M137">
        <v>0.10211399281332301</v>
      </c>
      <c r="N137">
        <v>1.8912529550827398E-2</v>
      </c>
      <c r="O137">
        <v>0.266666666666667</v>
      </c>
      <c r="P137">
        <v>0.15585937499999999</v>
      </c>
      <c r="Q137">
        <v>7.8125E-3</v>
      </c>
      <c r="R137">
        <v>0.984375</v>
      </c>
      <c r="S137">
        <v>0.9765625</v>
      </c>
      <c r="T137">
        <v>0.26311111111111102</v>
      </c>
      <c r="U137" t="s">
        <v>21</v>
      </c>
      <c r="V137">
        <v>0</v>
      </c>
    </row>
    <row r="138" spans="1:22" x14ac:dyDescent="0.25">
      <c r="A138">
        <v>0.115866233077351</v>
      </c>
      <c r="B138">
        <v>8.1730356383817093E-2</v>
      </c>
      <c r="C138">
        <v>9.9496255956432994E-2</v>
      </c>
      <c r="D138">
        <v>4.07896528250511E-2</v>
      </c>
      <c r="E138">
        <v>0.187556160653506</v>
      </c>
      <c r="F138">
        <v>0.14676650782845499</v>
      </c>
      <c r="G138">
        <v>1.88567084204548</v>
      </c>
      <c r="H138">
        <v>8.9334056270019797</v>
      </c>
      <c r="I138">
        <v>0.96603986905955397</v>
      </c>
      <c r="J138">
        <v>0.759549869444613</v>
      </c>
      <c r="K138">
        <v>6.6712049012934002E-3</v>
      </c>
      <c r="L138">
        <v>0.115866233077351</v>
      </c>
      <c r="M138">
        <v>0.103532714242103</v>
      </c>
      <c r="N138">
        <v>1.86915887850467E-2</v>
      </c>
      <c r="O138">
        <v>0.246153846153846</v>
      </c>
      <c r="P138">
        <v>0.136875</v>
      </c>
      <c r="Q138">
        <v>7.8125E-3</v>
      </c>
      <c r="R138">
        <v>0.640625</v>
      </c>
      <c r="S138">
        <v>0.6328125</v>
      </c>
      <c r="T138">
        <v>0.33098177542621998</v>
      </c>
      <c r="U138" t="s">
        <v>21</v>
      </c>
      <c r="V138">
        <v>0</v>
      </c>
    </row>
    <row r="139" spans="1:22" x14ac:dyDescent="0.25">
      <c r="A139">
        <v>0.113203353346107</v>
      </c>
      <c r="B139">
        <v>7.7958395536693897E-2</v>
      </c>
      <c r="C139">
        <v>0.102393617021277</v>
      </c>
      <c r="D139">
        <v>4.3191489361702098E-2</v>
      </c>
      <c r="E139">
        <v>0.18728723404255301</v>
      </c>
      <c r="F139">
        <v>0.14409574468085101</v>
      </c>
      <c r="G139">
        <v>1.7012537658520599</v>
      </c>
      <c r="H139">
        <v>6.8631019233335504</v>
      </c>
      <c r="I139">
        <v>0.96170171788126502</v>
      </c>
      <c r="J139">
        <v>0.72793471619162697</v>
      </c>
      <c r="K139">
        <v>3.3510638297872299E-3</v>
      </c>
      <c r="L139">
        <v>0.113203353346107</v>
      </c>
      <c r="M139">
        <v>9.46528351407252E-2</v>
      </c>
      <c r="N139">
        <v>1.89798339264531E-2</v>
      </c>
      <c r="O139">
        <v>0.26229508196721302</v>
      </c>
      <c r="P139">
        <v>0.291015625</v>
      </c>
      <c r="Q139">
        <v>7.8125E-3</v>
      </c>
      <c r="R139">
        <v>3.140625</v>
      </c>
      <c r="S139">
        <v>3.1328125</v>
      </c>
      <c r="T139">
        <v>0.15082294264339199</v>
      </c>
      <c r="U139" t="s">
        <v>21</v>
      </c>
      <c r="V139">
        <v>0</v>
      </c>
    </row>
    <row r="140" spans="1:22" x14ac:dyDescent="0.25">
      <c r="A140">
        <v>8.5150613519217599E-2</v>
      </c>
      <c r="B140">
        <v>7.9647772183044099E-2</v>
      </c>
      <c r="C140">
        <v>6.9627659574468106E-2</v>
      </c>
      <c r="D140">
        <v>1.41489361702128E-2</v>
      </c>
      <c r="E140">
        <v>0.13031914893617</v>
      </c>
      <c r="F140">
        <v>0.116170212765957</v>
      </c>
      <c r="G140">
        <v>2.8832711842163898</v>
      </c>
      <c r="H140">
        <v>11.894473991138099</v>
      </c>
      <c r="I140">
        <v>0.92799840258178901</v>
      </c>
      <c r="J140">
        <v>0.59990844088102102</v>
      </c>
      <c r="K140">
        <v>5.2127659574468096E-3</v>
      </c>
      <c r="L140">
        <v>8.5150613519217599E-2</v>
      </c>
      <c r="M140">
        <v>0.109042884222771</v>
      </c>
      <c r="N140">
        <v>2.1248339973439601E-2</v>
      </c>
      <c r="O140">
        <v>0.27586206896551702</v>
      </c>
      <c r="P140">
        <v>0.33562500000000001</v>
      </c>
      <c r="Q140">
        <v>7.8125E-3</v>
      </c>
      <c r="R140">
        <v>4.2890625</v>
      </c>
      <c r="S140">
        <v>4.28125</v>
      </c>
      <c r="T140">
        <v>0.13793961512939601</v>
      </c>
      <c r="U140" t="s">
        <v>21</v>
      </c>
      <c r="V140">
        <v>0</v>
      </c>
    </row>
    <row r="141" spans="1:22" x14ac:dyDescent="0.25">
      <c r="A141">
        <v>0.11561868796489599</v>
      </c>
      <c r="B141">
        <v>7.7059978993213402E-2</v>
      </c>
      <c r="C141">
        <v>0.102809265648103</v>
      </c>
      <c r="D141">
        <v>5.02316412025628E-2</v>
      </c>
      <c r="E141">
        <v>0.18892065056678201</v>
      </c>
      <c r="F141">
        <v>0.13868900936421899</v>
      </c>
      <c r="G141">
        <v>2.0532505840903199</v>
      </c>
      <c r="H141">
        <v>8.1907907878083606</v>
      </c>
      <c r="I141">
        <v>0.96095161522742101</v>
      </c>
      <c r="J141">
        <v>0.72381008189240603</v>
      </c>
      <c r="K141">
        <v>9.7979300147856094E-2</v>
      </c>
      <c r="L141">
        <v>0.11561868796489599</v>
      </c>
      <c r="M141">
        <v>9.7562194642923594E-2</v>
      </c>
      <c r="N141">
        <v>1.6309887869520898E-2</v>
      </c>
      <c r="O141">
        <v>0.27118644067796599</v>
      </c>
      <c r="P141">
        <v>0.29486607142857102</v>
      </c>
      <c r="Q141">
        <v>7.8125E-3</v>
      </c>
      <c r="R141">
        <v>4.3359375</v>
      </c>
      <c r="S141">
        <v>4.328125</v>
      </c>
      <c r="T141">
        <v>0.109205776173285</v>
      </c>
      <c r="U141" t="s">
        <v>21</v>
      </c>
      <c r="V141">
        <v>0</v>
      </c>
    </row>
    <row r="142" spans="1:22" x14ac:dyDescent="0.25">
      <c r="A142">
        <v>0.113315912996052</v>
      </c>
      <c r="B142">
        <v>7.7888214435390804E-2</v>
      </c>
      <c r="C142">
        <v>0.104962243797195</v>
      </c>
      <c r="D142">
        <v>4.319309600863E-2</v>
      </c>
      <c r="E142">
        <v>0.18153182308522101</v>
      </c>
      <c r="F142">
        <v>0.13833872707659101</v>
      </c>
      <c r="G142">
        <v>1.39877551714029</v>
      </c>
      <c r="H142">
        <v>5.0241286318848797</v>
      </c>
      <c r="I142">
        <v>0.96529857153043797</v>
      </c>
      <c r="J142">
        <v>0.73821471670971195</v>
      </c>
      <c r="K142">
        <v>4.0776699029126196E-3</v>
      </c>
      <c r="L142">
        <v>0.113315912996052</v>
      </c>
      <c r="M142">
        <v>9.9846007080843499E-2</v>
      </c>
      <c r="N142">
        <v>1.92771084337349E-2</v>
      </c>
      <c r="O142">
        <v>0.23529411764705899</v>
      </c>
      <c r="P142">
        <v>0.328354779411765</v>
      </c>
      <c r="Q142">
        <v>7.8125E-3</v>
      </c>
      <c r="R142">
        <v>4.5703125</v>
      </c>
      <c r="S142">
        <v>4.5625</v>
      </c>
      <c r="T142">
        <v>0.12693327441449401</v>
      </c>
      <c r="U142" t="s">
        <v>21</v>
      </c>
      <c r="V142">
        <v>0</v>
      </c>
    </row>
    <row r="143" spans="1:22" x14ac:dyDescent="0.25">
      <c r="A143">
        <v>0.11921331728953399</v>
      </c>
      <c r="B143">
        <v>7.8285721985710405E-2</v>
      </c>
      <c r="C143">
        <v>0.10341540905480499</v>
      </c>
      <c r="D143">
        <v>5.3820492454328801E-2</v>
      </c>
      <c r="E143">
        <v>0.18948371723590199</v>
      </c>
      <c r="F143">
        <v>0.135663224781573</v>
      </c>
      <c r="G143">
        <v>1.98550957970498</v>
      </c>
      <c r="H143">
        <v>8.3942480048711801</v>
      </c>
      <c r="I143">
        <v>0.96288702968807705</v>
      </c>
      <c r="J143">
        <v>0.74929612135546897</v>
      </c>
      <c r="K143">
        <v>9.8077839555202495E-2</v>
      </c>
      <c r="L143">
        <v>0.11921331728953399</v>
      </c>
      <c r="M143">
        <v>0.104030301381788</v>
      </c>
      <c r="N143">
        <v>1.8244013683010301E-2</v>
      </c>
      <c r="O143">
        <v>0.27118644067796599</v>
      </c>
      <c r="P143">
        <v>0.46697443181818199</v>
      </c>
      <c r="Q143">
        <v>7.8125E-3</v>
      </c>
      <c r="R143">
        <v>4.390625</v>
      </c>
      <c r="S143">
        <v>4.3828125</v>
      </c>
      <c r="T143">
        <v>0.12664884135472401</v>
      </c>
      <c r="U143" t="s">
        <v>21</v>
      </c>
      <c r="V143">
        <v>0</v>
      </c>
    </row>
    <row r="144" spans="1:22" x14ac:dyDescent="0.25">
      <c r="A144">
        <v>0.105493079183716</v>
      </c>
      <c r="B144">
        <v>8.2376205432724101E-2</v>
      </c>
      <c r="C144">
        <v>9.1791613722998697E-2</v>
      </c>
      <c r="D144">
        <v>2.86404066073698E-2</v>
      </c>
      <c r="E144">
        <v>0.17984752223634101</v>
      </c>
      <c r="F144">
        <v>0.15120711562897099</v>
      </c>
      <c r="G144">
        <v>3.2586461661864101</v>
      </c>
      <c r="H144">
        <v>19.920003392146199</v>
      </c>
      <c r="I144">
        <v>0.95959067968613898</v>
      </c>
      <c r="J144">
        <v>0.73526001721660195</v>
      </c>
      <c r="K144">
        <v>4.4472681067344302E-3</v>
      </c>
      <c r="L144">
        <v>0.105493079183716</v>
      </c>
      <c r="M144">
        <v>7.6737056771062906E-2</v>
      </c>
      <c r="N144">
        <v>1.5984015984016001E-2</v>
      </c>
      <c r="O144">
        <v>0.231884057971014</v>
      </c>
      <c r="P144">
        <v>0.11965460526315801</v>
      </c>
      <c r="Q144">
        <v>7.8125E-3</v>
      </c>
      <c r="R144">
        <v>0.71875</v>
      </c>
      <c r="S144">
        <v>0.7109375</v>
      </c>
      <c r="T144">
        <v>0.25016160310278002</v>
      </c>
      <c r="U144" t="s">
        <v>21</v>
      </c>
      <c r="V144">
        <v>0</v>
      </c>
    </row>
    <row r="145" spans="1:22" x14ac:dyDescent="0.25">
      <c r="A145">
        <v>0.108456020993145</v>
      </c>
      <c r="B145">
        <v>7.9489194325300799E-2</v>
      </c>
      <c r="C145">
        <v>0.10058651026393001</v>
      </c>
      <c r="D145">
        <v>3.5102639296187697E-2</v>
      </c>
      <c r="E145">
        <v>0.18023460410557199</v>
      </c>
      <c r="F145">
        <v>0.14513196480938401</v>
      </c>
      <c r="G145">
        <v>2.2139929524534798</v>
      </c>
      <c r="H145">
        <v>10.4475335576475</v>
      </c>
      <c r="I145">
        <v>0.95842502456433498</v>
      </c>
      <c r="J145">
        <v>0.72154789889016202</v>
      </c>
      <c r="K145">
        <v>6.9794721407624603E-3</v>
      </c>
      <c r="L145">
        <v>0.108456020993145</v>
      </c>
      <c r="M145">
        <v>0.101642050411061</v>
      </c>
      <c r="N145">
        <v>1.7857142857142901E-2</v>
      </c>
      <c r="O145">
        <v>0.27586206896551702</v>
      </c>
      <c r="P145">
        <v>0.13541666666666699</v>
      </c>
      <c r="Q145">
        <v>7.8125E-3</v>
      </c>
      <c r="R145">
        <v>0.625</v>
      </c>
      <c r="S145">
        <v>0.6171875</v>
      </c>
      <c r="T145">
        <v>0.257986738999397</v>
      </c>
      <c r="U145" t="s">
        <v>21</v>
      </c>
      <c r="V145">
        <v>0</v>
      </c>
    </row>
    <row r="146" spans="1:22" x14ac:dyDescent="0.25">
      <c r="A146">
        <v>9.9853981098261102E-2</v>
      </c>
      <c r="B146">
        <v>8.0102053439003507E-2</v>
      </c>
      <c r="C146">
        <v>8.7670850767085098E-2</v>
      </c>
      <c r="D146">
        <v>2.6945606694560701E-2</v>
      </c>
      <c r="E146">
        <v>0.167726638772664</v>
      </c>
      <c r="F146">
        <v>0.140781032078103</v>
      </c>
      <c r="G146">
        <v>2.4252805609612</v>
      </c>
      <c r="H146">
        <v>11.1819614828864</v>
      </c>
      <c r="I146">
        <v>0.95619349813143195</v>
      </c>
      <c r="J146">
        <v>0.70762189594023595</v>
      </c>
      <c r="K146">
        <v>9.9581589958159002E-3</v>
      </c>
      <c r="L146">
        <v>9.9853981098261102E-2</v>
      </c>
      <c r="M146">
        <v>0.10652545122271399</v>
      </c>
      <c r="N146">
        <v>1.5748031496062999E-2</v>
      </c>
      <c r="O146">
        <v>0.266666666666667</v>
      </c>
      <c r="P146">
        <v>0.30570652173912999</v>
      </c>
      <c r="Q146">
        <v>7.8125E-3</v>
      </c>
      <c r="R146">
        <v>1.640625</v>
      </c>
      <c r="S146">
        <v>1.6328125</v>
      </c>
      <c r="T146">
        <v>0.24729287333165401</v>
      </c>
      <c r="U146" t="s">
        <v>21</v>
      </c>
      <c r="V146">
        <v>0</v>
      </c>
    </row>
    <row r="147" spans="1:22" x14ac:dyDescent="0.25">
      <c r="A147">
        <v>0.14502645630747801</v>
      </c>
      <c r="B147">
        <v>8.4038386930082101E-2</v>
      </c>
      <c r="C147">
        <v>0.144606181455633</v>
      </c>
      <c r="D147">
        <v>9.5752741774676006E-2</v>
      </c>
      <c r="E147">
        <v>0.22053838484546401</v>
      </c>
      <c r="F147">
        <v>0.124785643070788</v>
      </c>
      <c r="G147">
        <v>28.450250205942901</v>
      </c>
      <c r="H147">
        <v>992.93382037639003</v>
      </c>
      <c r="I147">
        <v>0.93732096592285297</v>
      </c>
      <c r="J147">
        <v>0.67682258087352798</v>
      </c>
      <c r="K147">
        <v>0</v>
      </c>
      <c r="L147">
        <v>0.14502645630747801</v>
      </c>
      <c r="M147">
        <v>0.11012686900391901</v>
      </c>
      <c r="N147">
        <v>1.5763546798029601E-2</v>
      </c>
      <c r="O147">
        <v>0.27586206896551702</v>
      </c>
      <c r="P147">
        <v>1.47727272727273E-2</v>
      </c>
      <c r="Q147">
        <v>7.8125E-3</v>
      </c>
      <c r="R147">
        <v>0.390625</v>
      </c>
      <c r="S147">
        <v>0.3828125</v>
      </c>
      <c r="T147">
        <v>3.7037037037037E-2</v>
      </c>
      <c r="U147" t="s">
        <v>21</v>
      </c>
      <c r="V147">
        <v>0</v>
      </c>
    </row>
    <row r="148" spans="1:22" x14ac:dyDescent="0.25">
      <c r="A148">
        <v>0.138468276741923</v>
      </c>
      <c r="B148">
        <v>8.5847569552317801E-2</v>
      </c>
      <c r="C148">
        <v>0.13428886438809301</v>
      </c>
      <c r="D148">
        <v>6.8224917309812602E-2</v>
      </c>
      <c r="E148">
        <v>0.222116868798236</v>
      </c>
      <c r="F148">
        <v>0.153891951488423</v>
      </c>
      <c r="G148">
        <v>27.284093182345</v>
      </c>
      <c r="H148">
        <v>910.94440088139402</v>
      </c>
      <c r="I148">
        <v>0.93791168558192795</v>
      </c>
      <c r="J148">
        <v>0.66525148803403</v>
      </c>
      <c r="K148">
        <v>0</v>
      </c>
      <c r="L148">
        <v>0.138468276741923</v>
      </c>
      <c r="M148">
        <v>0.105228296463273</v>
      </c>
      <c r="N148">
        <v>1.65118679050568E-2</v>
      </c>
      <c r="O148">
        <v>0.27586206896551702</v>
      </c>
      <c r="P148">
        <v>1.6718750000000001E-2</v>
      </c>
      <c r="Q148">
        <v>7.8125E-3</v>
      </c>
      <c r="R148">
        <v>0.4375</v>
      </c>
      <c r="S148">
        <v>0.4296875</v>
      </c>
      <c r="T148">
        <v>4.2300556586270903E-2</v>
      </c>
      <c r="U148" t="s">
        <v>21</v>
      </c>
      <c r="V148">
        <v>0</v>
      </c>
    </row>
    <row r="149" spans="1:22" x14ac:dyDescent="0.25">
      <c r="A149">
        <v>9.7915060266703699E-2</v>
      </c>
      <c r="B149">
        <v>8.5508254063586697E-2</v>
      </c>
      <c r="C149">
        <v>7.8153409090909107E-2</v>
      </c>
      <c r="D149">
        <v>1.7897727272727301E-2</v>
      </c>
      <c r="E149">
        <v>0.19051136363636401</v>
      </c>
      <c r="F149">
        <v>0.172613636363636</v>
      </c>
      <c r="G149">
        <v>22.784882670684599</v>
      </c>
      <c r="H149">
        <v>656.49060469696701</v>
      </c>
      <c r="I149">
        <v>0.92735454440907406</v>
      </c>
      <c r="J149">
        <v>0.62839800393643097</v>
      </c>
      <c r="K149">
        <v>0</v>
      </c>
      <c r="L149">
        <v>9.7915060266703699E-2</v>
      </c>
      <c r="M149">
        <v>0.101964494400154</v>
      </c>
      <c r="N149">
        <v>1.57016683022571E-2</v>
      </c>
      <c r="O149">
        <v>0.266666666666667</v>
      </c>
      <c r="P149">
        <v>2.1033653846153799E-2</v>
      </c>
      <c r="Q149">
        <v>7.8125E-3</v>
      </c>
      <c r="R149">
        <v>0.5234375</v>
      </c>
      <c r="S149">
        <v>0.515625</v>
      </c>
      <c r="T149">
        <v>5.2631578947368397E-2</v>
      </c>
      <c r="U149" t="s">
        <v>21</v>
      </c>
      <c r="V149">
        <v>0</v>
      </c>
    </row>
    <row r="150" spans="1:22" x14ac:dyDescent="0.25">
      <c r="A150">
        <v>0.136481726482611</v>
      </c>
      <c r="B150">
        <v>7.9757207049745302E-2</v>
      </c>
      <c r="C150">
        <v>0.13359667359667399</v>
      </c>
      <c r="D150">
        <v>7.0436590436590396E-2</v>
      </c>
      <c r="E150">
        <v>0.20228690228690199</v>
      </c>
      <c r="F150">
        <v>0.13185031185031201</v>
      </c>
      <c r="G150">
        <v>1.5996898818935401</v>
      </c>
      <c r="H150">
        <v>6.4903016540967098</v>
      </c>
      <c r="I150">
        <v>0.96759154427683303</v>
      </c>
      <c r="J150">
        <v>0.75537770235832002</v>
      </c>
      <c r="K150">
        <v>0.144074844074844</v>
      </c>
      <c r="L150">
        <v>0.136481726482611</v>
      </c>
      <c r="M150">
        <v>0.112680600960422</v>
      </c>
      <c r="N150">
        <v>1.72043010752688E-2</v>
      </c>
      <c r="O150">
        <v>0.26229508196721302</v>
      </c>
      <c r="P150">
        <v>0.39471726190476197</v>
      </c>
      <c r="Q150">
        <v>7.8125E-3</v>
      </c>
      <c r="R150">
        <v>4.8515625</v>
      </c>
      <c r="S150">
        <v>4.84375</v>
      </c>
      <c r="T150">
        <v>0.123452484742807</v>
      </c>
      <c r="U150" t="s">
        <v>21</v>
      </c>
      <c r="V150">
        <v>0</v>
      </c>
    </row>
    <row r="151" spans="1:22" x14ac:dyDescent="0.25">
      <c r="A151">
        <v>0.13572431467851101</v>
      </c>
      <c r="B151">
        <v>9.1042902833588193E-2</v>
      </c>
      <c r="C151">
        <v>0.12863514719000901</v>
      </c>
      <c r="D151">
        <v>4.64585191793042E-2</v>
      </c>
      <c r="E151">
        <v>0.22404995539696701</v>
      </c>
      <c r="F151">
        <v>0.17759143621766299</v>
      </c>
      <c r="G151">
        <v>22.851028182554298</v>
      </c>
      <c r="H151">
        <v>611.30352408406395</v>
      </c>
      <c r="I151">
        <v>0.92976065102581196</v>
      </c>
      <c r="J151">
        <v>0.66227677443894895</v>
      </c>
      <c r="K151">
        <v>0</v>
      </c>
      <c r="L151">
        <v>0.13572431467851101</v>
      </c>
      <c r="M151">
        <v>9.2353505405541603E-2</v>
      </c>
      <c r="N151">
        <v>1.60965794768612E-2</v>
      </c>
      <c r="O151">
        <v>0.27118644067796599</v>
      </c>
      <c r="P151">
        <v>7.8125E-3</v>
      </c>
      <c r="Q151">
        <v>7.8125E-3</v>
      </c>
      <c r="R151">
        <v>7.8125E-3</v>
      </c>
      <c r="S151">
        <v>0</v>
      </c>
      <c r="T151">
        <v>0</v>
      </c>
      <c r="U151" t="s">
        <v>21</v>
      </c>
      <c r="V151">
        <v>0</v>
      </c>
    </row>
    <row r="152" spans="1:22" x14ac:dyDescent="0.25">
      <c r="A152">
        <v>0.10587323058569301</v>
      </c>
      <c r="B152">
        <v>8.9755380174440402E-2</v>
      </c>
      <c r="C152">
        <v>9.7245508982035905E-2</v>
      </c>
      <c r="D152">
        <v>1.58083832335329E-2</v>
      </c>
      <c r="E152">
        <v>0.18970059880239501</v>
      </c>
      <c r="F152">
        <v>0.173892215568862</v>
      </c>
      <c r="G152">
        <v>24.267692668012401</v>
      </c>
      <c r="H152">
        <v>678.33535533089002</v>
      </c>
      <c r="I152">
        <v>0.90679139716004697</v>
      </c>
      <c r="J152">
        <v>0.61251453530912003</v>
      </c>
      <c r="K152">
        <v>0</v>
      </c>
      <c r="L152">
        <v>0.10587323058569301</v>
      </c>
      <c r="M152">
        <v>0.10280005924834699</v>
      </c>
      <c r="N152">
        <v>1.66493236212279E-2</v>
      </c>
      <c r="O152">
        <v>0.27118644067796599</v>
      </c>
      <c r="P152">
        <v>2.05078125E-2</v>
      </c>
      <c r="Q152">
        <v>7.8125E-3</v>
      </c>
      <c r="R152">
        <v>0.3984375</v>
      </c>
      <c r="S152">
        <v>0.390625</v>
      </c>
      <c r="T152">
        <v>6.7096774193548397E-2</v>
      </c>
      <c r="U152" t="s">
        <v>21</v>
      </c>
      <c r="V152">
        <v>0</v>
      </c>
    </row>
    <row r="153" spans="1:22" x14ac:dyDescent="0.25">
      <c r="A153">
        <v>0.112636548671498</v>
      </c>
      <c r="B153">
        <v>8.5917276933652101E-2</v>
      </c>
      <c r="C153">
        <v>0.103882978723404</v>
      </c>
      <c r="D153">
        <v>2.4388297872340401E-2</v>
      </c>
      <c r="E153">
        <v>0.196595744680851</v>
      </c>
      <c r="F153">
        <v>0.17220744680851099</v>
      </c>
      <c r="G153">
        <v>28.201616433875799</v>
      </c>
      <c r="H153">
        <v>897.42225800256199</v>
      </c>
      <c r="I153">
        <v>0.91082384583036902</v>
      </c>
      <c r="J153">
        <v>0.61442496491802401</v>
      </c>
      <c r="K153">
        <v>0</v>
      </c>
      <c r="L153">
        <v>0.112636548671498</v>
      </c>
      <c r="M153">
        <v>0.10563331194754901</v>
      </c>
      <c r="N153">
        <v>1.5825914935707199E-2</v>
      </c>
      <c r="O153">
        <v>0.27118644067796599</v>
      </c>
      <c r="P153">
        <v>1.84832317073171E-2</v>
      </c>
      <c r="Q153">
        <v>7.8125E-3</v>
      </c>
      <c r="R153">
        <v>0.4453125</v>
      </c>
      <c r="S153">
        <v>0.4375</v>
      </c>
      <c r="T153">
        <v>0.05</v>
      </c>
      <c r="U153" t="s">
        <v>21</v>
      </c>
      <c r="V153">
        <v>0</v>
      </c>
    </row>
    <row r="154" spans="1:22" x14ac:dyDescent="0.25">
      <c r="A154">
        <v>0.116288597782118</v>
      </c>
      <c r="B154">
        <v>8.9218424848605996E-2</v>
      </c>
      <c r="C154">
        <v>0.10610800744879</v>
      </c>
      <c r="D154">
        <v>2.3463687150837999E-2</v>
      </c>
      <c r="E154">
        <v>0.205176908752328</v>
      </c>
      <c r="F154">
        <v>0.18171322160149</v>
      </c>
      <c r="G154">
        <v>22.555223893917301</v>
      </c>
      <c r="H154">
        <v>592.18938063904295</v>
      </c>
      <c r="I154">
        <v>0.903219875856902</v>
      </c>
      <c r="J154">
        <v>0.597356667876069</v>
      </c>
      <c r="K154">
        <v>0</v>
      </c>
      <c r="L154">
        <v>0.116288597782118</v>
      </c>
      <c r="M154">
        <v>0.104676049963464</v>
      </c>
      <c r="N154">
        <v>1.60481444332999E-2</v>
      </c>
      <c r="O154">
        <v>0.27586206896551702</v>
      </c>
      <c r="P154">
        <v>4.1756465517241402E-2</v>
      </c>
      <c r="Q154">
        <v>7.8125E-3</v>
      </c>
      <c r="R154">
        <v>0.53125</v>
      </c>
      <c r="S154">
        <v>0.5234375</v>
      </c>
      <c r="T154">
        <v>0.134328358208955</v>
      </c>
      <c r="U154" t="s">
        <v>21</v>
      </c>
      <c r="V154">
        <v>0</v>
      </c>
    </row>
    <row r="155" spans="1:22" x14ac:dyDescent="0.25">
      <c r="A155">
        <v>0.11328765000115899</v>
      </c>
      <c r="B155">
        <v>8.4485438568997595E-2</v>
      </c>
      <c r="C155">
        <v>0.104602272727273</v>
      </c>
      <c r="D155">
        <v>2.3863636363636399E-2</v>
      </c>
      <c r="E155">
        <v>0.19607954545454501</v>
      </c>
      <c r="F155">
        <v>0.172215909090909</v>
      </c>
      <c r="G155">
        <v>27.1035282084915</v>
      </c>
      <c r="H155">
        <v>827.56713050080396</v>
      </c>
      <c r="I155">
        <v>0.87815065839343898</v>
      </c>
      <c r="J155">
        <v>0.54278514518918397</v>
      </c>
      <c r="K155">
        <v>0</v>
      </c>
      <c r="L155">
        <v>0.11328765000115899</v>
      </c>
      <c r="M155">
        <v>0.107385958208444</v>
      </c>
      <c r="N155">
        <v>1.89798339264531E-2</v>
      </c>
      <c r="O155">
        <v>0.26229508196721302</v>
      </c>
      <c r="P155">
        <v>7.8125E-3</v>
      </c>
      <c r="Q155">
        <v>7.8125E-3</v>
      </c>
      <c r="R155">
        <v>7.8125E-3</v>
      </c>
      <c r="S155">
        <v>0</v>
      </c>
      <c r="T155">
        <v>0</v>
      </c>
      <c r="U155" t="s">
        <v>21</v>
      </c>
      <c r="V155">
        <v>0</v>
      </c>
    </row>
    <row r="156" spans="1:22" x14ac:dyDescent="0.25">
      <c r="A156">
        <v>0.122448464946744</v>
      </c>
      <c r="B156">
        <v>8.6267942916088303E-2</v>
      </c>
      <c r="C156">
        <v>0.11162162162162199</v>
      </c>
      <c r="D156">
        <v>3.8216216216216202E-2</v>
      </c>
      <c r="E156">
        <v>0.20451351351351399</v>
      </c>
      <c r="F156">
        <v>0.166297297297297</v>
      </c>
      <c r="G156">
        <v>26.054664012287599</v>
      </c>
      <c r="H156">
        <v>798.07153159215397</v>
      </c>
      <c r="I156">
        <v>0.93438826903990402</v>
      </c>
      <c r="J156">
        <v>0.67484412976594099</v>
      </c>
      <c r="K156">
        <v>0</v>
      </c>
      <c r="L156">
        <v>0.122448464946744</v>
      </c>
      <c r="M156">
        <v>8.6613856428635394E-2</v>
      </c>
      <c r="N156">
        <v>1.6194331983805699E-2</v>
      </c>
      <c r="O156">
        <v>0.22857142857142901</v>
      </c>
      <c r="P156">
        <v>1.6958841463414601E-2</v>
      </c>
      <c r="Q156">
        <v>7.8125E-3</v>
      </c>
      <c r="R156">
        <v>0.3828125</v>
      </c>
      <c r="S156">
        <v>0.375</v>
      </c>
      <c r="T156">
        <v>0.05</v>
      </c>
      <c r="U156" t="s">
        <v>21</v>
      </c>
      <c r="V156">
        <v>0</v>
      </c>
    </row>
    <row r="157" spans="1:22" x14ac:dyDescent="0.25">
      <c r="A157">
        <v>0.17429791162410799</v>
      </c>
      <c r="B157">
        <v>7.26228333700875E-2</v>
      </c>
      <c r="C157">
        <v>0.17829984544049499</v>
      </c>
      <c r="D157">
        <v>0.103647604327666</v>
      </c>
      <c r="E157">
        <v>0.24602782071097401</v>
      </c>
      <c r="F157">
        <v>0.142380216383308</v>
      </c>
      <c r="G157">
        <v>15.553403738789999</v>
      </c>
      <c r="H157">
        <v>331.37747999496798</v>
      </c>
      <c r="I157">
        <v>0.92529952673492</v>
      </c>
      <c r="J157">
        <v>0.52306578514142499</v>
      </c>
      <c r="K157">
        <v>5.9938176197836202E-2</v>
      </c>
      <c r="L157">
        <v>0.17429791162410799</v>
      </c>
      <c r="M157">
        <v>8.9304958509362001E-2</v>
      </c>
      <c r="N157">
        <v>1.5825914935707199E-2</v>
      </c>
      <c r="O157">
        <v>0.246153846153846</v>
      </c>
      <c r="P157">
        <v>0.16488486842105299</v>
      </c>
      <c r="Q157">
        <v>7.03125E-2</v>
      </c>
      <c r="R157">
        <v>0.828125</v>
      </c>
      <c r="S157">
        <v>0.7578125</v>
      </c>
      <c r="T157">
        <v>0.111582777440873</v>
      </c>
      <c r="U157" t="s">
        <v>21</v>
      </c>
      <c r="V157">
        <v>0</v>
      </c>
    </row>
    <row r="158" spans="1:22" x14ac:dyDescent="0.25">
      <c r="A158">
        <v>0.16497347320809699</v>
      </c>
      <c r="B158">
        <v>7.2853663431728999E-2</v>
      </c>
      <c r="C158">
        <v>0.177029388403495</v>
      </c>
      <c r="D158">
        <v>9.2740270055599705E-2</v>
      </c>
      <c r="E158">
        <v>0.233963463065925</v>
      </c>
      <c r="F158">
        <v>0.14122319301032599</v>
      </c>
      <c r="G158">
        <v>17.5749864234466</v>
      </c>
      <c r="H158">
        <v>410.65573000903697</v>
      </c>
      <c r="I158">
        <v>0.91898357234699202</v>
      </c>
      <c r="J158">
        <v>0.52670440718181899</v>
      </c>
      <c r="K158">
        <v>6.00476568705322E-2</v>
      </c>
      <c r="L158">
        <v>0.16497347320809699</v>
      </c>
      <c r="M158">
        <v>7.9046323988774606E-2</v>
      </c>
      <c r="N158">
        <v>1.6276703967446599E-2</v>
      </c>
      <c r="O158">
        <v>0.25806451612903197</v>
      </c>
      <c r="P158">
        <v>0.100669642857143</v>
      </c>
      <c r="Q158">
        <v>7.03125E-2</v>
      </c>
      <c r="R158">
        <v>0.4140625</v>
      </c>
      <c r="S158">
        <v>0.34375</v>
      </c>
      <c r="T158">
        <v>9.22459893048128E-2</v>
      </c>
      <c r="U158" t="s">
        <v>21</v>
      </c>
      <c r="V158">
        <v>0</v>
      </c>
    </row>
    <row r="159" spans="1:22" x14ac:dyDescent="0.25">
      <c r="A159">
        <v>0.16580766310293399</v>
      </c>
      <c r="B159">
        <v>6.9851029702439296E-2</v>
      </c>
      <c r="C159">
        <v>0.17613979348689399</v>
      </c>
      <c r="D159">
        <v>9.7410643367752195E-2</v>
      </c>
      <c r="E159">
        <v>0.22150913423351901</v>
      </c>
      <c r="F159">
        <v>0.12409849086576601</v>
      </c>
      <c r="G159">
        <v>17.687896747741799</v>
      </c>
      <c r="H159">
        <v>415.88246238062601</v>
      </c>
      <c r="I159">
        <v>0.91940815417662503</v>
      </c>
      <c r="J159">
        <v>0.51977388003896496</v>
      </c>
      <c r="K159">
        <v>6.00476568705322E-2</v>
      </c>
      <c r="L159">
        <v>0.16580766310293399</v>
      </c>
      <c r="M159">
        <v>7.69958757937097E-2</v>
      </c>
      <c r="N159">
        <v>1.6359918200408999E-2</v>
      </c>
      <c r="O159">
        <v>0.26229508196721302</v>
      </c>
      <c r="P159">
        <v>8.7946428571428606E-2</v>
      </c>
      <c r="Q159">
        <v>7.03125E-2</v>
      </c>
      <c r="R159">
        <v>0.53125</v>
      </c>
      <c r="S159">
        <v>0.4609375</v>
      </c>
      <c r="T159">
        <v>7.8763708873379898E-2</v>
      </c>
      <c r="U159" t="s">
        <v>21</v>
      </c>
      <c r="V159">
        <v>0</v>
      </c>
    </row>
    <row r="160" spans="1:22" x14ac:dyDescent="0.25">
      <c r="A160">
        <v>0.15505725348121499</v>
      </c>
      <c r="B160">
        <v>7.2210043694503401E-2</v>
      </c>
      <c r="C160">
        <v>0.16089365504915101</v>
      </c>
      <c r="D160">
        <v>8.5326184092940099E-2</v>
      </c>
      <c r="E160">
        <v>0.21894548704200201</v>
      </c>
      <c r="F160">
        <v>0.13361930294906199</v>
      </c>
      <c r="G160">
        <v>19.364064980910499</v>
      </c>
      <c r="H160">
        <v>453.23964819603299</v>
      </c>
      <c r="I160">
        <v>0.91857016216813503</v>
      </c>
      <c r="J160">
        <v>0.57954840424230802</v>
      </c>
      <c r="K160">
        <v>6.0053619302949099E-2</v>
      </c>
      <c r="L160">
        <v>0.15505725348121499</v>
      </c>
      <c r="M160">
        <v>7.6254855085964704E-2</v>
      </c>
      <c r="N160">
        <v>1.6563146997929601E-2</v>
      </c>
      <c r="O160">
        <v>0.238805970149254</v>
      </c>
      <c r="P160">
        <v>7.1824596774193505E-2</v>
      </c>
      <c r="Q160">
        <v>7.03125E-2</v>
      </c>
      <c r="R160">
        <v>0.1171875</v>
      </c>
      <c r="S160">
        <v>4.6875E-2</v>
      </c>
      <c r="T160">
        <v>6.6666666666666693E-2</v>
      </c>
      <c r="U160" t="s">
        <v>21</v>
      </c>
      <c r="V160">
        <v>0</v>
      </c>
    </row>
    <row r="161" spans="1:22" x14ac:dyDescent="0.25">
      <c r="A161">
        <v>0.170310011068915</v>
      </c>
      <c r="B161">
        <v>7.3088434738021096E-2</v>
      </c>
      <c r="C161">
        <v>0.17628970775095301</v>
      </c>
      <c r="D161">
        <v>9.2147395171537499E-2</v>
      </c>
      <c r="E161">
        <v>0.239618805590851</v>
      </c>
      <c r="F161">
        <v>0.147471410419314</v>
      </c>
      <c r="G161">
        <v>18.969498709660101</v>
      </c>
      <c r="H161">
        <v>460.26124990652801</v>
      </c>
      <c r="I161">
        <v>0.91431850159042305</v>
      </c>
      <c r="J161">
        <v>0.48376029134284698</v>
      </c>
      <c r="K161">
        <v>5.9949174078780199E-2</v>
      </c>
      <c r="L161">
        <v>0.170310011068915</v>
      </c>
      <c r="M161">
        <v>7.3469975429328399E-2</v>
      </c>
      <c r="N161">
        <v>1.6112789526686801E-2</v>
      </c>
      <c r="O161">
        <v>0.26229508196721302</v>
      </c>
      <c r="P161">
        <v>8.3757267441860503E-2</v>
      </c>
      <c r="Q161">
        <v>7.03125E-2</v>
      </c>
      <c r="R161">
        <v>0.4453125</v>
      </c>
      <c r="S161">
        <v>0.375</v>
      </c>
      <c r="T161">
        <v>7.3412698412698402E-2</v>
      </c>
      <c r="U161" t="s">
        <v>21</v>
      </c>
      <c r="V161">
        <v>0</v>
      </c>
    </row>
    <row r="162" spans="1:22" x14ac:dyDescent="0.25">
      <c r="A162">
        <v>0.163180093857141</v>
      </c>
      <c r="B162">
        <v>6.8044544370064394E-2</v>
      </c>
      <c r="C162">
        <v>0.17717054263565901</v>
      </c>
      <c r="D162">
        <v>9.9980620155038794E-2</v>
      </c>
      <c r="E162">
        <v>0.21718992248062</v>
      </c>
      <c r="F162">
        <v>0.11720930232558099</v>
      </c>
      <c r="G162">
        <v>21.579704958208499</v>
      </c>
      <c r="H162">
        <v>598.39264034221299</v>
      </c>
      <c r="I162">
        <v>0.92646222318551397</v>
      </c>
      <c r="J162">
        <v>0.534101516557971</v>
      </c>
      <c r="K162">
        <v>6.0096899224806197E-2</v>
      </c>
      <c r="L162">
        <v>0.163180093857141</v>
      </c>
      <c r="M162">
        <v>7.1791115479134304E-2</v>
      </c>
      <c r="N162">
        <v>1.6376663254861801E-2</v>
      </c>
      <c r="O162">
        <v>0.25806451612903197</v>
      </c>
      <c r="P162">
        <v>9.0460526315789505E-2</v>
      </c>
      <c r="Q162">
        <v>7.03125E-2</v>
      </c>
      <c r="R162">
        <v>0.6953125</v>
      </c>
      <c r="S162">
        <v>0.625</v>
      </c>
      <c r="T162">
        <v>5.4910714285714299E-2</v>
      </c>
      <c r="U162" t="s">
        <v>21</v>
      </c>
      <c r="V162">
        <v>0</v>
      </c>
    </row>
    <row r="163" spans="1:22" x14ac:dyDescent="0.25">
      <c r="A163">
        <v>0.16174072414710999</v>
      </c>
      <c r="B163">
        <v>7.1970795491867301E-2</v>
      </c>
      <c r="C163">
        <v>0.16671224362958401</v>
      </c>
      <c r="D163">
        <v>9.1187072715972706E-2</v>
      </c>
      <c r="E163">
        <v>0.229533871970168</v>
      </c>
      <c r="F163">
        <v>0.13834679925419499</v>
      </c>
      <c r="G163">
        <v>22.497608271091799</v>
      </c>
      <c r="H163">
        <v>623.56309557711097</v>
      </c>
      <c r="I163">
        <v>0.91597580385278399</v>
      </c>
      <c r="J163">
        <v>0.53247566680092095</v>
      </c>
      <c r="K163">
        <v>6.0037290242386597E-2</v>
      </c>
      <c r="L163">
        <v>0.16174072414710999</v>
      </c>
      <c r="M163">
        <v>7.7556611404030307E-2</v>
      </c>
      <c r="N163">
        <v>1.6243654822334998E-2</v>
      </c>
      <c r="O163">
        <v>0.25396825396825401</v>
      </c>
      <c r="P163">
        <v>8.5049715909090898E-2</v>
      </c>
      <c r="Q163">
        <v>7.03125E-2</v>
      </c>
      <c r="R163">
        <v>0.6640625</v>
      </c>
      <c r="S163">
        <v>0.59375</v>
      </c>
      <c r="T163">
        <v>5.07955936352509E-2</v>
      </c>
      <c r="U163" t="s">
        <v>21</v>
      </c>
      <c r="V163">
        <v>0</v>
      </c>
    </row>
    <row r="164" spans="1:22" x14ac:dyDescent="0.25">
      <c r="A164">
        <v>0.16098467508424499</v>
      </c>
      <c r="B164">
        <v>7.1163182141202694E-2</v>
      </c>
      <c r="C164">
        <v>0.172530413625304</v>
      </c>
      <c r="D164">
        <v>9.4695863746958597E-2</v>
      </c>
      <c r="E164">
        <v>0.22038929440389299</v>
      </c>
      <c r="F164">
        <v>0.125693430656934</v>
      </c>
      <c r="G164">
        <v>22.868867821103301</v>
      </c>
      <c r="H164">
        <v>602.71615154640904</v>
      </c>
      <c r="I164">
        <v>0.920156868672938</v>
      </c>
      <c r="J164">
        <v>0.55499282427381902</v>
      </c>
      <c r="K164">
        <v>5.9951338199513399E-2</v>
      </c>
      <c r="L164">
        <v>0.16098467508424499</v>
      </c>
      <c r="M164">
        <v>7.1474359797145101E-2</v>
      </c>
      <c r="N164">
        <v>1.6276703967446599E-2</v>
      </c>
      <c r="O164">
        <v>0.26229508196721302</v>
      </c>
      <c r="P164">
        <v>7.03125E-2</v>
      </c>
      <c r="Q164">
        <v>7.03125E-2</v>
      </c>
      <c r="R164">
        <v>7.03125E-2</v>
      </c>
      <c r="S164">
        <v>0</v>
      </c>
      <c r="T164">
        <v>0</v>
      </c>
      <c r="U164" t="s">
        <v>21</v>
      </c>
      <c r="V164">
        <v>0</v>
      </c>
    </row>
    <row r="165" spans="1:22" x14ac:dyDescent="0.25">
      <c r="A165">
        <v>0.169875811248513</v>
      </c>
      <c r="B165">
        <v>7.3346074353345406E-2</v>
      </c>
      <c r="C165">
        <v>0.18058776806989699</v>
      </c>
      <c r="D165">
        <v>9.3629864972200105E-2</v>
      </c>
      <c r="E165">
        <v>0.23796664019062699</v>
      </c>
      <c r="F165">
        <v>0.144336775218427</v>
      </c>
      <c r="G165">
        <v>17.0040886553668</v>
      </c>
      <c r="H165">
        <v>394.969506434685</v>
      </c>
      <c r="I165">
        <v>0.91541654066689704</v>
      </c>
      <c r="J165">
        <v>0.48169350583289</v>
      </c>
      <c r="K165">
        <v>6.00476568705322E-2</v>
      </c>
      <c r="L165">
        <v>0.169875811248513</v>
      </c>
      <c r="M165">
        <v>6.85177102362656E-2</v>
      </c>
      <c r="N165">
        <v>1.6326530612244899E-2</v>
      </c>
      <c r="O165">
        <v>0.22857142857142901</v>
      </c>
      <c r="P165">
        <v>9.5312499999999994E-2</v>
      </c>
      <c r="Q165">
        <v>7.03125E-2</v>
      </c>
      <c r="R165">
        <v>0.75</v>
      </c>
      <c r="S165">
        <v>0.6796875</v>
      </c>
      <c r="T165">
        <v>7.5726842461122407E-2</v>
      </c>
      <c r="U165" t="s">
        <v>21</v>
      </c>
      <c r="V165">
        <v>0</v>
      </c>
    </row>
    <row r="166" spans="1:22" x14ac:dyDescent="0.25">
      <c r="A166">
        <v>0.17182929535626501</v>
      </c>
      <c r="B166">
        <v>7.1932804693371405E-2</v>
      </c>
      <c r="C166">
        <v>0.18010720667063701</v>
      </c>
      <c r="D166">
        <v>9.9058963668850503E-2</v>
      </c>
      <c r="E166">
        <v>0.239642644431209</v>
      </c>
      <c r="F166">
        <v>0.140583680762359</v>
      </c>
      <c r="G166">
        <v>19.3057943384966</v>
      </c>
      <c r="H166">
        <v>514.17830502229901</v>
      </c>
      <c r="I166">
        <v>0.92678234200788601</v>
      </c>
      <c r="J166">
        <v>0.528598978448512</v>
      </c>
      <c r="K166">
        <v>6.0035735556879098E-2</v>
      </c>
      <c r="L166">
        <v>0.17182929535626501</v>
      </c>
      <c r="M166">
        <v>8.9869829268897597E-2</v>
      </c>
      <c r="N166">
        <v>1.59045725646123E-2</v>
      </c>
      <c r="O166">
        <v>0.27586206896551702</v>
      </c>
      <c r="P166">
        <v>7.8804347826087001E-2</v>
      </c>
      <c r="Q166">
        <v>7.03125E-2</v>
      </c>
      <c r="R166">
        <v>0.25</v>
      </c>
      <c r="S166">
        <v>0.1796875</v>
      </c>
      <c r="T166">
        <v>8.3091787439613499E-2</v>
      </c>
      <c r="U166" t="s">
        <v>21</v>
      </c>
      <c r="V166">
        <v>0</v>
      </c>
    </row>
    <row r="167" spans="1:22" x14ac:dyDescent="0.25">
      <c r="A167">
        <v>0.16895775413665701</v>
      </c>
      <c r="B167">
        <v>7.20754643429245E-2</v>
      </c>
      <c r="C167">
        <v>0.19672068636796899</v>
      </c>
      <c r="D167">
        <v>0.110772163965682</v>
      </c>
      <c r="E167">
        <v>0.22501429933269801</v>
      </c>
      <c r="F167">
        <v>0.114242135367016</v>
      </c>
      <c r="G167">
        <v>2.7651678086257601</v>
      </c>
      <c r="H167">
        <v>16.429821279361601</v>
      </c>
      <c r="I167">
        <v>0.93755175699807003</v>
      </c>
      <c r="J167">
        <v>0.62361130307756596</v>
      </c>
      <c r="K167">
        <v>5.0181124880838902E-2</v>
      </c>
      <c r="L167">
        <v>0.16895775413665701</v>
      </c>
      <c r="M167">
        <v>0.108794681585345</v>
      </c>
      <c r="N167">
        <v>3.470715835141E-2</v>
      </c>
      <c r="O167">
        <v>0.19047619047618999</v>
      </c>
      <c r="P167">
        <v>1.1071428571428601</v>
      </c>
      <c r="Q167">
        <v>7.8125E-2</v>
      </c>
      <c r="R167">
        <v>5.0703125</v>
      </c>
      <c r="S167">
        <v>4.9921875</v>
      </c>
      <c r="T167">
        <v>0.242139706928439</v>
      </c>
      <c r="U167" t="s">
        <v>21</v>
      </c>
      <c r="V167">
        <v>0</v>
      </c>
    </row>
    <row r="168" spans="1:22" x14ac:dyDescent="0.25">
      <c r="A168">
        <v>0.16646939815736</v>
      </c>
      <c r="B168">
        <v>7.7571464285002806E-2</v>
      </c>
      <c r="C168">
        <v>0.17900293255131999</v>
      </c>
      <c r="D168">
        <v>0.108387096774194</v>
      </c>
      <c r="E168">
        <v>0.23011730205278599</v>
      </c>
      <c r="F168">
        <v>0.121730205278592</v>
      </c>
      <c r="G168">
        <v>3.3411240118304799</v>
      </c>
      <c r="H168">
        <v>34.485625498684698</v>
      </c>
      <c r="I168">
        <v>0.96178427506297204</v>
      </c>
      <c r="J168">
        <v>0.72993659856236803</v>
      </c>
      <c r="K168">
        <v>5.00879765395894E-2</v>
      </c>
      <c r="L168">
        <v>0.16646939815736</v>
      </c>
      <c r="M168">
        <v>0.103375929507597</v>
      </c>
      <c r="N168">
        <v>1.7167381974248899E-2</v>
      </c>
      <c r="O168">
        <v>0.27586206896551702</v>
      </c>
      <c r="P168">
        <v>1.1688701923076901</v>
      </c>
      <c r="Q168">
        <v>7.8125E-3</v>
      </c>
      <c r="R168">
        <v>6.53125</v>
      </c>
      <c r="S168">
        <v>6.5234375</v>
      </c>
      <c r="T168">
        <v>0.27279354334808598</v>
      </c>
      <c r="U168" t="s">
        <v>21</v>
      </c>
      <c r="V168">
        <v>0</v>
      </c>
    </row>
    <row r="169" spans="1:22" x14ac:dyDescent="0.25">
      <c r="A169">
        <v>0.147872770637509</v>
      </c>
      <c r="B169">
        <v>8.7380250545039895E-2</v>
      </c>
      <c r="C169">
        <v>0.175186170212766</v>
      </c>
      <c r="D169">
        <v>6.4973404255319195E-2</v>
      </c>
      <c r="E169">
        <v>0.22172872340425501</v>
      </c>
      <c r="F169">
        <v>0.15675531914893601</v>
      </c>
      <c r="G169">
        <v>2.3907122612567</v>
      </c>
      <c r="H169">
        <v>17.947591377214401</v>
      </c>
      <c r="I169">
        <v>0.96631230135336899</v>
      </c>
      <c r="J169">
        <v>0.75915432586194498</v>
      </c>
      <c r="K169">
        <v>5.0079787234042501E-2</v>
      </c>
      <c r="L169">
        <v>0.147872770637509</v>
      </c>
      <c r="M169">
        <v>9.3395001001559896E-2</v>
      </c>
      <c r="N169">
        <v>0.02</v>
      </c>
      <c r="O169">
        <v>0.25</v>
      </c>
      <c r="P169">
        <v>1.2837701612903201</v>
      </c>
      <c r="Q169">
        <v>7.8125E-3</v>
      </c>
      <c r="R169">
        <v>5.234375</v>
      </c>
      <c r="S169">
        <v>5.2265625</v>
      </c>
      <c r="T169">
        <v>0.25070872635431202</v>
      </c>
      <c r="U169" t="s">
        <v>21</v>
      </c>
      <c r="V169">
        <v>0</v>
      </c>
    </row>
    <row r="170" spans="1:22" x14ac:dyDescent="0.25">
      <c r="A170">
        <v>0.148742418150761</v>
      </c>
      <c r="B170">
        <v>8.6259927056874894E-2</v>
      </c>
      <c r="C170">
        <v>0.173049853372434</v>
      </c>
      <c r="D170">
        <v>7.0615835777126101E-2</v>
      </c>
      <c r="E170">
        <v>0.21985337243401801</v>
      </c>
      <c r="F170">
        <v>0.14923753665689199</v>
      </c>
      <c r="G170">
        <v>3.0371773584567401</v>
      </c>
      <c r="H170">
        <v>27.723483121106</v>
      </c>
      <c r="I170">
        <v>0.96909901201436399</v>
      </c>
      <c r="J170">
        <v>0.78244910449524596</v>
      </c>
      <c r="K170">
        <v>5.00879765395894E-2</v>
      </c>
      <c r="L170">
        <v>0.148742418150761</v>
      </c>
      <c r="M170">
        <v>0.110761255521427</v>
      </c>
      <c r="N170">
        <v>1.9851116625310201E-2</v>
      </c>
      <c r="O170">
        <v>0.27586206896551702</v>
      </c>
      <c r="P170">
        <v>1.7115162037036999</v>
      </c>
      <c r="Q170">
        <v>7.8125E-3</v>
      </c>
      <c r="R170">
        <v>5.2421875</v>
      </c>
      <c r="S170">
        <v>5.234375</v>
      </c>
      <c r="T170">
        <v>0.35653731343283601</v>
      </c>
      <c r="U170" t="s">
        <v>21</v>
      </c>
      <c r="V170">
        <v>0</v>
      </c>
    </row>
    <row r="171" spans="1:22" x14ac:dyDescent="0.25">
      <c r="A171">
        <v>0.138676548890239</v>
      </c>
      <c r="B171">
        <v>8.8189211215256802E-2</v>
      </c>
      <c r="C171">
        <v>0.15662756598240499</v>
      </c>
      <c r="D171">
        <v>5.0293255131964802E-2</v>
      </c>
      <c r="E171">
        <v>0.21307917888563099</v>
      </c>
      <c r="F171">
        <v>0.16278592375366599</v>
      </c>
      <c r="G171">
        <v>3.8923807326831099</v>
      </c>
      <c r="H171">
        <v>44.077915720933497</v>
      </c>
      <c r="I171">
        <v>0.96647243229747604</v>
      </c>
      <c r="J171">
        <v>0.76919271393602096</v>
      </c>
      <c r="K171">
        <v>5.00879765395894E-2</v>
      </c>
      <c r="L171">
        <v>0.138676548890239</v>
      </c>
      <c r="M171">
        <v>0.10718938412137</v>
      </c>
      <c r="N171">
        <v>2.40963855421687E-2</v>
      </c>
      <c r="O171">
        <v>0.27586206896551702</v>
      </c>
      <c r="P171">
        <v>0.71569293478260898</v>
      </c>
      <c r="Q171">
        <v>7.8125E-3</v>
      </c>
      <c r="R171">
        <v>3.609375</v>
      </c>
      <c r="S171">
        <v>3.6015625</v>
      </c>
      <c r="T171">
        <v>0.195950831525669</v>
      </c>
      <c r="U171" t="s">
        <v>21</v>
      </c>
      <c r="V171">
        <v>0</v>
      </c>
    </row>
    <row r="172" spans="1:22" x14ac:dyDescent="0.25">
      <c r="A172">
        <v>0.15070494872165199</v>
      </c>
      <c r="B172">
        <v>8.7127145144116402E-2</v>
      </c>
      <c r="C172">
        <v>0.17429933269780701</v>
      </c>
      <c r="D172">
        <v>6.9666348903717798E-2</v>
      </c>
      <c r="E172">
        <v>0.226081982840801</v>
      </c>
      <c r="F172">
        <v>0.15641563393708299</v>
      </c>
      <c r="G172">
        <v>2.60395083125914</v>
      </c>
      <c r="H172">
        <v>22.3288989439353</v>
      </c>
      <c r="I172">
        <v>0.96928713617182505</v>
      </c>
      <c r="J172">
        <v>0.78172934435744201</v>
      </c>
      <c r="K172">
        <v>5.0181124880838902E-2</v>
      </c>
      <c r="L172">
        <v>0.15070494872165199</v>
      </c>
      <c r="M172">
        <v>0.109991594367478</v>
      </c>
      <c r="N172">
        <v>1.7259978425026998E-2</v>
      </c>
      <c r="O172">
        <v>0.266666666666667</v>
      </c>
      <c r="P172">
        <v>1.2409539473684199</v>
      </c>
      <c r="Q172">
        <v>7.8125E-3</v>
      </c>
      <c r="R172">
        <v>5.5625</v>
      </c>
      <c r="S172">
        <v>5.5546875</v>
      </c>
      <c r="T172">
        <v>0.33239568682606702</v>
      </c>
      <c r="U172" t="s">
        <v>21</v>
      </c>
      <c r="V172">
        <v>0</v>
      </c>
    </row>
    <row r="173" spans="1:22" x14ac:dyDescent="0.25">
      <c r="A173">
        <v>0.15430563572488001</v>
      </c>
      <c r="B173">
        <v>8.4789505143904903E-2</v>
      </c>
      <c r="C173">
        <v>0.175558510638298</v>
      </c>
      <c r="D173">
        <v>8.6382978723404294E-2</v>
      </c>
      <c r="E173">
        <v>0.22359042553191499</v>
      </c>
      <c r="F173">
        <v>0.13720744680851099</v>
      </c>
      <c r="G173">
        <v>2.8203465256334499</v>
      </c>
      <c r="H173">
        <v>28.798170646959701</v>
      </c>
      <c r="I173">
        <v>0.96800153907509101</v>
      </c>
      <c r="J173">
        <v>0.76224296807310798</v>
      </c>
      <c r="K173">
        <v>5.0079787234042501E-2</v>
      </c>
      <c r="L173">
        <v>0.15430563572488001</v>
      </c>
      <c r="M173">
        <v>0.107986272843191</v>
      </c>
      <c r="N173">
        <v>1.7353579175705E-2</v>
      </c>
      <c r="O173">
        <v>0.27118644067796599</v>
      </c>
      <c r="P173">
        <v>1.76112689393939</v>
      </c>
      <c r="Q173">
        <v>7.8125E-3</v>
      </c>
      <c r="R173">
        <v>7</v>
      </c>
      <c r="S173">
        <v>6.9921875</v>
      </c>
      <c r="T173">
        <v>0.34409803568210501</v>
      </c>
      <c r="U173" t="s">
        <v>21</v>
      </c>
      <c r="V173">
        <v>0</v>
      </c>
    </row>
    <row r="174" spans="1:22" x14ac:dyDescent="0.25">
      <c r="A174">
        <v>0.15481185376315301</v>
      </c>
      <c r="B174">
        <v>8.32018319096689E-2</v>
      </c>
      <c r="C174">
        <v>0.17592375366568899</v>
      </c>
      <c r="D174">
        <v>8.9090909090909096E-2</v>
      </c>
      <c r="E174">
        <v>0.21821114369501499</v>
      </c>
      <c r="F174">
        <v>0.12912023460410599</v>
      </c>
      <c r="G174">
        <v>3.3098966976432398</v>
      </c>
      <c r="H174">
        <v>30.9562777762842</v>
      </c>
      <c r="I174">
        <v>0.95974709813608405</v>
      </c>
      <c r="J174">
        <v>0.72732679852403104</v>
      </c>
      <c r="K174">
        <v>5.00879765395894E-2</v>
      </c>
      <c r="L174">
        <v>0.15481185376315301</v>
      </c>
      <c r="M174">
        <v>0.102819840612225</v>
      </c>
      <c r="N174">
        <v>1.81200453001133E-2</v>
      </c>
      <c r="O174">
        <v>0.26229508196721302</v>
      </c>
      <c r="P174">
        <v>1.4579326923076901</v>
      </c>
      <c r="Q174">
        <v>7.8125E-3</v>
      </c>
      <c r="R174">
        <v>4.8125</v>
      </c>
      <c r="S174">
        <v>4.8046875</v>
      </c>
      <c r="T174">
        <v>0.30758807588075898</v>
      </c>
      <c r="U174" t="s">
        <v>21</v>
      </c>
      <c r="V174">
        <v>0</v>
      </c>
    </row>
    <row r="175" spans="1:22" x14ac:dyDescent="0.25">
      <c r="A175">
        <v>0.16710528005634601</v>
      </c>
      <c r="B175">
        <v>7.4807148929563097E-2</v>
      </c>
      <c r="C175">
        <v>0.19060585432266799</v>
      </c>
      <c r="D175">
        <v>0.10731109598366199</v>
      </c>
      <c r="E175">
        <v>0.22224642614023099</v>
      </c>
      <c r="F175">
        <v>0.114935330156569</v>
      </c>
      <c r="G175">
        <v>3.1011537899820301</v>
      </c>
      <c r="H175">
        <v>27.2864975076908</v>
      </c>
      <c r="I175">
        <v>0.94958953443430005</v>
      </c>
      <c r="J175">
        <v>0.65226497756817103</v>
      </c>
      <c r="K175">
        <v>5.0129339686861799E-2</v>
      </c>
      <c r="L175">
        <v>0.16710528005634601</v>
      </c>
      <c r="M175">
        <v>8.7281372539844901E-2</v>
      </c>
      <c r="N175">
        <v>1.84971098265896E-2</v>
      </c>
      <c r="O175">
        <v>0.231884057971014</v>
      </c>
      <c r="P175">
        <v>2.1003124999999998</v>
      </c>
      <c r="Q175">
        <v>7.8125E-3</v>
      </c>
      <c r="R175">
        <v>5.3828125</v>
      </c>
      <c r="S175">
        <v>5.375</v>
      </c>
      <c r="T175">
        <v>0.38531284606866001</v>
      </c>
      <c r="U175" t="s">
        <v>21</v>
      </c>
      <c r="V175">
        <v>0</v>
      </c>
    </row>
    <row r="176" spans="1:22" x14ac:dyDescent="0.25">
      <c r="A176">
        <v>0.188814880251645</v>
      </c>
      <c r="B176">
        <v>7.0484528041342698E-2</v>
      </c>
      <c r="C176">
        <v>0.163710895361381</v>
      </c>
      <c r="D176">
        <v>0.13411003236246</v>
      </c>
      <c r="E176">
        <v>0.25764832793959003</v>
      </c>
      <c r="F176">
        <v>0.123538295577131</v>
      </c>
      <c r="G176">
        <v>2.1985451230412001</v>
      </c>
      <c r="H176">
        <v>10.783438701302501</v>
      </c>
      <c r="I176">
        <v>0.89511071733782499</v>
      </c>
      <c r="J176">
        <v>0.33355262058110302</v>
      </c>
      <c r="K176">
        <v>0</v>
      </c>
      <c r="L176">
        <v>0.188814880251645</v>
      </c>
      <c r="M176">
        <v>9.0938685500732794E-2</v>
      </c>
      <c r="N176">
        <v>1.57016683022571E-2</v>
      </c>
      <c r="O176">
        <v>0.26229508196721302</v>
      </c>
      <c r="P176">
        <v>0.11871936274509801</v>
      </c>
      <c r="Q176">
        <v>7.8125E-3</v>
      </c>
      <c r="R176">
        <v>0.3984375</v>
      </c>
      <c r="S176">
        <v>0.390625</v>
      </c>
      <c r="T176">
        <v>0.24</v>
      </c>
      <c r="U176" t="s">
        <v>21</v>
      </c>
      <c r="V176">
        <v>0</v>
      </c>
    </row>
    <row r="177" spans="1:22" x14ac:dyDescent="0.25">
      <c r="A177">
        <v>0.13496158807794501</v>
      </c>
      <c r="B177">
        <v>6.2047083660133201E-2</v>
      </c>
      <c r="C177">
        <v>0.111387720773759</v>
      </c>
      <c r="D177">
        <v>8.8780487804878003E-2</v>
      </c>
      <c r="E177">
        <v>0.189571068124474</v>
      </c>
      <c r="F177">
        <v>0.10079058031959599</v>
      </c>
      <c r="G177">
        <v>2.3170953178024898</v>
      </c>
      <c r="H177">
        <v>9.0721787192070291</v>
      </c>
      <c r="I177">
        <v>0.93109095040771295</v>
      </c>
      <c r="J177">
        <v>0.56089636850997104</v>
      </c>
      <c r="K177">
        <v>0.10479394449116899</v>
      </c>
      <c r="L177">
        <v>0.13496158807794501</v>
      </c>
      <c r="M177">
        <v>8.6565343877742201E-2</v>
      </c>
      <c r="N177">
        <v>1.6276703967446599E-2</v>
      </c>
      <c r="O177">
        <v>0.27586206896551702</v>
      </c>
      <c r="P177">
        <v>0.329345703125</v>
      </c>
      <c r="Q177">
        <v>7.8125E-3</v>
      </c>
      <c r="R177">
        <v>4.265625</v>
      </c>
      <c r="S177">
        <v>4.2578125</v>
      </c>
      <c r="T177">
        <v>0.132782874617737</v>
      </c>
      <c r="U177" t="s">
        <v>21</v>
      </c>
      <c r="V177">
        <v>0</v>
      </c>
    </row>
    <row r="178" spans="1:22" x14ac:dyDescent="0.25">
      <c r="A178">
        <v>0.142010214070251</v>
      </c>
      <c r="B178">
        <v>6.7119378303833896E-2</v>
      </c>
      <c r="C178">
        <v>0.116300448430493</v>
      </c>
      <c r="D178">
        <v>8.74215246636771E-2</v>
      </c>
      <c r="E178">
        <v>0.19399103139013499</v>
      </c>
      <c r="F178">
        <v>0.106569506726457</v>
      </c>
      <c r="G178">
        <v>3.1336926062225898</v>
      </c>
      <c r="H178">
        <v>15.1788003738427</v>
      </c>
      <c r="I178">
        <v>0.93454988524314697</v>
      </c>
      <c r="J178">
        <v>0.57840504684077798</v>
      </c>
      <c r="K178">
        <v>8.3968609865470806E-2</v>
      </c>
      <c r="L178">
        <v>0.142010214070251</v>
      </c>
      <c r="M178">
        <v>8.8511500209035199E-2</v>
      </c>
      <c r="N178">
        <v>1.6666666666666701E-2</v>
      </c>
      <c r="O178">
        <v>0.26229508196721302</v>
      </c>
      <c r="P178">
        <v>0.39514802631578899</v>
      </c>
      <c r="Q178">
        <v>7.8125E-3</v>
      </c>
      <c r="R178">
        <v>4.65625</v>
      </c>
      <c r="S178">
        <v>4.6484375</v>
      </c>
      <c r="T178">
        <v>8.9171668667466994E-2</v>
      </c>
      <c r="U178" t="s">
        <v>21</v>
      </c>
      <c r="V178">
        <v>0</v>
      </c>
    </row>
    <row r="179" spans="1:22" x14ac:dyDescent="0.25">
      <c r="A179">
        <v>0.14104660594070401</v>
      </c>
      <c r="B179">
        <v>6.5363307481300995E-2</v>
      </c>
      <c r="C179">
        <v>0.109745762711864</v>
      </c>
      <c r="D179">
        <v>9.1652542372881396E-2</v>
      </c>
      <c r="E179">
        <v>0.20139830508474599</v>
      </c>
      <c r="F179">
        <v>0.109745762711864</v>
      </c>
      <c r="G179">
        <v>2.9025014861163698</v>
      </c>
      <c r="H179">
        <v>13.211780343333899</v>
      </c>
      <c r="I179">
        <v>0.92786107879816904</v>
      </c>
      <c r="J179">
        <v>0.56724066062349598</v>
      </c>
      <c r="K179">
        <v>0.10114406779661</v>
      </c>
      <c r="L179">
        <v>0.14104660594070401</v>
      </c>
      <c r="M179">
        <v>7.8778276517702001E-2</v>
      </c>
      <c r="N179">
        <v>1.73347778981582E-2</v>
      </c>
      <c r="O179">
        <v>0.27118644067796599</v>
      </c>
      <c r="P179">
        <v>0.10546875</v>
      </c>
      <c r="Q179">
        <v>7.8125E-3</v>
      </c>
      <c r="R179">
        <v>0.140625</v>
      </c>
      <c r="S179">
        <v>0.1328125</v>
      </c>
      <c r="T179">
        <v>0.14532871972318301</v>
      </c>
      <c r="U179" t="s">
        <v>21</v>
      </c>
      <c r="V179">
        <v>0</v>
      </c>
    </row>
    <row r="180" spans="1:22" x14ac:dyDescent="0.25">
      <c r="A180">
        <v>0.14668393267544499</v>
      </c>
      <c r="B180">
        <v>6.6241092561548906E-2</v>
      </c>
      <c r="C180">
        <v>0.120098039215686</v>
      </c>
      <c r="D180">
        <v>9.6993464052287606E-2</v>
      </c>
      <c r="E180">
        <v>0.21640522875817</v>
      </c>
      <c r="F180">
        <v>0.119411764705882</v>
      </c>
      <c r="G180">
        <v>1.9359677962239601</v>
      </c>
      <c r="H180">
        <v>7.1541346211883097</v>
      </c>
      <c r="I180">
        <v>0.934636861182367</v>
      </c>
      <c r="J180">
        <v>0.57508378246641501</v>
      </c>
      <c r="K180">
        <v>9.9967320261437898E-2</v>
      </c>
      <c r="L180">
        <v>0.14668393267544499</v>
      </c>
      <c r="M180">
        <v>0.11256770538302199</v>
      </c>
      <c r="N180">
        <v>2.1768707482993199E-2</v>
      </c>
      <c r="O180">
        <v>0.27586206896551702</v>
      </c>
      <c r="P180">
        <v>0.56901041666666696</v>
      </c>
      <c r="Q180">
        <v>7.8125E-3</v>
      </c>
      <c r="R180">
        <v>3.6484375</v>
      </c>
      <c r="S180">
        <v>3.640625</v>
      </c>
      <c r="T180">
        <v>0.26736246586031998</v>
      </c>
      <c r="U180" t="s">
        <v>21</v>
      </c>
      <c r="V180">
        <v>0</v>
      </c>
    </row>
    <row r="181" spans="1:22" x14ac:dyDescent="0.25">
      <c r="A181">
        <v>0.13410572062670401</v>
      </c>
      <c r="B181">
        <v>6.4398542560507505E-2</v>
      </c>
      <c r="C181">
        <v>0.10985401459854</v>
      </c>
      <c r="D181">
        <v>8.6180048661800498E-2</v>
      </c>
      <c r="E181">
        <v>0.181727493917275</v>
      </c>
      <c r="F181">
        <v>9.55474452554744E-2</v>
      </c>
      <c r="G181">
        <v>2.8745351414179301</v>
      </c>
      <c r="H181">
        <v>13.6484563546571</v>
      </c>
      <c r="I181">
        <v>0.93398878122556905</v>
      </c>
      <c r="J181">
        <v>0.57228061949796005</v>
      </c>
      <c r="K181">
        <v>8.5669099756691E-2</v>
      </c>
      <c r="L181">
        <v>0.13410572062670401</v>
      </c>
      <c r="M181">
        <v>9.3559813148807902E-2</v>
      </c>
      <c r="N181">
        <v>1.5732546705998E-2</v>
      </c>
      <c r="O181">
        <v>0.27118644067796599</v>
      </c>
      <c r="P181">
        <v>0.23958333333333301</v>
      </c>
      <c r="Q181">
        <v>7.8125E-3</v>
      </c>
      <c r="R181">
        <v>3.3828125</v>
      </c>
      <c r="S181">
        <v>3.375</v>
      </c>
      <c r="T181">
        <v>9.3532986111111105E-2</v>
      </c>
      <c r="U181" t="s">
        <v>21</v>
      </c>
      <c r="V181">
        <v>0</v>
      </c>
    </row>
    <row r="182" spans="1:22" x14ac:dyDescent="0.25">
      <c r="A182">
        <v>0.13729500881056</v>
      </c>
      <c r="B182">
        <v>6.5283349217403905E-2</v>
      </c>
      <c r="C182">
        <v>0.112982456140351</v>
      </c>
      <c r="D182">
        <v>8.6419753086419707E-2</v>
      </c>
      <c r="E182">
        <v>0.19066926575698501</v>
      </c>
      <c r="F182">
        <v>0.10424951267056499</v>
      </c>
      <c r="G182">
        <v>2.9160140806506401</v>
      </c>
      <c r="H182">
        <v>13.827785020921</v>
      </c>
      <c r="I182">
        <v>0.93347683845081897</v>
      </c>
      <c r="J182">
        <v>0.57229133916005004</v>
      </c>
      <c r="K182">
        <v>8.3508771929824602E-2</v>
      </c>
      <c r="L182">
        <v>0.13729500881056</v>
      </c>
      <c r="M182">
        <v>0.108234304205697</v>
      </c>
      <c r="N182">
        <v>3.9603960396039598E-2</v>
      </c>
      <c r="O182">
        <v>0.27118644067796599</v>
      </c>
      <c r="P182">
        <v>0.66380208333333302</v>
      </c>
      <c r="Q182">
        <v>7.8125E-2</v>
      </c>
      <c r="R182">
        <v>4.65625</v>
      </c>
      <c r="S182">
        <v>4.578125</v>
      </c>
      <c r="T182">
        <v>0.180593150523714</v>
      </c>
      <c r="U182" t="s">
        <v>21</v>
      </c>
      <c r="V182">
        <v>0</v>
      </c>
    </row>
    <row r="183" spans="1:22" x14ac:dyDescent="0.25">
      <c r="A183">
        <v>0.14191303164541699</v>
      </c>
      <c r="B183">
        <v>6.4111087749938303E-2</v>
      </c>
      <c r="C183">
        <v>0.117290242386576</v>
      </c>
      <c r="D183">
        <v>9.0490988191423302E-2</v>
      </c>
      <c r="E183">
        <v>0.20499689247980099</v>
      </c>
      <c r="F183">
        <v>0.11450590428837799</v>
      </c>
      <c r="G183">
        <v>2.7629452326567301</v>
      </c>
      <c r="H183">
        <v>14.436912286700201</v>
      </c>
      <c r="I183">
        <v>0.93213080278570704</v>
      </c>
      <c r="J183">
        <v>0.54365704025628803</v>
      </c>
      <c r="K183">
        <v>8.3356121814791795E-2</v>
      </c>
      <c r="L183">
        <v>0.14191303164541699</v>
      </c>
      <c r="M183">
        <v>9.5088741558919401E-2</v>
      </c>
      <c r="N183">
        <v>1.8390804597701101E-2</v>
      </c>
      <c r="O183">
        <v>0.22857142857142901</v>
      </c>
      <c r="P183">
        <v>0.74798387096774199</v>
      </c>
      <c r="Q183">
        <v>7.8125E-3</v>
      </c>
      <c r="R183">
        <v>4.203125</v>
      </c>
      <c r="S183">
        <v>4.1953125</v>
      </c>
      <c r="T183">
        <v>0.22994927117446901</v>
      </c>
      <c r="U183" t="s">
        <v>21</v>
      </c>
      <c r="V183">
        <v>0</v>
      </c>
    </row>
    <row r="184" spans="1:22" x14ac:dyDescent="0.25">
      <c r="A184">
        <v>0.13933270140160001</v>
      </c>
      <c r="B184">
        <v>6.3610933139722506E-2</v>
      </c>
      <c r="C184">
        <v>0.114607843137255</v>
      </c>
      <c r="D184">
        <v>9.0816993464052295E-2</v>
      </c>
      <c r="E184">
        <v>0.19879084967320301</v>
      </c>
      <c r="F184">
        <v>0.10797385620915</v>
      </c>
      <c r="G184">
        <v>2.2972727924834602</v>
      </c>
      <c r="H184">
        <v>9.1722484720922903</v>
      </c>
      <c r="I184">
        <v>0.93110635162605204</v>
      </c>
      <c r="J184">
        <v>0.55635423753126101</v>
      </c>
      <c r="K184">
        <v>0.101797385620915</v>
      </c>
      <c r="L184">
        <v>0.13933270140160001</v>
      </c>
      <c r="M184">
        <v>0.10551043955118899</v>
      </c>
      <c r="N184">
        <v>2.15633423180593E-2</v>
      </c>
      <c r="O184">
        <v>0.27118644067796599</v>
      </c>
      <c r="P184">
        <v>0.26526988636363602</v>
      </c>
      <c r="Q184">
        <v>7.8125E-3</v>
      </c>
      <c r="R184">
        <v>3.7578125</v>
      </c>
      <c r="S184">
        <v>3.75</v>
      </c>
      <c r="T184">
        <v>5.3958333333333303E-2</v>
      </c>
      <c r="U184" t="s">
        <v>21</v>
      </c>
      <c r="V184">
        <v>0</v>
      </c>
    </row>
    <row r="185" spans="1:22" x14ac:dyDescent="0.25">
      <c r="A185">
        <v>0.134991571063835</v>
      </c>
      <c r="B185">
        <v>6.3945217035881893E-2</v>
      </c>
      <c r="C185">
        <v>0.107268106734435</v>
      </c>
      <c r="D185">
        <v>8.7166454891994899E-2</v>
      </c>
      <c r="E185">
        <v>0.18820838627700101</v>
      </c>
      <c r="F185">
        <v>0.101041931385006</v>
      </c>
      <c r="G185">
        <v>2.6346246388588201</v>
      </c>
      <c r="H185">
        <v>11.2361614742676</v>
      </c>
      <c r="I185">
        <v>0.932629565338429</v>
      </c>
      <c r="J185">
        <v>0.57208217467033495</v>
      </c>
      <c r="K185">
        <v>8.3964421855146104E-2</v>
      </c>
      <c r="L185">
        <v>0.134991571063835</v>
      </c>
      <c r="M185">
        <v>8.4462070712671505E-2</v>
      </c>
      <c r="N185">
        <v>1.60642570281125E-2</v>
      </c>
      <c r="O185">
        <v>0.25806451612903197</v>
      </c>
      <c r="P185">
        <v>0.23370535714285701</v>
      </c>
      <c r="Q185">
        <v>7.8125E-3</v>
      </c>
      <c r="R185">
        <v>3.3203125</v>
      </c>
      <c r="S185">
        <v>3.3125</v>
      </c>
      <c r="T185">
        <v>9.7214033018867899E-2</v>
      </c>
      <c r="U185" t="s">
        <v>21</v>
      </c>
      <c r="V185">
        <v>0</v>
      </c>
    </row>
    <row r="186" spans="1:22" x14ac:dyDescent="0.25">
      <c r="A186">
        <v>0.145020841136659</v>
      </c>
      <c r="B186">
        <v>6.7298316357324695E-2</v>
      </c>
      <c r="C186">
        <v>0.114684608915055</v>
      </c>
      <c r="D186">
        <v>8.90159798149706E-2</v>
      </c>
      <c r="E186">
        <v>0.214062237174096</v>
      </c>
      <c r="F186">
        <v>0.125046257359125</v>
      </c>
      <c r="G186">
        <v>2.9363180191632798</v>
      </c>
      <c r="H186">
        <v>17.153564658095299</v>
      </c>
      <c r="I186">
        <v>0.93145841204517998</v>
      </c>
      <c r="J186">
        <v>0.56435949945246999</v>
      </c>
      <c r="K186">
        <v>8.5719091673675404E-2</v>
      </c>
      <c r="L186">
        <v>0.145020841136659</v>
      </c>
      <c r="M186">
        <v>9.7881271870726802E-2</v>
      </c>
      <c r="N186">
        <v>1.6309887869520898E-2</v>
      </c>
      <c r="O186">
        <v>0.27118644067796599</v>
      </c>
      <c r="P186">
        <v>0.21419270833333301</v>
      </c>
      <c r="Q186">
        <v>7.8125E-3</v>
      </c>
      <c r="R186">
        <v>3.171875</v>
      </c>
      <c r="S186">
        <v>3.1640625</v>
      </c>
      <c r="T186">
        <v>0.107342430149448</v>
      </c>
      <c r="U186" t="s">
        <v>21</v>
      </c>
      <c r="V186">
        <v>0</v>
      </c>
    </row>
    <row r="187" spans="1:22" x14ac:dyDescent="0.25">
      <c r="A187">
        <v>0.111692075989485</v>
      </c>
      <c r="B187">
        <v>7.9744522707699494E-2</v>
      </c>
      <c r="C187">
        <v>0.104220183486239</v>
      </c>
      <c r="D187">
        <v>3.9266055045871599E-2</v>
      </c>
      <c r="E187">
        <v>0.154862385321101</v>
      </c>
      <c r="F187">
        <v>0.115596330275229</v>
      </c>
      <c r="G187">
        <v>0.98569626183966497</v>
      </c>
      <c r="H187">
        <v>3.8168560797444102</v>
      </c>
      <c r="I187">
        <v>0.968797285746685</v>
      </c>
      <c r="J187">
        <v>0.78183395269624101</v>
      </c>
      <c r="K187">
        <v>8.8073394495412904E-3</v>
      </c>
      <c r="L187">
        <v>0.111692075989485</v>
      </c>
      <c r="M187">
        <v>0.12456686910024201</v>
      </c>
      <c r="N187">
        <v>1.6842105263157901E-2</v>
      </c>
      <c r="O187">
        <v>0.25396825396825401</v>
      </c>
      <c r="P187">
        <v>0.10110294117647101</v>
      </c>
      <c r="Q187">
        <v>7.8125E-3</v>
      </c>
      <c r="R187">
        <v>0.3125</v>
      </c>
      <c r="S187">
        <v>0.3046875</v>
      </c>
      <c r="T187">
        <v>0.29166666666666702</v>
      </c>
      <c r="U187" t="s">
        <v>21</v>
      </c>
      <c r="V187">
        <v>0</v>
      </c>
    </row>
    <row r="188" spans="1:22" x14ac:dyDescent="0.25">
      <c r="A188">
        <v>0.13343119030644099</v>
      </c>
      <c r="B188">
        <v>7.5590048628630405E-2</v>
      </c>
      <c r="C188">
        <v>0.13158041958041999</v>
      </c>
      <c r="D188">
        <v>7.0097902097902107E-2</v>
      </c>
      <c r="E188">
        <v>0.19227972027972001</v>
      </c>
      <c r="F188">
        <v>0.122181818181818</v>
      </c>
      <c r="G188">
        <v>1.34429877595944</v>
      </c>
      <c r="H188">
        <v>5.3152589669000196</v>
      </c>
      <c r="I188">
        <v>0.96514787289382897</v>
      </c>
      <c r="J188">
        <v>0.76457393214219505</v>
      </c>
      <c r="K188">
        <v>0.112783216783217</v>
      </c>
      <c r="L188">
        <v>0.13343119030644099</v>
      </c>
      <c r="M188">
        <v>0.122605477714747</v>
      </c>
      <c r="N188">
        <v>1.6177957532861501E-2</v>
      </c>
      <c r="O188">
        <v>0.22535211267605601</v>
      </c>
      <c r="P188">
        <v>0.119791666666667</v>
      </c>
      <c r="Q188">
        <v>7.8125E-3</v>
      </c>
      <c r="R188">
        <v>0.59375</v>
      </c>
      <c r="S188">
        <v>0.5859375</v>
      </c>
      <c r="T188">
        <v>0.20862745098039201</v>
      </c>
      <c r="U188" t="s">
        <v>21</v>
      </c>
      <c r="V188">
        <v>0</v>
      </c>
    </row>
    <row r="189" spans="1:22" x14ac:dyDescent="0.25">
      <c r="A189">
        <v>0.11068266752922901</v>
      </c>
      <c r="B189">
        <v>7.7645524228656601E-2</v>
      </c>
      <c r="C189">
        <v>0.103733333333333</v>
      </c>
      <c r="D189">
        <v>3.9466666666666698E-2</v>
      </c>
      <c r="E189">
        <v>0.16693333333333299</v>
      </c>
      <c r="F189">
        <v>0.12746666666666701</v>
      </c>
      <c r="G189">
        <v>1.1101000417578399</v>
      </c>
      <c r="H189">
        <v>4.3742274215787198</v>
      </c>
      <c r="I189">
        <v>0.97121114550437704</v>
      </c>
      <c r="J189">
        <v>0.78968461895577102</v>
      </c>
      <c r="K189">
        <v>9.0666666666666708E-3</v>
      </c>
      <c r="L189">
        <v>0.11068266752922901</v>
      </c>
      <c r="M189">
        <v>0.14206173820998499</v>
      </c>
      <c r="N189">
        <v>2.0434227330779101E-2</v>
      </c>
      <c r="O189">
        <v>0.27118644067796599</v>
      </c>
      <c r="P189">
        <v>0.146484375</v>
      </c>
      <c r="Q189">
        <v>7.8125E-3</v>
      </c>
      <c r="R189">
        <v>0.46875</v>
      </c>
      <c r="S189">
        <v>0.4609375</v>
      </c>
      <c r="T189">
        <v>0.338983050847458</v>
      </c>
      <c r="U189" t="s">
        <v>21</v>
      </c>
      <c r="V189">
        <v>0</v>
      </c>
    </row>
    <row r="190" spans="1:22" x14ac:dyDescent="0.25">
      <c r="A190">
        <v>0.12833734989881099</v>
      </c>
      <c r="B190">
        <v>8.3162523171595004E-2</v>
      </c>
      <c r="C190">
        <v>0.12266666666666701</v>
      </c>
      <c r="D190">
        <v>5.3866666666666702E-2</v>
      </c>
      <c r="E190">
        <v>0.20293333333333299</v>
      </c>
      <c r="F190">
        <v>0.14906666666666701</v>
      </c>
      <c r="G190">
        <v>1.90032686842295</v>
      </c>
      <c r="H190">
        <v>8.4058122410497607</v>
      </c>
      <c r="I190">
        <v>0.96101640052693804</v>
      </c>
      <c r="J190">
        <v>0.73641251708191002</v>
      </c>
      <c r="K190">
        <v>0.108533333333333</v>
      </c>
      <c r="L190">
        <v>0.12833734989881099</v>
      </c>
      <c r="M190">
        <v>0.11015745495346201</v>
      </c>
      <c r="N190">
        <v>1.7094017094017099E-2</v>
      </c>
      <c r="O190">
        <v>0.22857142857142901</v>
      </c>
      <c r="P190">
        <v>0.23111979166666699</v>
      </c>
      <c r="Q190">
        <v>1.5625E-2</v>
      </c>
      <c r="R190">
        <v>3.5390625</v>
      </c>
      <c r="S190">
        <v>3.5234375</v>
      </c>
      <c r="T190">
        <v>9.9489058131687999E-2</v>
      </c>
      <c r="U190" t="s">
        <v>21</v>
      </c>
      <c r="V190">
        <v>0</v>
      </c>
    </row>
    <row r="191" spans="1:22" x14ac:dyDescent="0.25">
      <c r="A191">
        <v>0.13359483155479601</v>
      </c>
      <c r="B191">
        <v>7.7515036468284296E-2</v>
      </c>
      <c r="C191">
        <v>0.126</v>
      </c>
      <c r="D191">
        <v>7.8580645161290305E-2</v>
      </c>
      <c r="E191">
        <v>0.208193548387097</v>
      </c>
      <c r="F191">
        <v>0.12961290322580599</v>
      </c>
      <c r="G191">
        <v>1.8924905377991701</v>
      </c>
      <c r="H191">
        <v>7.5100326463553602</v>
      </c>
      <c r="I191">
        <v>0.96237181844039099</v>
      </c>
      <c r="J191">
        <v>0.771881370492839</v>
      </c>
      <c r="K191">
        <v>0.12735483870967701</v>
      </c>
      <c r="L191">
        <v>0.13359483155479601</v>
      </c>
      <c r="M191">
        <v>0.108599869383026</v>
      </c>
      <c r="N191">
        <v>3.3057851239669402E-2</v>
      </c>
      <c r="O191">
        <v>0.246153846153846</v>
      </c>
      <c r="P191">
        <v>0.13593749999999999</v>
      </c>
      <c r="Q191">
        <v>2.34375E-2</v>
      </c>
      <c r="R191">
        <v>0.515625</v>
      </c>
      <c r="S191">
        <v>0.4921875</v>
      </c>
      <c r="T191">
        <v>0.33862433862433899</v>
      </c>
      <c r="U191" t="s">
        <v>21</v>
      </c>
      <c r="V191">
        <v>0</v>
      </c>
    </row>
    <row r="192" spans="1:22" x14ac:dyDescent="0.25">
      <c r="A192">
        <v>0.12846159721540301</v>
      </c>
      <c r="B192">
        <v>7.7023593906761695E-2</v>
      </c>
      <c r="C192">
        <v>0.12747784045124899</v>
      </c>
      <c r="D192">
        <v>6.2272360999194198E-2</v>
      </c>
      <c r="E192">
        <v>0.17846897663174899</v>
      </c>
      <c r="F192">
        <v>0.116196615632554</v>
      </c>
      <c r="G192">
        <v>1.4048896725342299</v>
      </c>
      <c r="H192">
        <v>5.8489271316450804</v>
      </c>
      <c r="I192">
        <v>0.97538693634459295</v>
      </c>
      <c r="J192">
        <v>0.82258663609580795</v>
      </c>
      <c r="K192">
        <v>0.127703464947623</v>
      </c>
      <c r="L192">
        <v>0.12846159721540301</v>
      </c>
      <c r="M192">
        <v>0.12745313908620501</v>
      </c>
      <c r="N192">
        <v>1.56709108716944E-2</v>
      </c>
      <c r="O192">
        <v>0.27586206896551702</v>
      </c>
      <c r="P192">
        <v>0.118990384615385</v>
      </c>
      <c r="Q192">
        <v>7.8125E-3</v>
      </c>
      <c r="R192">
        <v>0.53125</v>
      </c>
      <c r="S192">
        <v>0.5234375</v>
      </c>
      <c r="T192">
        <v>0.15920398009950201</v>
      </c>
      <c r="U192" t="s">
        <v>21</v>
      </c>
      <c r="V192">
        <v>0</v>
      </c>
    </row>
    <row r="193" spans="1:22" x14ac:dyDescent="0.25">
      <c r="A193">
        <v>0.11885022395945299</v>
      </c>
      <c r="B193">
        <v>7.7088646513114797E-2</v>
      </c>
      <c r="C193">
        <v>0.118975552968568</v>
      </c>
      <c r="D193">
        <v>4.7916181606519198E-2</v>
      </c>
      <c r="E193">
        <v>0.17047729918509899</v>
      </c>
      <c r="F193">
        <v>0.12256111757858</v>
      </c>
      <c r="G193">
        <v>1.99946718970444</v>
      </c>
      <c r="H193">
        <v>8.7213912821926503</v>
      </c>
      <c r="I193">
        <v>0.95549092335416497</v>
      </c>
      <c r="J193">
        <v>0.71534192358688897</v>
      </c>
      <c r="K193">
        <v>0.12353899883585601</v>
      </c>
      <c r="L193">
        <v>0.11885022395945299</v>
      </c>
      <c r="M193">
        <v>9.8098371157224307E-2</v>
      </c>
      <c r="N193">
        <v>1.6806722689075598E-2</v>
      </c>
      <c r="O193">
        <v>0.27586206896551702</v>
      </c>
      <c r="P193">
        <v>0.106770833333333</v>
      </c>
      <c r="Q193">
        <v>2.34375E-2</v>
      </c>
      <c r="R193">
        <v>0.3125</v>
      </c>
      <c r="S193">
        <v>0.2890625</v>
      </c>
      <c r="T193">
        <v>0.251351351351351</v>
      </c>
      <c r="U193" t="s">
        <v>21</v>
      </c>
      <c r="V193">
        <v>0</v>
      </c>
    </row>
    <row r="194" spans="1:22" x14ac:dyDescent="0.25">
      <c r="A194">
        <v>0.14190936837388701</v>
      </c>
      <c r="B194">
        <v>7.61535459601137E-2</v>
      </c>
      <c r="C194">
        <v>0.13243947858473001</v>
      </c>
      <c r="D194">
        <v>9.9329608938547503E-2</v>
      </c>
      <c r="E194">
        <v>0.20726256983240199</v>
      </c>
      <c r="F194">
        <v>0.107932960893855</v>
      </c>
      <c r="G194">
        <v>1.8489220047122299</v>
      </c>
      <c r="H194">
        <v>7.9048658204927804</v>
      </c>
      <c r="I194">
        <v>0.96741855854792802</v>
      </c>
      <c r="J194">
        <v>0.77854865712843402</v>
      </c>
      <c r="K194">
        <v>0.118361266294227</v>
      </c>
      <c r="L194">
        <v>0.14190936837388701</v>
      </c>
      <c r="M194">
        <v>0.119752212605996</v>
      </c>
      <c r="N194">
        <v>1.5763546798029601E-2</v>
      </c>
      <c r="O194">
        <v>0.25396825396825401</v>
      </c>
      <c r="P194">
        <v>0.34765625</v>
      </c>
      <c r="Q194">
        <v>7.8125E-3</v>
      </c>
      <c r="R194">
        <v>5.2890625</v>
      </c>
      <c r="S194">
        <v>5.28125</v>
      </c>
      <c r="T194">
        <v>0.11928456159225399</v>
      </c>
      <c r="U194" t="s">
        <v>21</v>
      </c>
      <c r="V194">
        <v>0</v>
      </c>
    </row>
    <row r="195" spans="1:22" x14ac:dyDescent="0.25">
      <c r="A195">
        <v>0.11376371575282</v>
      </c>
      <c r="B195">
        <v>7.6831870546957406E-2</v>
      </c>
      <c r="C195">
        <v>0.10990892531876099</v>
      </c>
      <c r="D195">
        <v>3.6976320582878003E-2</v>
      </c>
      <c r="E195">
        <v>0.17901639344262299</v>
      </c>
      <c r="F195">
        <v>0.14204007285974499</v>
      </c>
      <c r="G195">
        <v>1.93517566719923</v>
      </c>
      <c r="H195">
        <v>8.2304531687431002</v>
      </c>
      <c r="I195">
        <v>0.95133226957091799</v>
      </c>
      <c r="J195">
        <v>0.67762883834782295</v>
      </c>
      <c r="K195">
        <v>0.10633879781420801</v>
      </c>
      <c r="L195">
        <v>0.11376371575282</v>
      </c>
      <c r="M195">
        <v>0.114735752667392</v>
      </c>
      <c r="N195">
        <v>1.6016016016015999E-2</v>
      </c>
      <c r="O195">
        <v>0.25806451612903197</v>
      </c>
      <c r="P195">
        <v>0.14749999999999999</v>
      </c>
      <c r="Q195">
        <v>7.8125E-3</v>
      </c>
      <c r="R195">
        <v>1.3828125</v>
      </c>
      <c r="S195">
        <v>1.375</v>
      </c>
      <c r="T195">
        <v>9.1897233201580997E-2</v>
      </c>
      <c r="U195" t="s">
        <v>21</v>
      </c>
      <c r="V195">
        <v>0</v>
      </c>
    </row>
    <row r="196" spans="1:22" x14ac:dyDescent="0.25">
      <c r="A196">
        <v>0.15086247492907401</v>
      </c>
      <c r="B196">
        <v>7.4831190942283396E-2</v>
      </c>
      <c r="C196">
        <v>0.13938053097345099</v>
      </c>
      <c r="D196">
        <v>0.115840707964602</v>
      </c>
      <c r="E196">
        <v>0.219911504424779</v>
      </c>
      <c r="F196">
        <v>0.104070796460177</v>
      </c>
      <c r="G196">
        <v>2.8560226839874301</v>
      </c>
      <c r="H196">
        <v>12.2860898607248</v>
      </c>
      <c r="I196">
        <v>0.91907212935180604</v>
      </c>
      <c r="J196">
        <v>0.60923689690084604</v>
      </c>
      <c r="K196">
        <v>0.14371681415929199</v>
      </c>
      <c r="L196">
        <v>0.15086247492907401</v>
      </c>
      <c r="M196">
        <v>0.124044849684617</v>
      </c>
      <c r="N196">
        <v>2.54777070063694E-2</v>
      </c>
      <c r="O196">
        <v>0.238805970149254</v>
      </c>
      <c r="P196">
        <v>0.15156249999999999</v>
      </c>
      <c r="Q196">
        <v>1.5625E-2</v>
      </c>
      <c r="R196">
        <v>0.46875</v>
      </c>
      <c r="S196">
        <v>0.453125</v>
      </c>
      <c r="T196">
        <v>0.15517241379310301</v>
      </c>
      <c r="U196" t="s">
        <v>21</v>
      </c>
      <c r="V196">
        <v>0</v>
      </c>
    </row>
    <row r="197" spans="1:22" x14ac:dyDescent="0.25">
      <c r="A197">
        <v>0.13731324949728099</v>
      </c>
      <c r="B197">
        <v>7.7583496875000102E-2</v>
      </c>
      <c r="C197">
        <v>0.152925877763329</v>
      </c>
      <c r="D197">
        <v>7.9739921976593006E-2</v>
      </c>
      <c r="E197">
        <v>0.20062418725617701</v>
      </c>
      <c r="F197">
        <v>0.120884265279584</v>
      </c>
      <c r="G197">
        <v>1.8460503697587001</v>
      </c>
      <c r="H197">
        <v>7.0724931235100099</v>
      </c>
      <c r="I197">
        <v>0.94617200437236604</v>
      </c>
      <c r="J197">
        <v>0.65835068530193497</v>
      </c>
      <c r="K197">
        <v>1.5292587776332901E-2</v>
      </c>
      <c r="L197">
        <v>0.13731324949728099</v>
      </c>
      <c r="M197">
        <v>8.5121905391487104E-2</v>
      </c>
      <c r="N197">
        <v>1.60642570281125E-2</v>
      </c>
      <c r="O197">
        <v>0.20253164556962</v>
      </c>
      <c r="P197">
        <v>1.65569196428571</v>
      </c>
      <c r="Q197">
        <v>2.34375E-2</v>
      </c>
      <c r="R197">
        <v>6.078125</v>
      </c>
      <c r="S197">
        <v>6.0546875</v>
      </c>
      <c r="T197">
        <v>0.29449131513647597</v>
      </c>
      <c r="U197" t="s">
        <v>21</v>
      </c>
      <c r="V197">
        <v>0</v>
      </c>
    </row>
    <row r="198" spans="1:22" x14ac:dyDescent="0.25">
      <c r="A198">
        <v>0.14452357026013801</v>
      </c>
      <c r="B198">
        <v>7.6059304668059893E-2</v>
      </c>
      <c r="C198">
        <v>0.16225399495374301</v>
      </c>
      <c r="D198">
        <v>8.5248107653490293E-2</v>
      </c>
      <c r="E198">
        <v>0.19169049621530701</v>
      </c>
      <c r="F198">
        <v>0.10644238856181699</v>
      </c>
      <c r="G198">
        <v>1.8694117777758901</v>
      </c>
      <c r="H198">
        <v>6.7762975524759401</v>
      </c>
      <c r="I198">
        <v>0.94554906910613501</v>
      </c>
      <c r="J198">
        <v>0.649529457980345</v>
      </c>
      <c r="K198">
        <v>0.16366694701429799</v>
      </c>
      <c r="L198">
        <v>0.14452357026013801</v>
      </c>
      <c r="M198">
        <v>8.58365738403363E-2</v>
      </c>
      <c r="N198">
        <v>2.16508795669824E-2</v>
      </c>
      <c r="O198">
        <v>0.11764705882352899</v>
      </c>
      <c r="P198">
        <v>0.67323369565217395</v>
      </c>
      <c r="Q198">
        <v>7.8125E-3</v>
      </c>
      <c r="R198">
        <v>1.78125</v>
      </c>
      <c r="S198">
        <v>1.7734375</v>
      </c>
      <c r="T198">
        <v>0.201241489787745</v>
      </c>
      <c r="U198" t="s">
        <v>21</v>
      </c>
      <c r="V198">
        <v>0</v>
      </c>
    </row>
    <row r="199" spans="1:22" x14ac:dyDescent="0.25">
      <c r="A199">
        <v>0.14553057044881701</v>
      </c>
      <c r="B199">
        <v>7.8547345191957205E-2</v>
      </c>
      <c r="C199">
        <v>0.160583430571762</v>
      </c>
      <c r="D199">
        <v>8.3313885647607902E-2</v>
      </c>
      <c r="E199">
        <v>0.20518086347724601</v>
      </c>
      <c r="F199">
        <v>0.121866977829638</v>
      </c>
      <c r="G199">
        <v>2.1144034727561101</v>
      </c>
      <c r="H199">
        <v>8.4867004427621602</v>
      </c>
      <c r="I199">
        <v>0.951694604959052</v>
      </c>
      <c r="J199">
        <v>0.67770979224539496</v>
      </c>
      <c r="K199">
        <v>0.160420070011669</v>
      </c>
      <c r="L199">
        <v>0.14553057044881701</v>
      </c>
      <c r="M199">
        <v>9.1389335983481298E-2</v>
      </c>
      <c r="N199">
        <v>1.57016683022571E-2</v>
      </c>
      <c r="O199">
        <v>0.25806451612903197</v>
      </c>
      <c r="P199">
        <v>0.77711397058823495</v>
      </c>
      <c r="Q199">
        <v>7.8125E-3</v>
      </c>
      <c r="R199">
        <v>5.9375</v>
      </c>
      <c r="S199">
        <v>5.9296875</v>
      </c>
      <c r="T199">
        <v>9.9033816425120796E-2</v>
      </c>
      <c r="U199" t="s">
        <v>21</v>
      </c>
      <c r="V199">
        <v>0</v>
      </c>
    </row>
    <row r="200" spans="1:22" x14ac:dyDescent="0.25">
      <c r="A200">
        <v>0.13879466531166401</v>
      </c>
      <c r="B200">
        <v>7.4472800896090693E-2</v>
      </c>
      <c r="C200">
        <v>0.15236345074017399</v>
      </c>
      <c r="D200">
        <v>8.1327207759060799E-2</v>
      </c>
      <c r="E200">
        <v>0.19324144971924501</v>
      </c>
      <c r="F200">
        <v>0.111914241960184</v>
      </c>
      <c r="G200">
        <v>1.87919123214549</v>
      </c>
      <c r="H200">
        <v>7.2981082532510904</v>
      </c>
      <c r="I200">
        <v>0.96691470607375196</v>
      </c>
      <c r="J200">
        <v>0.763372740692836</v>
      </c>
      <c r="K200">
        <v>0.17866258295048501</v>
      </c>
      <c r="L200">
        <v>0.13879466531166401</v>
      </c>
      <c r="M200">
        <v>9.4506486272345494E-2</v>
      </c>
      <c r="N200">
        <v>1.8626309662398099E-2</v>
      </c>
      <c r="O200">
        <v>0.27118644067796599</v>
      </c>
      <c r="P200">
        <v>0.97089843750000004</v>
      </c>
      <c r="Q200">
        <v>7.8125E-3</v>
      </c>
      <c r="R200">
        <v>6.359375</v>
      </c>
      <c r="S200">
        <v>6.3515625</v>
      </c>
      <c r="T200">
        <v>0.161663508526977</v>
      </c>
      <c r="U200" t="s">
        <v>21</v>
      </c>
      <c r="V200">
        <v>0</v>
      </c>
    </row>
    <row r="201" spans="1:22" x14ac:dyDescent="0.25">
      <c r="A201">
        <v>0.14909571557516199</v>
      </c>
      <c r="B201">
        <v>7.3902942362504401E-2</v>
      </c>
      <c r="C201">
        <v>0.163917083631165</v>
      </c>
      <c r="D201">
        <v>8.7262330235882798E-2</v>
      </c>
      <c r="E201">
        <v>0.20094353109363799</v>
      </c>
      <c r="F201">
        <v>0.113681200857756</v>
      </c>
      <c r="G201">
        <v>3.0789395838658802</v>
      </c>
      <c r="H201">
        <v>18.7399786422848</v>
      </c>
      <c r="I201">
        <v>0.95196620907824403</v>
      </c>
      <c r="J201">
        <v>0.685155155640779</v>
      </c>
      <c r="K201">
        <v>0.17292351679771301</v>
      </c>
      <c r="L201">
        <v>0.14909571557516199</v>
      </c>
      <c r="M201">
        <v>9.1532955659323803E-2</v>
      </c>
      <c r="N201">
        <v>2.53164556962025E-2</v>
      </c>
      <c r="O201">
        <v>0.27586206896551702</v>
      </c>
      <c r="P201">
        <v>0.88922991071428603</v>
      </c>
      <c r="Q201">
        <v>7.8125E-3</v>
      </c>
      <c r="R201">
        <v>5.34375</v>
      </c>
      <c r="S201">
        <v>5.3359375</v>
      </c>
      <c r="T201">
        <v>0.15710739066776999</v>
      </c>
      <c r="U201" t="s">
        <v>21</v>
      </c>
      <c r="V201">
        <v>0</v>
      </c>
    </row>
    <row r="202" spans="1:22" x14ac:dyDescent="0.25">
      <c r="A202">
        <v>0.14502725736060201</v>
      </c>
      <c r="B202">
        <v>8.0244026725751497E-2</v>
      </c>
      <c r="C202">
        <v>0.15818520820385301</v>
      </c>
      <c r="D202">
        <v>8.0397762585456806E-2</v>
      </c>
      <c r="E202">
        <v>0.20969546302051001</v>
      </c>
      <c r="F202">
        <v>0.12929770043505301</v>
      </c>
      <c r="G202">
        <v>1.4622974274110401</v>
      </c>
      <c r="H202">
        <v>5.3718880544727803</v>
      </c>
      <c r="I202">
        <v>0.97047751149943395</v>
      </c>
      <c r="J202">
        <v>0.78740339997207598</v>
      </c>
      <c r="K202">
        <v>2.1230577998757001E-2</v>
      </c>
      <c r="L202">
        <v>0.14502725736060201</v>
      </c>
      <c r="M202">
        <v>9.3466963719100002E-2</v>
      </c>
      <c r="N202">
        <v>1.6016016016015999E-2</v>
      </c>
      <c r="O202">
        <v>0.27586206896551702</v>
      </c>
      <c r="P202">
        <v>1.2483428030303001</v>
      </c>
      <c r="Q202">
        <v>7.8125E-3</v>
      </c>
      <c r="R202">
        <v>6.3203125</v>
      </c>
      <c r="S202">
        <v>6.3125</v>
      </c>
      <c r="T202">
        <v>0.29199936122644499</v>
      </c>
      <c r="U202" t="s">
        <v>21</v>
      </c>
      <c r="V202">
        <v>0</v>
      </c>
    </row>
    <row r="203" spans="1:22" x14ac:dyDescent="0.25">
      <c r="A203">
        <v>0.149560765780336</v>
      </c>
      <c r="B203">
        <v>7.6884562585782995E-2</v>
      </c>
      <c r="C203">
        <v>0.173370216689719</v>
      </c>
      <c r="D203">
        <v>9.0235131396957102E-2</v>
      </c>
      <c r="E203">
        <v>0.19621945597049301</v>
      </c>
      <c r="F203">
        <v>0.105984324573536</v>
      </c>
      <c r="G203">
        <v>2.3890992055990199</v>
      </c>
      <c r="H203">
        <v>9.5383970358389707</v>
      </c>
      <c r="I203">
        <v>0.94360631565424502</v>
      </c>
      <c r="J203">
        <v>0.63558816972659704</v>
      </c>
      <c r="K203">
        <v>0.182664822498847</v>
      </c>
      <c r="L203">
        <v>0.149560765780336</v>
      </c>
      <c r="M203">
        <v>8.8958570574724893E-2</v>
      </c>
      <c r="N203">
        <v>1.72413793103448E-2</v>
      </c>
      <c r="O203">
        <v>0.23529411764705899</v>
      </c>
      <c r="P203">
        <v>1.1492513020833299</v>
      </c>
      <c r="Q203">
        <v>7.8125E-3</v>
      </c>
      <c r="R203">
        <v>5.859375</v>
      </c>
      <c r="S203">
        <v>5.8515625</v>
      </c>
      <c r="T203">
        <v>0.268479184367035</v>
      </c>
      <c r="U203" t="s">
        <v>21</v>
      </c>
      <c r="V203">
        <v>0</v>
      </c>
    </row>
    <row r="204" spans="1:22" x14ac:dyDescent="0.25">
      <c r="A204">
        <v>0.14897434309598701</v>
      </c>
      <c r="B204">
        <v>7.7394775258437798E-2</v>
      </c>
      <c r="C204">
        <v>0.16885638297872299</v>
      </c>
      <c r="D204">
        <v>9.1595744680850993E-2</v>
      </c>
      <c r="E204">
        <v>0.20329787234042601</v>
      </c>
      <c r="F204">
        <v>0.111702127659574</v>
      </c>
      <c r="G204">
        <v>1.9991753977708</v>
      </c>
      <c r="H204">
        <v>8.1276940512394091</v>
      </c>
      <c r="I204">
        <v>0.95316807346517396</v>
      </c>
      <c r="J204">
        <v>0.68160320611142</v>
      </c>
      <c r="K204">
        <v>0.18523936170212801</v>
      </c>
      <c r="L204">
        <v>0.14897434309598701</v>
      </c>
      <c r="M204">
        <v>0.106672484779874</v>
      </c>
      <c r="N204">
        <v>1.72043010752688E-2</v>
      </c>
      <c r="O204">
        <v>0.27586206896551702</v>
      </c>
      <c r="P204">
        <v>0.77473958333333304</v>
      </c>
      <c r="Q204">
        <v>7.8125E-3</v>
      </c>
      <c r="R204">
        <v>5.9375</v>
      </c>
      <c r="S204">
        <v>5.9296875</v>
      </c>
      <c r="T204">
        <v>0.16010344995852199</v>
      </c>
      <c r="U204" t="s">
        <v>21</v>
      </c>
      <c r="V204">
        <v>0</v>
      </c>
    </row>
    <row r="205" spans="1:22" x14ac:dyDescent="0.25">
      <c r="A205">
        <v>0.159905386526041</v>
      </c>
      <c r="B205">
        <v>7.7485227328234804E-2</v>
      </c>
      <c r="C205">
        <v>0.16810673443456201</v>
      </c>
      <c r="D205">
        <v>9.8551461245235103E-2</v>
      </c>
      <c r="E205">
        <v>0.22396442185514601</v>
      </c>
      <c r="F205">
        <v>0.125412960609911</v>
      </c>
      <c r="G205">
        <v>1.05536275753252</v>
      </c>
      <c r="H205">
        <v>4.5123761532807398</v>
      </c>
      <c r="I205">
        <v>0.97291243602926003</v>
      </c>
      <c r="J205">
        <v>0.77635655698138895</v>
      </c>
      <c r="K205">
        <v>0.200304955527319</v>
      </c>
      <c r="L205">
        <v>0.159905386526041</v>
      </c>
      <c r="M205">
        <v>9.2796419887580403E-2</v>
      </c>
      <c r="N205">
        <v>1.5952143569292102E-2</v>
      </c>
      <c r="O205">
        <v>0.26229508196721302</v>
      </c>
      <c r="P205">
        <v>0.66768973214285698</v>
      </c>
      <c r="Q205">
        <v>7.8125E-3</v>
      </c>
      <c r="R205">
        <v>2.5703125</v>
      </c>
      <c r="S205">
        <v>2.5625</v>
      </c>
      <c r="T205">
        <v>0.26439024390243898</v>
      </c>
      <c r="U205" t="s">
        <v>21</v>
      </c>
      <c r="V205">
        <v>0</v>
      </c>
    </row>
    <row r="206" spans="1:22" x14ac:dyDescent="0.25">
      <c r="A206">
        <v>0.14614373358750701</v>
      </c>
      <c r="B206">
        <v>7.3249030300828202E-2</v>
      </c>
      <c r="C206">
        <v>0.16297683587974399</v>
      </c>
      <c r="D206">
        <v>8.8457368161656003E-2</v>
      </c>
      <c r="E206">
        <v>0.19526860522424799</v>
      </c>
      <c r="F206">
        <v>0.106811237062592</v>
      </c>
      <c r="G206">
        <v>1.73299238490552</v>
      </c>
      <c r="H206">
        <v>6.2528621747008</v>
      </c>
      <c r="I206">
        <v>0.95323269869105298</v>
      </c>
      <c r="J206">
        <v>0.66484741050378804</v>
      </c>
      <c r="K206">
        <v>0.18119270576638699</v>
      </c>
      <c r="L206">
        <v>0.14614373358750701</v>
      </c>
      <c r="M206">
        <v>9.1649673642112198E-2</v>
      </c>
      <c r="N206">
        <v>1.80383314543405E-2</v>
      </c>
      <c r="O206">
        <v>0.25806451612903197</v>
      </c>
      <c r="P206">
        <v>0.84578804347826098</v>
      </c>
      <c r="Q206">
        <v>7.8125E-3</v>
      </c>
      <c r="R206">
        <v>6.109375</v>
      </c>
      <c r="S206">
        <v>6.1015625</v>
      </c>
      <c r="T206">
        <v>0.156180886974741</v>
      </c>
      <c r="U206" t="s">
        <v>21</v>
      </c>
      <c r="V206">
        <v>0</v>
      </c>
    </row>
    <row r="207" spans="1:22" x14ac:dyDescent="0.25">
      <c r="A207">
        <v>0.17176603301870699</v>
      </c>
      <c r="B207">
        <v>6.4629033320884002E-2</v>
      </c>
      <c r="C207">
        <v>0.18938511326860799</v>
      </c>
      <c r="D207">
        <v>0.12187702265372199</v>
      </c>
      <c r="E207">
        <v>0.22245954692556599</v>
      </c>
      <c r="F207">
        <v>0.100582524271845</v>
      </c>
      <c r="G207">
        <v>1.3545953060479501</v>
      </c>
      <c r="H207">
        <v>4.1389273848320096</v>
      </c>
      <c r="I207">
        <v>0.94529365994692505</v>
      </c>
      <c r="J207">
        <v>0.60279375810798297</v>
      </c>
      <c r="K207">
        <v>0.218532901833873</v>
      </c>
      <c r="L207">
        <v>0.17176603301870699</v>
      </c>
      <c r="M207">
        <v>0.12742990305426999</v>
      </c>
      <c r="N207">
        <v>1.7601760176017601E-2</v>
      </c>
      <c r="O207">
        <v>0.25</v>
      </c>
      <c r="P207">
        <v>1.1072443181818199</v>
      </c>
      <c r="Q207">
        <v>7.8125E-3</v>
      </c>
      <c r="R207">
        <v>6.015625</v>
      </c>
      <c r="S207">
        <v>6.0078125</v>
      </c>
      <c r="T207">
        <v>0.21959813750576801</v>
      </c>
      <c r="U207" t="s">
        <v>21</v>
      </c>
      <c r="V207">
        <v>0</v>
      </c>
    </row>
    <row r="208" spans="1:22" x14ac:dyDescent="0.25">
      <c r="A208">
        <v>0.15350374003181799</v>
      </c>
      <c r="B208">
        <v>7.4293322537265102E-2</v>
      </c>
      <c r="C208">
        <v>0.172014995313964</v>
      </c>
      <c r="D208">
        <v>9.9194001874414295E-2</v>
      </c>
      <c r="E208">
        <v>0.21570759137769399</v>
      </c>
      <c r="F208">
        <v>0.11651358950328</v>
      </c>
      <c r="G208">
        <v>1.4252152756097101</v>
      </c>
      <c r="H208">
        <v>5.2437466006627096</v>
      </c>
      <c r="I208">
        <v>0.96478314276451105</v>
      </c>
      <c r="J208">
        <v>0.729355248176491</v>
      </c>
      <c r="K208">
        <v>1.56138706654171E-2</v>
      </c>
      <c r="L208">
        <v>0.15350374003181799</v>
      </c>
      <c r="M208">
        <v>0.119785475606529</v>
      </c>
      <c r="N208">
        <v>1.9536019536019501E-2</v>
      </c>
      <c r="O208">
        <v>0.25</v>
      </c>
      <c r="P208">
        <v>1.4476562500000001</v>
      </c>
      <c r="Q208">
        <v>0.109375</v>
      </c>
      <c r="R208">
        <v>6.2890625</v>
      </c>
      <c r="S208">
        <v>6.1796875</v>
      </c>
      <c r="T208">
        <v>0.23969658659924101</v>
      </c>
      <c r="U208" t="s">
        <v>21</v>
      </c>
      <c r="V208">
        <v>0</v>
      </c>
    </row>
    <row r="209" spans="1:22" x14ac:dyDescent="0.25">
      <c r="A209">
        <v>0.16830461119611601</v>
      </c>
      <c r="B209">
        <v>7.3633875613945798E-2</v>
      </c>
      <c r="C209">
        <v>0.191779516842463</v>
      </c>
      <c r="D209">
        <v>0.11908812521265701</v>
      </c>
      <c r="E209">
        <v>0.220455937393671</v>
      </c>
      <c r="F209">
        <v>0.101367812181014</v>
      </c>
      <c r="G209">
        <v>1.6538173972249399</v>
      </c>
      <c r="H209">
        <v>6.0696658287529202</v>
      </c>
      <c r="I209">
        <v>0.95399084026409697</v>
      </c>
      <c r="J209">
        <v>0.63199656415233996</v>
      </c>
      <c r="K209">
        <v>1.6862878530112299E-2</v>
      </c>
      <c r="L209">
        <v>0.16830461119611601</v>
      </c>
      <c r="M209">
        <v>0.120378403918924</v>
      </c>
      <c r="N209">
        <v>1.5920398009950199E-2</v>
      </c>
      <c r="O209">
        <v>0.26229508196721302</v>
      </c>
      <c r="P209">
        <v>1.2706249999999999</v>
      </c>
      <c r="Q209">
        <v>7.8125E-3</v>
      </c>
      <c r="R209">
        <v>5.4765625</v>
      </c>
      <c r="S209">
        <v>5.46875</v>
      </c>
      <c r="T209">
        <v>0.282173913043478</v>
      </c>
      <c r="U209" t="s">
        <v>21</v>
      </c>
      <c r="V209">
        <v>0</v>
      </c>
    </row>
    <row r="210" spans="1:22" x14ac:dyDescent="0.25">
      <c r="A210">
        <v>0.14982680802922901</v>
      </c>
      <c r="B210">
        <v>7.9581021796010107E-2</v>
      </c>
      <c r="C210">
        <v>0.15331690487925101</v>
      </c>
      <c r="D210">
        <v>9.1079349433218298E-2</v>
      </c>
      <c r="E210">
        <v>0.22079842286840801</v>
      </c>
      <c r="F210">
        <v>0.12971907343519001</v>
      </c>
      <c r="G210">
        <v>1.60715645165983</v>
      </c>
      <c r="H210">
        <v>9.1314029652345994</v>
      </c>
      <c r="I210">
        <v>0.97476685592597601</v>
      </c>
      <c r="J210">
        <v>0.79345419433567899</v>
      </c>
      <c r="K210">
        <v>1.75258748151799E-2</v>
      </c>
      <c r="L210">
        <v>0.14982680802922901</v>
      </c>
      <c r="M210">
        <v>0.11985053409409401</v>
      </c>
      <c r="N210">
        <v>1.7167381974248899E-2</v>
      </c>
      <c r="O210">
        <v>0.266666666666667</v>
      </c>
      <c r="P210">
        <v>2.0277777777777799</v>
      </c>
      <c r="Q210">
        <v>7.8125E-3</v>
      </c>
      <c r="R210">
        <v>5.5625</v>
      </c>
      <c r="S210">
        <v>5.5546875</v>
      </c>
      <c r="T210">
        <v>0.34924653405666101</v>
      </c>
      <c r="U210" t="s">
        <v>21</v>
      </c>
      <c r="V210">
        <v>0</v>
      </c>
    </row>
    <row r="211" spans="1:22" x14ac:dyDescent="0.25">
      <c r="A211">
        <v>0.183792890764747</v>
      </c>
      <c r="B211">
        <v>6.1166924419042097E-2</v>
      </c>
      <c r="C211">
        <v>0.205020920502092</v>
      </c>
      <c r="D211">
        <v>0.13629009762901001</v>
      </c>
      <c r="E211">
        <v>0.22903765690376601</v>
      </c>
      <c r="F211">
        <v>9.2747559274755906E-2</v>
      </c>
      <c r="G211">
        <v>1.4827520783911701</v>
      </c>
      <c r="H211">
        <v>5.7696329542319802</v>
      </c>
      <c r="I211">
        <v>0.94010002439816298</v>
      </c>
      <c r="J211">
        <v>0.52531637155134903</v>
      </c>
      <c r="K211">
        <v>0.214002789400279</v>
      </c>
      <c r="L211">
        <v>0.183792890764747</v>
      </c>
      <c r="M211">
        <v>0.113753960936267</v>
      </c>
      <c r="N211">
        <v>1.6546018614270901E-2</v>
      </c>
      <c r="O211">
        <v>0.19277108433734899</v>
      </c>
      <c r="P211">
        <v>1.359375</v>
      </c>
      <c r="Q211">
        <v>0.1796875</v>
      </c>
      <c r="R211">
        <v>4.7734375</v>
      </c>
      <c r="S211">
        <v>4.59375</v>
      </c>
      <c r="T211">
        <v>0.303258145363409</v>
      </c>
      <c r="U211" t="s">
        <v>21</v>
      </c>
      <c r="V211">
        <v>0</v>
      </c>
    </row>
    <row r="212" spans="1:22" x14ac:dyDescent="0.25">
      <c r="A212">
        <v>0.14919217323046</v>
      </c>
      <c r="B212">
        <v>8.3124850848551896E-2</v>
      </c>
      <c r="C212">
        <v>0.15356273160402301</v>
      </c>
      <c r="D212">
        <v>8.3155108523028001E-2</v>
      </c>
      <c r="E212">
        <v>0.21596611964002099</v>
      </c>
      <c r="F212">
        <v>0.13281101111699301</v>
      </c>
      <c r="G212">
        <v>2.4911314437186598</v>
      </c>
      <c r="H212">
        <v>13.6363888309634</v>
      </c>
      <c r="I212">
        <v>0.96290117673972897</v>
      </c>
      <c r="J212">
        <v>0.73854696046368395</v>
      </c>
      <c r="K212">
        <v>1.52673372154579E-2</v>
      </c>
      <c r="L212">
        <v>0.14919217323046</v>
      </c>
      <c r="M212">
        <v>0.12115244788462901</v>
      </c>
      <c r="N212">
        <v>1.6194331983805699E-2</v>
      </c>
      <c r="O212">
        <v>0.25396825396825401</v>
      </c>
      <c r="P212">
        <v>1.59173387096774</v>
      </c>
      <c r="Q212">
        <v>0.34375</v>
      </c>
      <c r="R212">
        <v>5.0078125</v>
      </c>
      <c r="S212">
        <v>4.6640625</v>
      </c>
      <c r="T212">
        <v>0.30826974378063199</v>
      </c>
      <c r="U212" t="s">
        <v>21</v>
      </c>
      <c r="V212">
        <v>0</v>
      </c>
    </row>
    <row r="213" spans="1:22" x14ac:dyDescent="0.25">
      <c r="A213">
        <v>0.15539960739188199</v>
      </c>
      <c r="B213">
        <v>8.2614964405472197E-2</v>
      </c>
      <c r="C213">
        <v>0.18044132397191601</v>
      </c>
      <c r="D213">
        <v>0.101103309929789</v>
      </c>
      <c r="E213">
        <v>0.22804413239719201</v>
      </c>
      <c r="F213">
        <v>0.12694082246740199</v>
      </c>
      <c r="G213">
        <v>2.8221294658317402</v>
      </c>
      <c r="H213">
        <v>13.880795486618601</v>
      </c>
      <c r="I213">
        <v>0.94588522168988798</v>
      </c>
      <c r="J213">
        <v>0.650572580463323</v>
      </c>
      <c r="K213">
        <v>1.5446339017051201E-2</v>
      </c>
      <c r="L213">
        <v>0.15539960739188199</v>
      </c>
      <c r="M213">
        <v>0.11570701178970599</v>
      </c>
      <c r="N213">
        <v>5.1118210862619799E-2</v>
      </c>
      <c r="O213">
        <v>0.27586206896551702</v>
      </c>
      <c r="P213">
        <v>1.3065814393939399</v>
      </c>
      <c r="Q213">
        <v>7.8125E-3</v>
      </c>
      <c r="R213">
        <v>4.4453125</v>
      </c>
      <c r="S213">
        <v>4.4375</v>
      </c>
      <c r="T213">
        <v>0.21285779191276699</v>
      </c>
      <c r="U213" t="s">
        <v>21</v>
      </c>
      <c r="V213">
        <v>0</v>
      </c>
    </row>
    <row r="214" spans="1:22" x14ac:dyDescent="0.25">
      <c r="A214">
        <v>0.167347484969952</v>
      </c>
      <c r="B214">
        <v>7.1740285217936003E-2</v>
      </c>
      <c r="C214">
        <v>0.19121507472384699</v>
      </c>
      <c r="D214">
        <v>0.11807667316439199</v>
      </c>
      <c r="E214">
        <v>0.21741390513320299</v>
      </c>
      <c r="F214">
        <v>9.9337231968810905E-2</v>
      </c>
      <c r="G214">
        <v>1.8013500470152399</v>
      </c>
      <c r="H214">
        <v>5.9803975059682299</v>
      </c>
      <c r="I214">
        <v>0.950562570813686</v>
      </c>
      <c r="J214">
        <v>0.66793148701810301</v>
      </c>
      <c r="K214">
        <v>0.20576998050682299</v>
      </c>
      <c r="L214">
        <v>0.167347484969952</v>
      </c>
      <c r="M214">
        <v>0.10483860132706201</v>
      </c>
      <c r="N214">
        <v>2.2503516174402299E-2</v>
      </c>
      <c r="O214">
        <v>0.25</v>
      </c>
      <c r="P214">
        <v>1.08913352272727</v>
      </c>
      <c r="Q214">
        <v>5.46875E-2</v>
      </c>
      <c r="R214">
        <v>4.625</v>
      </c>
      <c r="S214">
        <v>4.5703125</v>
      </c>
      <c r="T214">
        <v>0.22800162800162799</v>
      </c>
      <c r="U214" t="s">
        <v>21</v>
      </c>
      <c r="V214">
        <v>0</v>
      </c>
    </row>
    <row r="215" spans="1:22" x14ac:dyDescent="0.25">
      <c r="A215">
        <v>0.16661268110257099</v>
      </c>
      <c r="B215">
        <v>6.8155099733309896E-2</v>
      </c>
      <c r="C215">
        <v>0.18749682337992399</v>
      </c>
      <c r="D215">
        <v>0.117407878017789</v>
      </c>
      <c r="E215">
        <v>0.21329097839898301</v>
      </c>
      <c r="F215">
        <v>9.5883100381194394E-2</v>
      </c>
      <c r="G215">
        <v>1.80559733235955</v>
      </c>
      <c r="H215">
        <v>5.8228753377431604</v>
      </c>
      <c r="I215">
        <v>0.931610691606229</v>
      </c>
      <c r="J215">
        <v>0.55578581331160604</v>
      </c>
      <c r="K215">
        <v>0.18322744599745899</v>
      </c>
      <c r="L215">
        <v>0.16661268110257099</v>
      </c>
      <c r="M215">
        <v>9.3217678456636699E-2</v>
      </c>
      <c r="N215">
        <v>1.7857142857142901E-2</v>
      </c>
      <c r="O215">
        <v>0.25</v>
      </c>
      <c r="P215">
        <v>1.0824218750000001</v>
      </c>
      <c r="Q215">
        <v>0.1875</v>
      </c>
      <c r="R215">
        <v>4.515625</v>
      </c>
      <c r="S215">
        <v>4.328125</v>
      </c>
      <c r="T215">
        <v>0.118563556906707</v>
      </c>
      <c r="U215" t="s">
        <v>21</v>
      </c>
      <c r="V215">
        <v>0</v>
      </c>
    </row>
    <row r="216" spans="1:22" x14ac:dyDescent="0.25">
      <c r="A216">
        <v>0.14999257362955601</v>
      </c>
      <c r="B216">
        <v>7.7528741441313706E-2</v>
      </c>
      <c r="C216">
        <v>0.14663877266387701</v>
      </c>
      <c r="D216">
        <v>0.107196652719665</v>
      </c>
      <c r="E216">
        <v>0.21224546722454701</v>
      </c>
      <c r="F216">
        <v>0.105048814504881</v>
      </c>
      <c r="G216">
        <v>2.6608905546897401</v>
      </c>
      <c r="H216">
        <v>12.957511459572901</v>
      </c>
      <c r="I216">
        <v>0.95102752180630401</v>
      </c>
      <c r="J216">
        <v>0.68549628269694496</v>
      </c>
      <c r="K216">
        <v>1.64016736401674E-2</v>
      </c>
      <c r="L216">
        <v>0.14999257362955601</v>
      </c>
      <c r="M216">
        <v>0.107671948822725</v>
      </c>
      <c r="N216">
        <v>1.80383314543405E-2</v>
      </c>
      <c r="O216">
        <v>0.22857142857142901</v>
      </c>
      <c r="P216">
        <v>1.00303819444444</v>
      </c>
      <c r="Q216">
        <v>0.15625</v>
      </c>
      <c r="R216">
        <v>3.9765625</v>
      </c>
      <c r="S216">
        <v>3.8203125</v>
      </c>
      <c r="T216">
        <v>0.220858895705521</v>
      </c>
      <c r="U216" t="s">
        <v>21</v>
      </c>
      <c r="V216">
        <v>0</v>
      </c>
    </row>
    <row r="217" spans="1:22" x14ac:dyDescent="0.25">
      <c r="A217">
        <v>0.17316821154918499</v>
      </c>
      <c r="B217">
        <v>6.8850494948242205E-2</v>
      </c>
      <c r="C217">
        <v>0.1928</v>
      </c>
      <c r="D217">
        <v>0.119733333333333</v>
      </c>
      <c r="E217">
        <v>0.230133333333333</v>
      </c>
      <c r="F217">
        <v>0.1104</v>
      </c>
      <c r="G217">
        <v>1.19104767603692</v>
      </c>
      <c r="H217">
        <v>3.8194705896858299</v>
      </c>
      <c r="I217">
        <v>0.94471459103598199</v>
      </c>
      <c r="J217">
        <v>0.59820636159473894</v>
      </c>
      <c r="K217">
        <v>0.20826666666666699</v>
      </c>
      <c r="L217">
        <v>0.17316821154918499</v>
      </c>
      <c r="M217">
        <v>0.109007947352914</v>
      </c>
      <c r="N217">
        <v>1.65118679050568E-2</v>
      </c>
      <c r="O217">
        <v>0.16161616161616199</v>
      </c>
      <c r="P217">
        <v>0.246323529411765</v>
      </c>
      <c r="Q217">
        <v>2.34375E-2</v>
      </c>
      <c r="R217">
        <v>0.4765625</v>
      </c>
      <c r="S217">
        <v>0.453125</v>
      </c>
      <c r="T217">
        <v>0.34159482758620702</v>
      </c>
      <c r="U217" t="s">
        <v>21</v>
      </c>
      <c r="V217">
        <v>0</v>
      </c>
    </row>
    <row r="218" spans="1:22" x14ac:dyDescent="0.25">
      <c r="A218">
        <v>0.17764196863638201</v>
      </c>
      <c r="B218">
        <v>5.9645696915987E-2</v>
      </c>
      <c r="C218">
        <v>0.17465886939571101</v>
      </c>
      <c r="D218">
        <v>0.124990253411306</v>
      </c>
      <c r="E218">
        <v>0.22814814814814799</v>
      </c>
      <c r="F218">
        <v>0.103157894736842</v>
      </c>
      <c r="G218">
        <v>1.18498149661926</v>
      </c>
      <c r="H218">
        <v>4.1674493822929204</v>
      </c>
      <c r="I218">
        <v>0.93968336105954497</v>
      </c>
      <c r="J218">
        <v>0.50866039311315803</v>
      </c>
      <c r="K218">
        <v>0.122443144899285</v>
      </c>
      <c r="L218">
        <v>0.17764196863638201</v>
      </c>
      <c r="M218">
        <v>0.12018531204024301</v>
      </c>
      <c r="N218">
        <v>1.8957345971564E-2</v>
      </c>
      <c r="O218">
        <v>0.27118644067796599</v>
      </c>
      <c r="P218">
        <v>0.66312499999999996</v>
      </c>
      <c r="Q218">
        <v>9.375E-2</v>
      </c>
      <c r="R218">
        <v>3.65625</v>
      </c>
      <c r="S218">
        <v>3.5625</v>
      </c>
      <c r="T218">
        <v>0.16542715484363099</v>
      </c>
      <c r="U218" t="s">
        <v>21</v>
      </c>
      <c r="V218">
        <v>0</v>
      </c>
    </row>
    <row r="219" spans="1:22" x14ac:dyDescent="0.25">
      <c r="A219">
        <v>0.173184406088637</v>
      </c>
      <c r="B219">
        <v>6.3167166489115995E-2</v>
      </c>
      <c r="C219">
        <v>0.19993817619783599</v>
      </c>
      <c r="D219">
        <v>0.11771251931993799</v>
      </c>
      <c r="E219">
        <v>0.22395672333848499</v>
      </c>
      <c r="F219">
        <v>0.10624420401854701</v>
      </c>
      <c r="G219">
        <v>3.0372542825977802</v>
      </c>
      <c r="H219">
        <v>16.417189345558899</v>
      </c>
      <c r="I219">
        <v>0.91084369080696503</v>
      </c>
      <c r="J219">
        <v>0.46536654808323602</v>
      </c>
      <c r="K219">
        <v>0.223523956723338</v>
      </c>
      <c r="L219">
        <v>0.173184406088637</v>
      </c>
      <c r="M219">
        <v>0.116418827651724</v>
      </c>
      <c r="N219">
        <v>2.0304568527918801E-2</v>
      </c>
      <c r="O219">
        <v>0.25806451612903197</v>
      </c>
      <c r="P219">
        <v>0.33184523809523803</v>
      </c>
      <c r="Q219">
        <v>7.8125E-3</v>
      </c>
      <c r="R219">
        <v>0.5546875</v>
      </c>
      <c r="S219">
        <v>0.546875</v>
      </c>
      <c r="T219">
        <v>0.32142857142857101</v>
      </c>
      <c r="U219" t="s">
        <v>21</v>
      </c>
      <c r="V219">
        <v>0</v>
      </c>
    </row>
    <row r="220" spans="1:22" x14ac:dyDescent="0.25">
      <c r="A220">
        <v>0.163668454558969</v>
      </c>
      <c r="B220">
        <v>6.5648321858450195E-2</v>
      </c>
      <c r="C220">
        <v>0.1573086627418</v>
      </c>
      <c r="D220">
        <v>0.111623212783852</v>
      </c>
      <c r="E220">
        <v>0.22089150546677899</v>
      </c>
      <c r="F220">
        <v>0.109268292682927</v>
      </c>
      <c r="G220">
        <v>2.3033940917934301</v>
      </c>
      <c r="H220">
        <v>10.692240757351</v>
      </c>
      <c r="I220">
        <v>0.94032711765134303</v>
      </c>
      <c r="J220">
        <v>0.60804736312488294</v>
      </c>
      <c r="K220">
        <v>0.22065601345668601</v>
      </c>
      <c r="L220">
        <v>0.163668454558969</v>
      </c>
      <c r="M220">
        <v>0.107101023272948</v>
      </c>
      <c r="N220">
        <v>2.4615384615384601E-2</v>
      </c>
      <c r="O220">
        <v>0.175824175824176</v>
      </c>
      <c r="P220">
        <v>0.53689236111111105</v>
      </c>
      <c r="Q220">
        <v>7.8125E-3</v>
      </c>
      <c r="R220">
        <v>3.84375</v>
      </c>
      <c r="S220">
        <v>3.8359375</v>
      </c>
      <c r="T220">
        <v>0.16856355576854001</v>
      </c>
      <c r="U220" t="s">
        <v>21</v>
      </c>
      <c r="V220">
        <v>0</v>
      </c>
    </row>
    <row r="221" spans="1:22" x14ac:dyDescent="0.25">
      <c r="A221">
        <v>0.185592178639536</v>
      </c>
      <c r="B221">
        <v>6.1366361253120102E-2</v>
      </c>
      <c r="C221">
        <v>0.205242718446602</v>
      </c>
      <c r="D221">
        <v>0.12867313915857601</v>
      </c>
      <c r="E221">
        <v>0.237864077669903</v>
      </c>
      <c r="F221">
        <v>0.109190938511327</v>
      </c>
      <c r="G221">
        <v>1.2456372235739199</v>
      </c>
      <c r="H221">
        <v>3.9016844457017901</v>
      </c>
      <c r="I221">
        <v>0.92460766716425002</v>
      </c>
      <c r="J221">
        <v>0.40921960416693498</v>
      </c>
      <c r="K221">
        <v>0.21173678532901799</v>
      </c>
      <c r="L221">
        <v>0.185592178639536</v>
      </c>
      <c r="M221">
        <v>0.117564991205289</v>
      </c>
      <c r="N221">
        <v>1.5779092702169598E-2</v>
      </c>
      <c r="O221">
        <v>0.27118644067796599</v>
      </c>
      <c r="P221">
        <v>0.38494318181818199</v>
      </c>
      <c r="Q221">
        <v>0.1171875</v>
      </c>
      <c r="R221">
        <v>0.6015625</v>
      </c>
      <c r="S221">
        <v>0.484375</v>
      </c>
      <c r="T221">
        <v>0.35806451612903201</v>
      </c>
      <c r="U221" t="s">
        <v>21</v>
      </c>
      <c r="V221">
        <v>0</v>
      </c>
    </row>
    <row r="222" spans="1:22" x14ac:dyDescent="0.25">
      <c r="A222">
        <v>0.16319449445272699</v>
      </c>
      <c r="B222">
        <v>6.7450939313996705E-2</v>
      </c>
      <c r="C222">
        <v>0.18819203268641499</v>
      </c>
      <c r="D222">
        <v>0.10296220633299299</v>
      </c>
      <c r="E222">
        <v>0.212502553626149</v>
      </c>
      <c r="F222">
        <v>0.109540347293156</v>
      </c>
      <c r="G222">
        <v>2.2788823831212901</v>
      </c>
      <c r="H222">
        <v>9.2879955082056398</v>
      </c>
      <c r="I222">
        <v>0.92751470594458096</v>
      </c>
      <c r="J222">
        <v>0.55452245390419497</v>
      </c>
      <c r="K222">
        <v>0.21193054136874401</v>
      </c>
      <c r="L222">
        <v>0.16319449445272699</v>
      </c>
      <c r="M222">
        <v>0.10315571749483</v>
      </c>
      <c r="N222">
        <v>3.2193158953722302E-2</v>
      </c>
      <c r="O222">
        <v>0.25</v>
      </c>
      <c r="P222">
        <v>0.409855769230769</v>
      </c>
      <c r="Q222">
        <v>7.8125E-3</v>
      </c>
      <c r="R222">
        <v>0.5859375</v>
      </c>
      <c r="S222">
        <v>0.578125</v>
      </c>
      <c r="T222">
        <v>0.26412776412776401</v>
      </c>
      <c r="U222" t="s">
        <v>21</v>
      </c>
      <c r="V222">
        <v>0</v>
      </c>
    </row>
    <row r="223" spans="1:22" x14ac:dyDescent="0.25">
      <c r="A223">
        <v>0.17494001435527501</v>
      </c>
      <c r="B223">
        <v>6.1581330534219103E-2</v>
      </c>
      <c r="C223">
        <v>0.197176196032672</v>
      </c>
      <c r="D223">
        <v>0.115495915985998</v>
      </c>
      <c r="E223">
        <v>0.221190198366394</v>
      </c>
      <c r="F223">
        <v>0.10569428238039701</v>
      </c>
      <c r="G223">
        <v>1.72998101591411</v>
      </c>
      <c r="H223">
        <v>6.5816190758155102</v>
      </c>
      <c r="I223">
        <v>0.92765101246225401</v>
      </c>
      <c r="J223">
        <v>0.46242531039372098</v>
      </c>
      <c r="K223">
        <v>0.215145857642941</v>
      </c>
      <c r="L223">
        <v>0.17494001435527501</v>
      </c>
      <c r="M223">
        <v>0.11150081122623801</v>
      </c>
      <c r="N223">
        <v>1.85185185185185E-2</v>
      </c>
      <c r="O223">
        <v>0.27586206896551702</v>
      </c>
      <c r="P223">
        <v>0.387939453125</v>
      </c>
      <c r="Q223">
        <v>7.8125E-3</v>
      </c>
      <c r="R223">
        <v>0.9140625</v>
      </c>
      <c r="S223">
        <v>0.90625</v>
      </c>
      <c r="T223">
        <v>0.21666666666666701</v>
      </c>
      <c r="U223" t="s">
        <v>21</v>
      </c>
      <c r="V223">
        <v>0</v>
      </c>
    </row>
    <row r="224" spans="1:22" x14ac:dyDescent="0.25">
      <c r="A224">
        <v>0.177702059392396</v>
      </c>
      <c r="B224">
        <v>6.12815058254991E-2</v>
      </c>
      <c r="C224">
        <v>0.20548387096774201</v>
      </c>
      <c r="D224">
        <v>0.12049853372434</v>
      </c>
      <c r="E224">
        <v>0.221495601173021</v>
      </c>
      <c r="F224">
        <v>0.10099706744868001</v>
      </c>
      <c r="G224">
        <v>2.81445544530819</v>
      </c>
      <c r="H224">
        <v>13.801888674785699</v>
      </c>
      <c r="I224">
        <v>0.91483542408153395</v>
      </c>
      <c r="J224">
        <v>0.46714705242525201</v>
      </c>
      <c r="K224">
        <v>0.21328445747800601</v>
      </c>
      <c r="L224">
        <v>0.177702059392396</v>
      </c>
      <c r="M224">
        <v>0.110489616058063</v>
      </c>
      <c r="N224">
        <v>3.6529680365296802E-2</v>
      </c>
      <c r="O224">
        <v>0.25806451612903197</v>
      </c>
      <c r="P224">
        <v>0.458125</v>
      </c>
      <c r="Q224">
        <v>7.8125E-3</v>
      </c>
      <c r="R224">
        <v>3.53125</v>
      </c>
      <c r="S224">
        <v>3.5234375</v>
      </c>
      <c r="T224">
        <v>0.14689578713969001</v>
      </c>
      <c r="U224" t="s">
        <v>21</v>
      </c>
      <c r="V224">
        <v>0</v>
      </c>
    </row>
    <row r="225" spans="1:22" x14ac:dyDescent="0.25">
      <c r="A225">
        <v>0.18863689006051501</v>
      </c>
      <c r="B225">
        <v>6.4048348042361605E-2</v>
      </c>
      <c r="C225">
        <v>0.21029106029106001</v>
      </c>
      <c r="D225">
        <v>0.12573804573804601</v>
      </c>
      <c r="E225">
        <v>0.23997920997920999</v>
      </c>
      <c r="F225">
        <v>0.114241164241164</v>
      </c>
      <c r="G225">
        <v>1.4444440453171801</v>
      </c>
      <c r="H225">
        <v>4.9187138861341904</v>
      </c>
      <c r="I225">
        <v>0.92536282890092203</v>
      </c>
      <c r="J225">
        <v>0.44558563283424402</v>
      </c>
      <c r="K225">
        <v>0.115405405405405</v>
      </c>
      <c r="L225">
        <v>0.18863689006051501</v>
      </c>
      <c r="M225">
        <v>0.116297699835028</v>
      </c>
      <c r="N225">
        <v>2.11081794195251E-2</v>
      </c>
      <c r="O225">
        <v>0.25</v>
      </c>
      <c r="P225">
        <v>0.65234375</v>
      </c>
      <c r="Q225">
        <v>7.8125E-3</v>
      </c>
      <c r="R225">
        <v>6.015625</v>
      </c>
      <c r="S225">
        <v>6.0078125</v>
      </c>
      <c r="T225">
        <v>0.12536723980157</v>
      </c>
      <c r="U225" t="s">
        <v>21</v>
      </c>
      <c r="V225">
        <v>0</v>
      </c>
    </row>
    <row r="226" spans="1:22" x14ac:dyDescent="0.25">
      <c r="A226">
        <v>0.178219896307931</v>
      </c>
      <c r="B226">
        <v>6.4001820750823904E-2</v>
      </c>
      <c r="C226">
        <v>0.199950279676818</v>
      </c>
      <c r="D226">
        <v>0.120074580484773</v>
      </c>
      <c r="E226">
        <v>0.227097576134245</v>
      </c>
      <c r="F226">
        <v>0.107022995649472</v>
      </c>
      <c r="G226">
        <v>1.6121460628272899</v>
      </c>
      <c r="H226">
        <v>5.5337299411554701</v>
      </c>
      <c r="I226">
        <v>0.93431553913980403</v>
      </c>
      <c r="J226">
        <v>0.53527598162480206</v>
      </c>
      <c r="K226">
        <v>0.21456805469235599</v>
      </c>
      <c r="L226">
        <v>0.178219896307931</v>
      </c>
      <c r="M226">
        <v>0.113219252637492</v>
      </c>
      <c r="N226">
        <v>1.7148981779206901E-2</v>
      </c>
      <c r="O226">
        <v>0.25396825396825401</v>
      </c>
      <c r="P226">
        <v>0.81627155172413801</v>
      </c>
      <c r="Q226">
        <v>9.375E-2</v>
      </c>
      <c r="R226">
        <v>4.0390625</v>
      </c>
      <c r="S226">
        <v>3.9453125</v>
      </c>
      <c r="T226">
        <v>0.29428789032749397</v>
      </c>
      <c r="U226" t="s">
        <v>21</v>
      </c>
      <c r="V226">
        <v>0</v>
      </c>
    </row>
    <row r="227" spans="1:22" x14ac:dyDescent="0.25">
      <c r="A227">
        <v>0.17480553719862801</v>
      </c>
      <c r="B227">
        <v>6.1148638417703002E-2</v>
      </c>
      <c r="C227">
        <v>0.198207109737249</v>
      </c>
      <c r="D227">
        <v>0.117063369397218</v>
      </c>
      <c r="E227">
        <v>0.22330757341576499</v>
      </c>
      <c r="F227">
        <v>0.10624420401854701</v>
      </c>
      <c r="G227">
        <v>2.5221605759227899</v>
      </c>
      <c r="H227">
        <v>11.7621878766178</v>
      </c>
      <c r="I227">
        <v>0.92032577917243596</v>
      </c>
      <c r="J227">
        <v>0.48029364856594697</v>
      </c>
      <c r="K227">
        <v>0.22330757341576499</v>
      </c>
      <c r="L227">
        <v>0.17480553719862801</v>
      </c>
      <c r="M227">
        <v>0.10512784166330599</v>
      </c>
      <c r="N227">
        <v>1.5779092702169598E-2</v>
      </c>
      <c r="O227">
        <v>0.231884057971014</v>
      </c>
      <c r="P227">
        <v>0.49348958333333298</v>
      </c>
      <c r="Q227">
        <v>7.8125E-3</v>
      </c>
      <c r="R227">
        <v>2.765625</v>
      </c>
      <c r="S227">
        <v>2.7578125</v>
      </c>
      <c r="T227">
        <v>0.20458184505481</v>
      </c>
      <c r="U227" t="s">
        <v>21</v>
      </c>
      <c r="V227">
        <v>0</v>
      </c>
    </row>
    <row r="228" spans="1:22" x14ac:dyDescent="0.25">
      <c r="A228">
        <v>9.9424410142740893E-2</v>
      </c>
      <c r="B228">
        <v>7.1471619480883097E-2</v>
      </c>
      <c r="C228">
        <v>8.4162895927601802E-2</v>
      </c>
      <c r="D228">
        <v>4.2171945701357502E-2</v>
      </c>
      <c r="E228">
        <v>0.135022624434389</v>
      </c>
      <c r="F228">
        <v>9.2850678733031697E-2</v>
      </c>
      <c r="G228">
        <v>1.9481799311899299</v>
      </c>
      <c r="H228">
        <v>12.957790011224899</v>
      </c>
      <c r="I228">
        <v>0.95468429388751697</v>
      </c>
      <c r="J228">
        <v>0.67020459520380804</v>
      </c>
      <c r="K228">
        <v>0</v>
      </c>
      <c r="L228">
        <v>9.9424410142740893E-2</v>
      </c>
      <c r="M228">
        <v>0.105464546025693</v>
      </c>
      <c r="N228">
        <v>1.8018018018018001E-2</v>
      </c>
      <c r="O228">
        <v>0.266666666666667</v>
      </c>
      <c r="P228">
        <v>6.6189236111111105E-2</v>
      </c>
      <c r="Q228">
        <v>7.8125E-3</v>
      </c>
      <c r="R228">
        <v>0.515625</v>
      </c>
      <c r="S228">
        <v>0.5078125</v>
      </c>
      <c r="T228">
        <v>0.11888111888111901</v>
      </c>
      <c r="U228" t="s">
        <v>21</v>
      </c>
      <c r="V228">
        <v>0</v>
      </c>
    </row>
    <row r="229" spans="1:22" x14ac:dyDescent="0.25">
      <c r="A229">
        <v>0.124061765667002</v>
      </c>
      <c r="B229">
        <v>8.0143374793605004E-2</v>
      </c>
      <c r="C229">
        <v>0.114922118380062</v>
      </c>
      <c r="D229">
        <v>5.3644859813084103E-2</v>
      </c>
      <c r="E229">
        <v>0.20825545171339599</v>
      </c>
      <c r="F229">
        <v>0.15461059190031201</v>
      </c>
      <c r="G229">
        <v>3.5327209362896301</v>
      </c>
      <c r="H229">
        <v>26.678368720204801</v>
      </c>
      <c r="I229">
        <v>0.94492922139565505</v>
      </c>
      <c r="J229">
        <v>0.65689932619526104</v>
      </c>
      <c r="K229">
        <v>0</v>
      </c>
      <c r="L229">
        <v>0.124061765667002</v>
      </c>
      <c r="M229">
        <v>0.116307881239396</v>
      </c>
      <c r="N229">
        <v>1.6528925619834701E-2</v>
      </c>
      <c r="O229">
        <v>0.26229508196721302</v>
      </c>
      <c r="P229">
        <v>9.6643518518518504E-2</v>
      </c>
      <c r="Q229">
        <v>7.8125E-3</v>
      </c>
      <c r="R229">
        <v>0.3984375</v>
      </c>
      <c r="S229">
        <v>0.390625</v>
      </c>
      <c r="T229">
        <v>0.252</v>
      </c>
      <c r="U229" t="s">
        <v>21</v>
      </c>
      <c r="V229">
        <v>0</v>
      </c>
    </row>
    <row r="230" spans="1:22" x14ac:dyDescent="0.25">
      <c r="A230">
        <v>0.11633997922660699</v>
      </c>
      <c r="B230">
        <v>7.7253786694479396E-2</v>
      </c>
      <c r="C230">
        <v>0.107735470941884</v>
      </c>
      <c r="D230">
        <v>4.5731462925851701E-2</v>
      </c>
      <c r="E230">
        <v>0.19527054108216399</v>
      </c>
      <c r="F230">
        <v>0.14953907815631301</v>
      </c>
      <c r="G230">
        <v>2.7759747909817398</v>
      </c>
      <c r="H230">
        <v>16.449029193986298</v>
      </c>
      <c r="I230">
        <v>0.94628995538476601</v>
      </c>
      <c r="J230">
        <v>0.65851776079392099</v>
      </c>
      <c r="K230">
        <v>0</v>
      </c>
      <c r="L230">
        <v>0.11633997922660699</v>
      </c>
      <c r="M230">
        <v>0.118942817737736</v>
      </c>
      <c r="N230">
        <v>1.9253910950661899E-2</v>
      </c>
      <c r="O230">
        <v>0.27118644067796599</v>
      </c>
      <c r="P230">
        <v>0.16640625000000001</v>
      </c>
      <c r="Q230">
        <v>7.8125E-3</v>
      </c>
      <c r="R230">
        <v>1.328125</v>
      </c>
      <c r="S230">
        <v>1.3203125</v>
      </c>
      <c r="T230">
        <v>0.122391778262224</v>
      </c>
      <c r="U230" t="s">
        <v>21</v>
      </c>
      <c r="V230">
        <v>0</v>
      </c>
    </row>
    <row r="231" spans="1:22" x14ac:dyDescent="0.25">
      <c r="A231">
        <v>0.12803288253183701</v>
      </c>
      <c r="B231">
        <v>7.4462162914452706E-2</v>
      </c>
      <c r="C231">
        <v>0.112872444011685</v>
      </c>
      <c r="D231">
        <v>8.4790652385589096E-2</v>
      </c>
      <c r="E231">
        <v>0.20366114897760501</v>
      </c>
      <c r="F231">
        <v>0.118870496592016</v>
      </c>
      <c r="G231">
        <v>3.8516456283648002</v>
      </c>
      <c r="H231">
        <v>25.189559676577801</v>
      </c>
      <c r="I231">
        <v>0.93511923344481696</v>
      </c>
      <c r="J231">
        <v>0.642840384254311</v>
      </c>
      <c r="K231">
        <v>0</v>
      </c>
      <c r="L231">
        <v>0.12803288253183701</v>
      </c>
      <c r="M231">
        <v>0.102381648208705</v>
      </c>
      <c r="N231">
        <v>1.5857284440039601E-2</v>
      </c>
      <c r="O231">
        <v>0.22857142857142901</v>
      </c>
      <c r="P231">
        <v>7.6249999999999998E-2</v>
      </c>
      <c r="Q231">
        <v>7.8125E-3</v>
      </c>
      <c r="R231">
        <v>0.140625</v>
      </c>
      <c r="S231">
        <v>0.1328125</v>
      </c>
      <c r="T231">
        <v>0.48337595907928399</v>
      </c>
      <c r="U231" t="s">
        <v>21</v>
      </c>
      <c r="V231">
        <v>0</v>
      </c>
    </row>
    <row r="232" spans="1:22" x14ac:dyDescent="0.25">
      <c r="A232">
        <v>0.124882635428275</v>
      </c>
      <c r="B232">
        <v>7.7807832998904106E-2</v>
      </c>
      <c r="C232">
        <v>0.113887640449438</v>
      </c>
      <c r="D232">
        <v>6.8898876404494394E-2</v>
      </c>
      <c r="E232">
        <v>0.201033707865169</v>
      </c>
      <c r="F232">
        <v>0.13213483146067401</v>
      </c>
      <c r="G232">
        <v>3.9903902061724299</v>
      </c>
      <c r="H232">
        <v>24.3606960055793</v>
      </c>
      <c r="I232">
        <v>0.92798655683264597</v>
      </c>
      <c r="J232">
        <v>0.6173855274558</v>
      </c>
      <c r="K232">
        <v>0</v>
      </c>
      <c r="L232">
        <v>0.124882635428275</v>
      </c>
      <c r="M232">
        <v>0.11625089636826</v>
      </c>
      <c r="N232">
        <v>1.7410228509249202E-2</v>
      </c>
      <c r="O232">
        <v>0.25806451612903197</v>
      </c>
      <c r="P232">
        <v>0.1494140625</v>
      </c>
      <c r="Q232">
        <v>7.8125E-3</v>
      </c>
      <c r="R232">
        <v>0.734375</v>
      </c>
      <c r="S232">
        <v>0.7265625</v>
      </c>
      <c r="T232">
        <v>0.19815668202764999</v>
      </c>
      <c r="U232" t="s">
        <v>21</v>
      </c>
      <c r="V232">
        <v>0</v>
      </c>
    </row>
    <row r="233" spans="1:22" x14ac:dyDescent="0.25">
      <c r="A233">
        <v>0.13652109181660901</v>
      </c>
      <c r="B233">
        <v>7.8629766056315401E-2</v>
      </c>
      <c r="C233">
        <v>0.119756468797565</v>
      </c>
      <c r="D233">
        <v>0.101217656012177</v>
      </c>
      <c r="E233">
        <v>0.22033485540334899</v>
      </c>
      <c r="F233">
        <v>0.119117199391172</v>
      </c>
      <c r="G233">
        <v>4.53626315702288</v>
      </c>
      <c r="H233">
        <v>38.883051143846799</v>
      </c>
      <c r="I233">
        <v>0.91704048461110999</v>
      </c>
      <c r="J233">
        <v>0.54251694135292305</v>
      </c>
      <c r="K233">
        <v>0</v>
      </c>
      <c r="L233">
        <v>0.13652109181660901</v>
      </c>
      <c r="M233">
        <v>0.119859246079034</v>
      </c>
      <c r="N233">
        <v>1.6546018614270901E-2</v>
      </c>
      <c r="O233">
        <v>0.266666666666667</v>
      </c>
      <c r="P233">
        <v>0.10435267857142901</v>
      </c>
      <c r="Q233">
        <v>7.8125E-3</v>
      </c>
      <c r="R233">
        <v>0.234375</v>
      </c>
      <c r="S233">
        <v>0.2265625</v>
      </c>
      <c r="T233">
        <v>0.20026525198938999</v>
      </c>
      <c r="U233" t="s">
        <v>21</v>
      </c>
      <c r="V233">
        <v>0</v>
      </c>
    </row>
    <row r="234" spans="1:22" x14ac:dyDescent="0.25">
      <c r="A234">
        <v>0.21373237170909101</v>
      </c>
      <c r="B234">
        <v>5.7704738824958898E-2</v>
      </c>
      <c r="C234">
        <v>0.24257326661901399</v>
      </c>
      <c r="D234">
        <v>0.141701215153681</v>
      </c>
      <c r="E234">
        <v>0.25798427448177302</v>
      </c>
      <c r="F234">
        <v>0.11628305932809101</v>
      </c>
      <c r="G234">
        <v>2.1135982781581202</v>
      </c>
      <c r="H234">
        <v>7.8909269850968604</v>
      </c>
      <c r="I234">
        <v>0.85971234842555899</v>
      </c>
      <c r="J234">
        <v>8.4934363551497694E-2</v>
      </c>
      <c r="K234">
        <v>0.24897784131522499</v>
      </c>
      <c r="L234">
        <v>0.21373237170909101</v>
      </c>
      <c r="M234">
        <v>0.13366730257234899</v>
      </c>
      <c r="N234">
        <v>2.8318584070796501E-2</v>
      </c>
      <c r="O234">
        <v>0.25396825396825401</v>
      </c>
      <c r="P234">
        <v>0.81812499999999999</v>
      </c>
      <c r="Q234">
        <v>0.1328125</v>
      </c>
      <c r="R234">
        <v>4.1640625</v>
      </c>
      <c r="S234">
        <v>4.03125</v>
      </c>
      <c r="T234">
        <v>0.229051310446659</v>
      </c>
      <c r="U234" t="s">
        <v>21</v>
      </c>
      <c r="V234">
        <v>0</v>
      </c>
    </row>
    <row r="235" spans="1:22" x14ac:dyDescent="0.25">
      <c r="A235">
        <v>0.12088262545881601</v>
      </c>
      <c r="B235">
        <v>8.1620123030515301E-2</v>
      </c>
      <c r="C235">
        <v>0.115071225071225</v>
      </c>
      <c r="D235">
        <v>4.4273504273504301E-2</v>
      </c>
      <c r="E235">
        <v>0.20561253561253601</v>
      </c>
      <c r="F235">
        <v>0.16133903133903099</v>
      </c>
      <c r="G235">
        <v>3.45774213364894</v>
      </c>
      <c r="H235">
        <v>26.3500262025753</v>
      </c>
      <c r="I235">
        <v>0.94161442508703097</v>
      </c>
      <c r="J235">
        <v>0.63171896984402898</v>
      </c>
      <c r="K235">
        <v>0</v>
      </c>
      <c r="L235">
        <v>0.12088262545881601</v>
      </c>
      <c r="M235">
        <v>0.115930281586744</v>
      </c>
      <c r="N235">
        <v>1.9925280199252798E-2</v>
      </c>
      <c r="O235">
        <v>0.266666666666667</v>
      </c>
      <c r="P235">
        <v>0.22395833333333301</v>
      </c>
      <c r="Q235">
        <v>7.8125E-3</v>
      </c>
      <c r="R235">
        <v>4.2578125</v>
      </c>
      <c r="S235">
        <v>4.25</v>
      </c>
      <c r="T235">
        <v>8.9596949891067507E-2</v>
      </c>
      <c r="U235" t="s">
        <v>21</v>
      </c>
      <c r="V235">
        <v>0</v>
      </c>
    </row>
    <row r="236" spans="1:22" x14ac:dyDescent="0.25">
      <c r="A236">
        <v>0.130656207984401</v>
      </c>
      <c r="B236">
        <v>7.9523001788538702E-2</v>
      </c>
      <c r="C236">
        <v>0.11744788376500299</v>
      </c>
      <c r="D236">
        <v>7.0574857864813698E-2</v>
      </c>
      <c r="E236">
        <v>0.213493367024637</v>
      </c>
      <c r="F236">
        <v>0.14291850915982299</v>
      </c>
      <c r="G236">
        <v>3.5799916681057899</v>
      </c>
      <c r="H236">
        <v>31.676427271085501</v>
      </c>
      <c r="I236">
        <v>0.95405058399711196</v>
      </c>
      <c r="J236">
        <v>0.69213253663857499</v>
      </c>
      <c r="K236">
        <v>0</v>
      </c>
      <c r="L236">
        <v>0.130656207984401</v>
      </c>
      <c r="M236">
        <v>0.11523692535190901</v>
      </c>
      <c r="N236">
        <v>1.7738359201773801E-2</v>
      </c>
      <c r="O236">
        <v>0.266666666666667</v>
      </c>
      <c r="P236">
        <v>8.6588541666666699E-2</v>
      </c>
      <c r="Q236">
        <v>7.8125E-3</v>
      </c>
      <c r="R236">
        <v>0.265625</v>
      </c>
      <c r="S236">
        <v>0.2578125</v>
      </c>
      <c r="T236">
        <v>0.24517906336088199</v>
      </c>
      <c r="U236" t="s">
        <v>21</v>
      </c>
      <c r="V236">
        <v>0</v>
      </c>
    </row>
    <row r="237" spans="1:22" x14ac:dyDescent="0.25">
      <c r="A237">
        <v>0.141769237621721</v>
      </c>
      <c r="B237">
        <v>7.6514176502557804E-2</v>
      </c>
      <c r="C237">
        <v>0.119600333055787</v>
      </c>
      <c r="D237">
        <v>0.101415487094088</v>
      </c>
      <c r="E237">
        <v>0.22031640299750199</v>
      </c>
      <c r="F237">
        <v>0.11890091590341401</v>
      </c>
      <c r="G237">
        <v>3.3801939800996501</v>
      </c>
      <c r="H237">
        <v>19.683094734183801</v>
      </c>
      <c r="I237">
        <v>0.92678178887886198</v>
      </c>
      <c r="J237">
        <v>0.58881905317886696</v>
      </c>
      <c r="K237">
        <v>0</v>
      </c>
      <c r="L237">
        <v>0.141769237621721</v>
      </c>
      <c r="M237">
        <v>0.116389635619759</v>
      </c>
      <c r="N237">
        <v>1.7486338797814201E-2</v>
      </c>
      <c r="O237">
        <v>0.25806451612903197</v>
      </c>
      <c r="P237">
        <v>8.1307870370370405E-2</v>
      </c>
      <c r="Q237">
        <v>7.8125E-3</v>
      </c>
      <c r="R237">
        <v>0.15625</v>
      </c>
      <c r="S237">
        <v>0.1484375</v>
      </c>
      <c r="T237">
        <v>0.41228070175438603</v>
      </c>
      <c r="U237" t="s">
        <v>21</v>
      </c>
      <c r="V237">
        <v>0</v>
      </c>
    </row>
    <row r="238" spans="1:22" x14ac:dyDescent="0.25">
      <c r="A238">
        <v>0.11082025507821799</v>
      </c>
      <c r="B238">
        <v>7.9539620247402507E-2</v>
      </c>
      <c r="C238">
        <v>0.106411483253589</v>
      </c>
      <c r="D238">
        <v>3.8086124401913897E-2</v>
      </c>
      <c r="E238">
        <v>0.17435406698564601</v>
      </c>
      <c r="F238">
        <v>0.13626794258373201</v>
      </c>
      <c r="G238">
        <v>4.1174400657914498</v>
      </c>
      <c r="H238">
        <v>45.709937374261401</v>
      </c>
      <c r="I238">
        <v>0.95360622568094999</v>
      </c>
      <c r="J238">
        <v>0.69174356469262199</v>
      </c>
      <c r="K238">
        <v>0</v>
      </c>
      <c r="L238">
        <v>0.11082025507821799</v>
      </c>
      <c r="M238">
        <v>0.127758009106547</v>
      </c>
      <c r="N238">
        <v>1.5763546798029601E-2</v>
      </c>
      <c r="O238">
        <v>0.27118644067796599</v>
      </c>
      <c r="P238">
        <v>0.21116071428571401</v>
      </c>
      <c r="Q238">
        <v>7.8125E-3</v>
      </c>
      <c r="R238">
        <v>3.765625</v>
      </c>
      <c r="S238">
        <v>3.7578125</v>
      </c>
      <c r="T238">
        <v>8.6373086373086397E-2</v>
      </c>
      <c r="U238" t="s">
        <v>21</v>
      </c>
      <c r="V238">
        <v>0</v>
      </c>
    </row>
    <row r="239" spans="1:22" x14ac:dyDescent="0.25">
      <c r="A239">
        <v>0.113420450240725</v>
      </c>
      <c r="B239">
        <v>8.00055339883219E-2</v>
      </c>
      <c r="C239">
        <v>0.10782372881355901</v>
      </c>
      <c r="D239">
        <v>4.0433898305084703E-2</v>
      </c>
      <c r="E239">
        <v>0.19040000000000001</v>
      </c>
      <c r="F239">
        <v>0.149966101694915</v>
      </c>
      <c r="G239">
        <v>2.6210607271146098</v>
      </c>
      <c r="H239">
        <v>18.731329181162302</v>
      </c>
      <c r="I239">
        <v>0.952339871292885</v>
      </c>
      <c r="J239">
        <v>0.67115344946160704</v>
      </c>
      <c r="K239">
        <v>0</v>
      </c>
      <c r="L239">
        <v>0.113420450240725</v>
      </c>
      <c r="M239">
        <v>0.104196606633106</v>
      </c>
      <c r="N239">
        <v>1.6194331983805699E-2</v>
      </c>
      <c r="O239">
        <v>0.231884057971014</v>
      </c>
      <c r="P239">
        <v>9.8606418918918901E-2</v>
      </c>
      <c r="Q239">
        <v>7.8125E-3</v>
      </c>
      <c r="R239">
        <v>0.390625</v>
      </c>
      <c r="S239">
        <v>0.3828125</v>
      </c>
      <c r="T239">
        <v>0.17434402332361501</v>
      </c>
      <c r="U239" t="s">
        <v>21</v>
      </c>
      <c r="V239">
        <v>0</v>
      </c>
    </row>
    <row r="240" spans="1:22" x14ac:dyDescent="0.25">
      <c r="A240">
        <v>0.11732308831527399</v>
      </c>
      <c r="B240">
        <v>7.8195310239353194E-2</v>
      </c>
      <c r="C240">
        <v>0.108296593186373</v>
      </c>
      <c r="D240">
        <v>4.71342685370741E-2</v>
      </c>
      <c r="E240">
        <v>0.192464929859719</v>
      </c>
      <c r="F240">
        <v>0.14533066132264499</v>
      </c>
      <c r="G240">
        <v>2.5735379170670201</v>
      </c>
      <c r="H240">
        <v>14.1852736364807</v>
      </c>
      <c r="I240">
        <v>0.94511756327047103</v>
      </c>
      <c r="J240">
        <v>0.65173946734467403</v>
      </c>
      <c r="K240">
        <v>0</v>
      </c>
      <c r="L240">
        <v>0.11732308831527399</v>
      </c>
      <c r="M240">
        <v>0.114502956625259</v>
      </c>
      <c r="N240">
        <v>1.5920398009950199E-2</v>
      </c>
      <c r="O240">
        <v>0.266666666666667</v>
      </c>
      <c r="P240">
        <v>7.8906249999999997E-2</v>
      </c>
      <c r="Q240">
        <v>7.8125E-3</v>
      </c>
      <c r="R240">
        <v>0.25</v>
      </c>
      <c r="S240">
        <v>0.2421875</v>
      </c>
      <c r="T240">
        <v>0.26185958254269398</v>
      </c>
      <c r="U240" t="s">
        <v>21</v>
      </c>
      <c r="V240">
        <v>0</v>
      </c>
    </row>
    <row r="241" spans="1:22" x14ac:dyDescent="0.25">
      <c r="A241">
        <v>0.122911111973209</v>
      </c>
      <c r="B241">
        <v>7.4867889885696606E-2</v>
      </c>
      <c r="C241">
        <v>0.11144596651446</v>
      </c>
      <c r="D241">
        <v>6.7762557077625601E-2</v>
      </c>
      <c r="E241">
        <v>0.201156773211568</v>
      </c>
      <c r="F241">
        <v>0.13339421613394201</v>
      </c>
      <c r="G241">
        <v>3.9381081852572501</v>
      </c>
      <c r="H241">
        <v>27.4593703369639</v>
      </c>
      <c r="I241">
        <v>0.93239936302939497</v>
      </c>
      <c r="J241">
        <v>0.61182654160642103</v>
      </c>
      <c r="K241">
        <v>0</v>
      </c>
      <c r="L241">
        <v>0.122911111973209</v>
      </c>
      <c r="M241">
        <v>0.121770478329013</v>
      </c>
      <c r="N241">
        <v>1.6666666666666701E-2</v>
      </c>
      <c r="O241">
        <v>0.27586206896551702</v>
      </c>
      <c r="P241">
        <v>0.12973484848484801</v>
      </c>
      <c r="Q241">
        <v>7.8125E-3</v>
      </c>
      <c r="R241">
        <v>1.1953125</v>
      </c>
      <c r="S241">
        <v>1.1875</v>
      </c>
      <c r="T241">
        <v>8.7860780984719902E-2</v>
      </c>
      <c r="U241" t="s">
        <v>21</v>
      </c>
      <c r="V241">
        <v>0</v>
      </c>
    </row>
    <row r="242" spans="1:22" x14ac:dyDescent="0.25">
      <c r="A242">
        <v>0.122217801281866</v>
      </c>
      <c r="B242">
        <v>7.9697127576476803E-2</v>
      </c>
      <c r="C242">
        <v>0.110030321406913</v>
      </c>
      <c r="D242">
        <v>5.6373559733171603E-2</v>
      </c>
      <c r="E242">
        <v>0.205967252880534</v>
      </c>
      <c r="F242">
        <v>0.14959369314736201</v>
      </c>
      <c r="G242">
        <v>2.58715718503796</v>
      </c>
      <c r="H242">
        <v>16.497211561759801</v>
      </c>
      <c r="I242">
        <v>0.96336504992082606</v>
      </c>
      <c r="J242">
        <v>0.74581796936953404</v>
      </c>
      <c r="K242">
        <v>0</v>
      </c>
      <c r="L242">
        <v>0.122217801281866</v>
      </c>
      <c r="M242">
        <v>0.124953944554641</v>
      </c>
      <c r="N242">
        <v>1.7877094972066999E-2</v>
      </c>
      <c r="O242">
        <v>0.27586206896551702</v>
      </c>
      <c r="P242">
        <v>0.10009765625</v>
      </c>
      <c r="Q242">
        <v>7.8125E-3</v>
      </c>
      <c r="R242">
        <v>0.359375</v>
      </c>
      <c r="S242">
        <v>0.3515625</v>
      </c>
      <c r="T242">
        <v>0.19846743295019201</v>
      </c>
      <c r="U242" t="s">
        <v>21</v>
      </c>
      <c r="V242">
        <v>0</v>
      </c>
    </row>
    <row r="243" spans="1:22" x14ac:dyDescent="0.25">
      <c r="A243">
        <v>0.120109580647491</v>
      </c>
      <c r="B243">
        <v>8.4088003511719106E-2</v>
      </c>
      <c r="C243">
        <v>0.10982945736434099</v>
      </c>
      <c r="D243">
        <v>3.9286821705426397E-2</v>
      </c>
      <c r="E243">
        <v>0.20337984496124001</v>
      </c>
      <c r="F243">
        <v>0.16409302325581401</v>
      </c>
      <c r="G243">
        <v>2.8164106364062098</v>
      </c>
      <c r="H243">
        <v>25.207584697922101</v>
      </c>
      <c r="I243">
        <v>0.96844809504425</v>
      </c>
      <c r="J243">
        <v>0.77762736127559995</v>
      </c>
      <c r="K243">
        <v>0</v>
      </c>
      <c r="L243">
        <v>0.120109580647491</v>
      </c>
      <c r="M243">
        <v>0.10569961222449201</v>
      </c>
      <c r="N243">
        <v>1.5686274509803901E-2</v>
      </c>
      <c r="O243">
        <v>0.25</v>
      </c>
      <c r="P243">
        <v>0.10474537037037</v>
      </c>
      <c r="Q243">
        <v>7.8125E-3</v>
      </c>
      <c r="R243">
        <v>0.453125</v>
      </c>
      <c r="S243">
        <v>0.4453125</v>
      </c>
      <c r="T243">
        <v>0.211929824561404</v>
      </c>
      <c r="U243" t="s">
        <v>21</v>
      </c>
      <c r="V243">
        <v>0</v>
      </c>
    </row>
    <row r="244" spans="1:22" x14ac:dyDescent="0.25">
      <c r="A244">
        <v>0.13000082879663699</v>
      </c>
      <c r="B244">
        <v>7.9187197513217497E-2</v>
      </c>
      <c r="C244">
        <v>0.11499202551834101</v>
      </c>
      <c r="D244">
        <v>7.1897926634768697E-2</v>
      </c>
      <c r="E244">
        <v>0.21212121212121199</v>
      </c>
      <c r="F244">
        <v>0.140223285486443</v>
      </c>
      <c r="G244">
        <v>3.7490820090679602</v>
      </c>
      <c r="H244">
        <v>30.228474245723898</v>
      </c>
      <c r="I244">
        <v>0.93436724097274004</v>
      </c>
      <c r="J244">
        <v>0.61402637710007002</v>
      </c>
      <c r="K244">
        <v>0</v>
      </c>
      <c r="L244">
        <v>0.13000082879663699</v>
      </c>
      <c r="M244">
        <v>0.111934435622182</v>
      </c>
      <c r="N244">
        <v>1.5888778550148999E-2</v>
      </c>
      <c r="O244">
        <v>0.246153846153846</v>
      </c>
      <c r="P244">
        <v>0.10619212962963</v>
      </c>
      <c r="Q244">
        <v>7.8125E-3</v>
      </c>
      <c r="R244">
        <v>0.6796875</v>
      </c>
      <c r="S244">
        <v>0.671875</v>
      </c>
      <c r="T244">
        <v>0.167846309403438</v>
      </c>
      <c r="U244" t="s">
        <v>21</v>
      </c>
      <c r="V244">
        <v>0</v>
      </c>
    </row>
    <row r="245" spans="1:22" x14ac:dyDescent="0.25">
      <c r="A245">
        <v>0.12223269609576699</v>
      </c>
      <c r="B245">
        <v>7.4669140162612904E-2</v>
      </c>
      <c r="C245">
        <v>0.11474285714285699</v>
      </c>
      <c r="D245">
        <v>6.4685714285714305E-2</v>
      </c>
      <c r="E245">
        <v>0.18057142857142899</v>
      </c>
      <c r="F245">
        <v>0.11588571428571399</v>
      </c>
      <c r="G245">
        <v>4.2275530347942203</v>
      </c>
      <c r="H245">
        <v>36.843683580319201</v>
      </c>
      <c r="I245">
        <v>0.95306717012991604</v>
      </c>
      <c r="J245">
        <v>0.72431051069267405</v>
      </c>
      <c r="K245">
        <v>0</v>
      </c>
      <c r="L245">
        <v>0.12223269609576699</v>
      </c>
      <c r="M245">
        <v>0.103553279216424</v>
      </c>
      <c r="N245">
        <v>1.6771488469601699E-2</v>
      </c>
      <c r="O245">
        <v>0.26229508196721302</v>
      </c>
      <c r="P245">
        <v>7.7008928571428603E-2</v>
      </c>
      <c r="Q245">
        <v>7.8125E-3</v>
      </c>
      <c r="R245">
        <v>0.6328125</v>
      </c>
      <c r="S245">
        <v>0.625</v>
      </c>
      <c r="T245">
        <v>0.152403846153846</v>
      </c>
      <c r="U245" t="s">
        <v>21</v>
      </c>
      <c r="V245">
        <v>0</v>
      </c>
    </row>
    <row r="246" spans="1:22" x14ac:dyDescent="0.25">
      <c r="A246">
        <v>0.11031068881987099</v>
      </c>
      <c r="B246">
        <v>7.7134251886225802E-2</v>
      </c>
      <c r="C246">
        <v>0.103959218351742</v>
      </c>
      <c r="D246">
        <v>4.1869158878504703E-2</v>
      </c>
      <c r="E246">
        <v>0.16795242141036501</v>
      </c>
      <c r="F246">
        <v>0.126083262531861</v>
      </c>
      <c r="G246">
        <v>3.2449334313071501</v>
      </c>
      <c r="H246">
        <v>27.7884023166439</v>
      </c>
      <c r="I246">
        <v>0.95405851574735301</v>
      </c>
      <c r="J246">
        <v>0.69618362253322297</v>
      </c>
      <c r="K246">
        <v>0</v>
      </c>
      <c r="L246">
        <v>0.11031068881987099</v>
      </c>
      <c r="M246">
        <v>9.2951583386697803E-2</v>
      </c>
      <c r="N246">
        <v>1.7505470459518599E-2</v>
      </c>
      <c r="O246">
        <v>0.27586206896551702</v>
      </c>
      <c r="P246">
        <v>7.4074074074074098E-2</v>
      </c>
      <c r="Q246">
        <v>7.8125E-3</v>
      </c>
      <c r="R246">
        <v>0.34375</v>
      </c>
      <c r="S246">
        <v>0.3359375</v>
      </c>
      <c r="T246">
        <v>0.19441860465116301</v>
      </c>
      <c r="U246" t="s">
        <v>21</v>
      </c>
      <c r="V246">
        <v>0</v>
      </c>
    </row>
    <row r="247" spans="1:22" x14ac:dyDescent="0.25">
      <c r="A247">
        <v>0.108406688824369</v>
      </c>
      <c r="B247">
        <v>6.96110438612704E-2</v>
      </c>
      <c r="C247">
        <v>0.107802874743326</v>
      </c>
      <c r="D247">
        <v>4.7720739219712503E-2</v>
      </c>
      <c r="E247">
        <v>0.147474332648871</v>
      </c>
      <c r="F247">
        <v>9.9753593429158099E-2</v>
      </c>
      <c r="G247">
        <v>2.3797560112514899</v>
      </c>
      <c r="H247">
        <v>15.814802442089601</v>
      </c>
      <c r="I247">
        <v>0.95823592745492303</v>
      </c>
      <c r="J247">
        <v>0.71918271806445599</v>
      </c>
      <c r="K247">
        <v>0</v>
      </c>
      <c r="L247">
        <v>0.108406688824369</v>
      </c>
      <c r="M247">
        <v>0.106848399785411</v>
      </c>
      <c r="N247">
        <v>2.2695035460992899E-2</v>
      </c>
      <c r="O247">
        <v>0.27586206896551702</v>
      </c>
      <c r="P247">
        <v>9.4531249999999997E-2</v>
      </c>
      <c r="Q247">
        <v>7.8125E-3</v>
      </c>
      <c r="R247">
        <v>0.8125</v>
      </c>
      <c r="S247">
        <v>0.8046875</v>
      </c>
      <c r="T247">
        <v>0.13861920172599801</v>
      </c>
      <c r="U247" t="s">
        <v>21</v>
      </c>
      <c r="V247">
        <v>0</v>
      </c>
    </row>
    <row r="248" spans="1:22" x14ac:dyDescent="0.25">
      <c r="A248">
        <v>0.12524921724419499</v>
      </c>
      <c r="B248">
        <v>9.2349531280952996E-2</v>
      </c>
      <c r="C248">
        <v>0.127600896860987</v>
      </c>
      <c r="D248">
        <v>1.9147982062780299E-2</v>
      </c>
      <c r="E248">
        <v>0.20387892376681599</v>
      </c>
      <c r="F248">
        <v>0.18473094170403601</v>
      </c>
      <c r="G248">
        <v>33.566337530754502</v>
      </c>
      <c r="H248">
        <v>1193.4340661239901</v>
      </c>
      <c r="I248">
        <v>0.82981634744432198</v>
      </c>
      <c r="J248">
        <v>0.51582983540016103</v>
      </c>
      <c r="K248">
        <v>0</v>
      </c>
      <c r="L248">
        <v>0.12524921724419499</v>
      </c>
      <c r="M248">
        <v>0.102682996716114</v>
      </c>
      <c r="N248">
        <v>1.6842105263157901E-2</v>
      </c>
      <c r="O248">
        <v>0.27586206896551702</v>
      </c>
      <c r="P248">
        <v>7.8125E-3</v>
      </c>
      <c r="Q248">
        <v>7.8125E-3</v>
      </c>
      <c r="R248">
        <v>7.8125E-3</v>
      </c>
      <c r="S248">
        <v>0</v>
      </c>
      <c r="T248">
        <v>0</v>
      </c>
      <c r="U248" t="s">
        <v>21</v>
      </c>
      <c r="V248">
        <v>0</v>
      </c>
    </row>
    <row r="249" spans="1:22" x14ac:dyDescent="0.25">
      <c r="A249">
        <v>0.11844874278407699</v>
      </c>
      <c r="B249">
        <v>8.5712639699791093E-2</v>
      </c>
      <c r="C249">
        <v>0.107587168758717</v>
      </c>
      <c r="D249">
        <v>2.8117154811715499E-2</v>
      </c>
      <c r="E249">
        <v>0.19564853556485401</v>
      </c>
      <c r="F249">
        <v>0.167531380753138</v>
      </c>
      <c r="G249">
        <v>29.6792759060618</v>
      </c>
      <c r="H249">
        <v>941.75665492682003</v>
      </c>
      <c r="I249">
        <v>0.82663935716773895</v>
      </c>
      <c r="J249">
        <v>0.492973980430922</v>
      </c>
      <c r="K249">
        <v>0</v>
      </c>
      <c r="L249">
        <v>0.11844874278407699</v>
      </c>
      <c r="M249">
        <v>9.3241236123847701E-2</v>
      </c>
      <c r="N249">
        <v>1.68598524762908E-2</v>
      </c>
      <c r="O249">
        <v>0.27586206896551702</v>
      </c>
      <c r="P249">
        <v>7.8125E-3</v>
      </c>
      <c r="Q249">
        <v>7.8125E-3</v>
      </c>
      <c r="R249">
        <v>7.8125E-3</v>
      </c>
      <c r="S249">
        <v>0</v>
      </c>
      <c r="T249">
        <v>0</v>
      </c>
      <c r="U249" t="s">
        <v>21</v>
      </c>
      <c r="V249">
        <v>0</v>
      </c>
    </row>
    <row r="250" spans="1:22" x14ac:dyDescent="0.25">
      <c r="A250">
        <v>0.13752338013370799</v>
      </c>
      <c r="B250">
        <v>8.8724768727828598E-2</v>
      </c>
      <c r="C250">
        <v>0.13778588807785899</v>
      </c>
      <c r="D250">
        <v>8.6861313868613094E-2</v>
      </c>
      <c r="E250">
        <v>0.21698296836983</v>
      </c>
      <c r="F250">
        <v>0.13012165450121699</v>
      </c>
      <c r="G250">
        <v>31.951458842286399</v>
      </c>
      <c r="H250">
        <v>1087.7672704809399</v>
      </c>
      <c r="I250">
        <v>0.86439626725014396</v>
      </c>
      <c r="J250">
        <v>0.54418521717273205</v>
      </c>
      <c r="K250">
        <v>0</v>
      </c>
      <c r="L250">
        <v>0.13752338013370799</v>
      </c>
      <c r="M250">
        <v>9.0139595201402703E-2</v>
      </c>
      <c r="N250">
        <v>1.6427104722792601E-2</v>
      </c>
      <c r="O250">
        <v>0.22857142857142901</v>
      </c>
      <c r="P250">
        <v>7.8125E-3</v>
      </c>
      <c r="Q250">
        <v>7.8125E-3</v>
      </c>
      <c r="R250">
        <v>7.8125E-3</v>
      </c>
      <c r="S250">
        <v>0</v>
      </c>
      <c r="T250">
        <v>0</v>
      </c>
      <c r="U250" t="s">
        <v>21</v>
      </c>
      <c r="V250">
        <v>0</v>
      </c>
    </row>
    <row r="251" spans="1:22" x14ac:dyDescent="0.25">
      <c r="A251">
        <v>0.1200078196605</v>
      </c>
      <c r="B251">
        <v>8.6558578502336794E-2</v>
      </c>
      <c r="C251">
        <v>0.123758169934641</v>
      </c>
      <c r="D251">
        <v>1.18954248366013E-2</v>
      </c>
      <c r="E251">
        <v>0.19513071895424799</v>
      </c>
      <c r="F251">
        <v>0.183235294117647</v>
      </c>
      <c r="G251">
        <v>27.722045535290899</v>
      </c>
      <c r="H251">
        <v>815.83700150149298</v>
      </c>
      <c r="I251">
        <v>0.82468526976651402</v>
      </c>
      <c r="J251">
        <v>0.50415884817859602</v>
      </c>
      <c r="K251">
        <v>0</v>
      </c>
      <c r="L251">
        <v>0.1200078196605</v>
      </c>
      <c r="M251">
        <v>7.8679259370891305E-2</v>
      </c>
      <c r="N251">
        <v>1.6326530612244899E-2</v>
      </c>
      <c r="O251">
        <v>0.266666666666667</v>
      </c>
      <c r="P251">
        <v>7.8125E-3</v>
      </c>
      <c r="Q251">
        <v>7.8125E-3</v>
      </c>
      <c r="R251">
        <v>7.8125E-3</v>
      </c>
      <c r="S251">
        <v>0</v>
      </c>
      <c r="T251">
        <v>0</v>
      </c>
      <c r="U251" t="s">
        <v>21</v>
      </c>
      <c r="V251">
        <v>0</v>
      </c>
    </row>
    <row r="252" spans="1:22" x14ac:dyDescent="0.25">
      <c r="A252">
        <v>0.124189516821025</v>
      </c>
      <c r="B252">
        <v>8.8595688302619005E-2</v>
      </c>
      <c r="C252">
        <v>0.124303987960873</v>
      </c>
      <c r="D252">
        <v>3.09706546275395E-2</v>
      </c>
      <c r="E252">
        <v>0.200571858540256</v>
      </c>
      <c r="F252">
        <v>0.16960120391271599</v>
      </c>
      <c r="G252">
        <v>28.830572200434698</v>
      </c>
      <c r="H252">
        <v>883.59460656668398</v>
      </c>
      <c r="I252">
        <v>0.83528240094371498</v>
      </c>
      <c r="J252">
        <v>0.509976406386347</v>
      </c>
      <c r="K252">
        <v>0</v>
      </c>
      <c r="L252">
        <v>0.124189516821025</v>
      </c>
      <c r="M252">
        <v>8.4082998818978696E-2</v>
      </c>
      <c r="N252">
        <v>1.93003618817853E-2</v>
      </c>
      <c r="O252">
        <v>0.22535211267605601</v>
      </c>
      <c r="P252">
        <v>7.8125E-3</v>
      </c>
      <c r="Q252">
        <v>7.8125E-3</v>
      </c>
      <c r="R252">
        <v>7.8125E-3</v>
      </c>
      <c r="S252">
        <v>0</v>
      </c>
      <c r="T252">
        <v>0</v>
      </c>
      <c r="U252" t="s">
        <v>21</v>
      </c>
      <c r="V252">
        <v>0</v>
      </c>
    </row>
    <row r="253" spans="1:22" x14ac:dyDescent="0.25">
      <c r="A253">
        <v>0.13433461935895799</v>
      </c>
      <c r="B253">
        <v>8.8072012112665202E-2</v>
      </c>
      <c r="C253">
        <v>0.14225806451612899</v>
      </c>
      <c r="D253">
        <v>5.9736070381231701E-2</v>
      </c>
      <c r="E253">
        <v>0.20322580645161301</v>
      </c>
      <c r="F253">
        <v>0.14348973607038101</v>
      </c>
      <c r="G253">
        <v>28.8486562378081</v>
      </c>
      <c r="H253">
        <v>892.24818337590796</v>
      </c>
      <c r="I253">
        <v>0.87522291307706102</v>
      </c>
      <c r="J253">
        <v>0.58175380267378596</v>
      </c>
      <c r="K253">
        <v>0</v>
      </c>
      <c r="L253">
        <v>0.13433461935895799</v>
      </c>
      <c r="M253">
        <v>9.7809227514635805E-2</v>
      </c>
      <c r="N253">
        <v>1.6546018614270901E-2</v>
      </c>
      <c r="O253">
        <v>0.231884057971014</v>
      </c>
      <c r="P253">
        <v>7.8125E-3</v>
      </c>
      <c r="Q253">
        <v>7.8125E-3</v>
      </c>
      <c r="R253">
        <v>7.8125E-3</v>
      </c>
      <c r="S253">
        <v>0</v>
      </c>
      <c r="T253">
        <v>0</v>
      </c>
      <c r="U253" t="s">
        <v>21</v>
      </c>
      <c r="V253">
        <v>0</v>
      </c>
    </row>
    <row r="254" spans="1:22" x14ac:dyDescent="0.25">
      <c r="A254">
        <v>0.126625550283918</v>
      </c>
      <c r="B254">
        <v>8.8277960238491798E-2</v>
      </c>
      <c r="C254">
        <v>0.12853168469860901</v>
      </c>
      <c r="D254">
        <v>4.9551777434312202E-2</v>
      </c>
      <c r="E254">
        <v>0.20448222565687799</v>
      </c>
      <c r="F254">
        <v>0.15493044822256599</v>
      </c>
      <c r="G254">
        <v>28.2749538962222</v>
      </c>
      <c r="H254">
        <v>853.29824844945801</v>
      </c>
      <c r="I254">
        <v>0.84726266844452203</v>
      </c>
      <c r="J254">
        <v>0.53517007964492602</v>
      </c>
      <c r="K254">
        <v>0</v>
      </c>
      <c r="L254">
        <v>0.126625550283918</v>
      </c>
      <c r="M254">
        <v>8.9230053005736804E-2</v>
      </c>
      <c r="N254">
        <v>1.6293279022403299E-2</v>
      </c>
      <c r="O254">
        <v>0.27586206896551702</v>
      </c>
      <c r="P254">
        <v>7.8125E-3</v>
      </c>
      <c r="Q254">
        <v>7.8125E-3</v>
      </c>
      <c r="R254">
        <v>7.8125E-3</v>
      </c>
      <c r="S254">
        <v>0</v>
      </c>
      <c r="T254">
        <v>0</v>
      </c>
      <c r="U254" t="s">
        <v>21</v>
      </c>
      <c r="V254">
        <v>0</v>
      </c>
    </row>
    <row r="255" spans="1:22" x14ac:dyDescent="0.25">
      <c r="A255">
        <v>0.13031159554378499</v>
      </c>
      <c r="B255">
        <v>8.4917583725518497E-2</v>
      </c>
      <c r="C255">
        <v>0.12841849148418499</v>
      </c>
      <c r="D255">
        <v>7.9537712895377102E-2</v>
      </c>
      <c r="E255">
        <v>0.20506082725060801</v>
      </c>
      <c r="F255">
        <v>0.125523114355231</v>
      </c>
      <c r="G255">
        <v>31.7234644214813</v>
      </c>
      <c r="H255">
        <v>1077.20685539486</v>
      </c>
      <c r="I255">
        <v>0.84765421341666902</v>
      </c>
      <c r="J255">
        <v>0.49997979041934099</v>
      </c>
      <c r="K255">
        <v>0</v>
      </c>
      <c r="L255">
        <v>0.13031159554378499</v>
      </c>
      <c r="M255">
        <v>0.105473959647153</v>
      </c>
      <c r="N255">
        <v>1.9536019536019501E-2</v>
      </c>
      <c r="O255">
        <v>0.27586206896551702</v>
      </c>
      <c r="P255">
        <v>7.8125E-3</v>
      </c>
      <c r="Q255">
        <v>7.8125E-3</v>
      </c>
      <c r="R255">
        <v>7.8125E-3</v>
      </c>
      <c r="S255">
        <v>0</v>
      </c>
      <c r="T255">
        <v>0</v>
      </c>
      <c r="U255" t="s">
        <v>21</v>
      </c>
      <c r="V255">
        <v>0</v>
      </c>
    </row>
    <row r="256" spans="1:22" x14ac:dyDescent="0.25">
      <c r="A256">
        <v>0.131091215629483</v>
      </c>
      <c r="B256">
        <v>8.7340507820597199E-2</v>
      </c>
      <c r="C256">
        <v>0.13068607068607099</v>
      </c>
      <c r="D256">
        <v>6.5051975051975006E-2</v>
      </c>
      <c r="E256">
        <v>0.20912681912681899</v>
      </c>
      <c r="F256">
        <v>0.144074844074844</v>
      </c>
      <c r="G256">
        <v>34.537487559929197</v>
      </c>
      <c r="H256">
        <v>1271.3536281228101</v>
      </c>
      <c r="I256">
        <v>0.85333174218220398</v>
      </c>
      <c r="J256">
        <v>0.52994112479439803</v>
      </c>
      <c r="K256">
        <v>0</v>
      </c>
      <c r="L256">
        <v>0.131091215629483</v>
      </c>
      <c r="M256">
        <v>9.7032068466763696E-2</v>
      </c>
      <c r="N256">
        <v>2.0915032679738599E-2</v>
      </c>
      <c r="O256">
        <v>0.266666666666667</v>
      </c>
      <c r="P256">
        <v>7.8125E-3</v>
      </c>
      <c r="Q256">
        <v>7.8125E-3</v>
      </c>
      <c r="R256">
        <v>7.8125E-3</v>
      </c>
      <c r="S256">
        <v>0</v>
      </c>
      <c r="T256">
        <v>0</v>
      </c>
      <c r="U256" t="s">
        <v>21</v>
      </c>
      <c r="V256">
        <v>0</v>
      </c>
    </row>
    <row r="257" spans="1:22" x14ac:dyDescent="0.25">
      <c r="A257">
        <v>0.112516490362094</v>
      </c>
      <c r="B257">
        <v>8.9503769015107801E-2</v>
      </c>
      <c r="C257">
        <v>0.10982635342185899</v>
      </c>
      <c r="D257">
        <v>2.8600612870275798E-4</v>
      </c>
      <c r="E257">
        <v>0.186475995914198</v>
      </c>
      <c r="F257">
        <v>0.186189989785495</v>
      </c>
      <c r="G257">
        <v>24.706225847265401</v>
      </c>
      <c r="H257">
        <v>649.577215309454</v>
      </c>
      <c r="I257">
        <v>0.80227354390174699</v>
      </c>
      <c r="J257">
        <v>0.468390073784207</v>
      </c>
      <c r="K257">
        <v>0</v>
      </c>
      <c r="L257">
        <v>0.112516490362094</v>
      </c>
      <c r="M257">
        <v>7.5519405583039906E-2</v>
      </c>
      <c r="N257">
        <v>1.60965794768612E-2</v>
      </c>
      <c r="O257">
        <v>0.26229508196721302</v>
      </c>
      <c r="P257">
        <v>7.8125E-3</v>
      </c>
      <c r="Q257">
        <v>7.8125E-3</v>
      </c>
      <c r="R257">
        <v>7.8125E-3</v>
      </c>
      <c r="S257">
        <v>0</v>
      </c>
      <c r="T257">
        <v>0</v>
      </c>
      <c r="U257" t="s">
        <v>21</v>
      </c>
      <c r="V257">
        <v>0</v>
      </c>
    </row>
    <row r="258" spans="1:22" x14ac:dyDescent="0.25">
      <c r="A258">
        <v>0.224382350013697</v>
      </c>
      <c r="B258">
        <v>4.8546690535393802E-2</v>
      </c>
      <c r="C258">
        <v>0.24061705989110699</v>
      </c>
      <c r="D258">
        <v>0.22067150635208699</v>
      </c>
      <c r="E258">
        <v>0.25548094373865698</v>
      </c>
      <c r="F258">
        <v>3.48094373865699E-2</v>
      </c>
      <c r="G258">
        <v>3.0954125155112702</v>
      </c>
      <c r="H258">
        <v>15.0768737316496</v>
      </c>
      <c r="I258">
        <v>0.85836305749203101</v>
      </c>
      <c r="J258">
        <v>0.130448919394278</v>
      </c>
      <c r="K258">
        <v>0.23490018148820299</v>
      </c>
      <c r="L258">
        <v>0.224382350013697</v>
      </c>
      <c r="M258">
        <v>0.13800175156009201</v>
      </c>
      <c r="N258">
        <v>3.1872509960159397E-2</v>
      </c>
      <c r="O258">
        <v>0.27586206896551702</v>
      </c>
      <c r="P258">
        <v>0.89786585365853699</v>
      </c>
      <c r="Q258">
        <v>7.8125E-3</v>
      </c>
      <c r="R258">
        <v>5.734375</v>
      </c>
      <c r="S258">
        <v>5.7265625</v>
      </c>
      <c r="T258">
        <v>0.176653723720572</v>
      </c>
      <c r="U258" t="s">
        <v>21</v>
      </c>
      <c r="V258">
        <v>0</v>
      </c>
    </row>
    <row r="259" spans="1:22" x14ac:dyDescent="0.25">
      <c r="A259">
        <v>0.221101809470891</v>
      </c>
      <c r="B259">
        <v>4.7604076485187899E-2</v>
      </c>
      <c r="C259">
        <v>0.239374325782093</v>
      </c>
      <c r="D259">
        <v>0.21672060409924501</v>
      </c>
      <c r="E259">
        <v>0.250550161812298</v>
      </c>
      <c r="F259">
        <v>3.3829557713052898E-2</v>
      </c>
      <c r="G259">
        <v>3.32416696297742</v>
      </c>
      <c r="H259">
        <v>15.299873390523301</v>
      </c>
      <c r="I259">
        <v>0.84893705530576202</v>
      </c>
      <c r="J259">
        <v>0.12698946024528801</v>
      </c>
      <c r="K259">
        <v>0.250097087378641</v>
      </c>
      <c r="L259">
        <v>0.221101809470891</v>
      </c>
      <c r="M259">
        <v>0.11697800203351801</v>
      </c>
      <c r="N259">
        <v>2.5764895330112701E-2</v>
      </c>
      <c r="O259">
        <v>0.26229508196721302</v>
      </c>
      <c r="P259">
        <v>0.45786830357142899</v>
      </c>
      <c r="Q259">
        <v>0.2421875</v>
      </c>
      <c r="R259">
        <v>2.03125</v>
      </c>
      <c r="S259">
        <v>1.7890625</v>
      </c>
      <c r="T259">
        <v>8.4481021162243902E-2</v>
      </c>
      <c r="U259" t="s">
        <v>21</v>
      </c>
      <c r="V259">
        <v>0</v>
      </c>
    </row>
    <row r="260" spans="1:22" x14ac:dyDescent="0.25">
      <c r="A260">
        <v>0.21919373330929101</v>
      </c>
      <c r="B260">
        <v>4.6844571704460797E-2</v>
      </c>
      <c r="C260">
        <v>0.23548012505582799</v>
      </c>
      <c r="D260">
        <v>0.21171951764180399</v>
      </c>
      <c r="E260">
        <v>0.24848593121929399</v>
      </c>
      <c r="F260">
        <v>3.6766413577489901E-2</v>
      </c>
      <c r="G260">
        <v>4.0302893551032399</v>
      </c>
      <c r="H260">
        <v>25.713284938951599</v>
      </c>
      <c r="I260">
        <v>0.86098932509877901</v>
      </c>
      <c r="J260">
        <v>0.13962355902778401</v>
      </c>
      <c r="K260">
        <v>0.23447967842786999</v>
      </c>
      <c r="L260">
        <v>0.21919373330929101</v>
      </c>
      <c r="M260">
        <v>0.11871319411683599</v>
      </c>
      <c r="N260">
        <v>1.5640273704789799E-2</v>
      </c>
      <c r="O260">
        <v>0.219178082191781</v>
      </c>
      <c r="P260">
        <v>0.6875</v>
      </c>
      <c r="Q260">
        <v>0.2421875</v>
      </c>
      <c r="R260">
        <v>4.7734375</v>
      </c>
      <c r="S260">
        <v>4.53125</v>
      </c>
      <c r="T260">
        <v>0.12522167487684699</v>
      </c>
      <c r="U260" t="s">
        <v>21</v>
      </c>
      <c r="V260">
        <v>0</v>
      </c>
    </row>
    <row r="261" spans="1:22" x14ac:dyDescent="0.25">
      <c r="A261">
        <v>0.220189779951354</v>
      </c>
      <c r="B261">
        <v>4.9785082117068301E-2</v>
      </c>
      <c r="C261">
        <v>0.235845640781324</v>
      </c>
      <c r="D261">
        <v>0.20516436398284901</v>
      </c>
      <c r="E261">
        <v>0.253987613149119</v>
      </c>
      <c r="F261">
        <v>4.8823249166269601E-2</v>
      </c>
      <c r="G261">
        <v>3.14133447179284</v>
      </c>
      <c r="H261">
        <v>14.6076630957881</v>
      </c>
      <c r="I261">
        <v>0.86614536050632895</v>
      </c>
      <c r="J261">
        <v>0.14036075498601699</v>
      </c>
      <c r="K261">
        <v>0.23211052882324901</v>
      </c>
      <c r="L261">
        <v>0.220189779951354</v>
      </c>
      <c r="M261">
        <v>0.127353311588046</v>
      </c>
      <c r="N261">
        <v>1.84971098265896E-2</v>
      </c>
      <c r="O261">
        <v>0.25396825396825401</v>
      </c>
      <c r="P261">
        <v>0.83147321428571397</v>
      </c>
      <c r="Q261">
        <v>0.2421875</v>
      </c>
      <c r="R261">
        <v>4.6640625</v>
      </c>
      <c r="S261">
        <v>4.421875</v>
      </c>
      <c r="T261">
        <v>0.174469964664311</v>
      </c>
      <c r="U261" t="s">
        <v>21</v>
      </c>
      <c r="V261">
        <v>0</v>
      </c>
    </row>
    <row r="262" spans="1:22" x14ac:dyDescent="0.25">
      <c r="A262">
        <v>0.225582197675746</v>
      </c>
      <c r="B262">
        <v>4.6058640937350299E-2</v>
      </c>
      <c r="C262">
        <v>0.24120945574491501</v>
      </c>
      <c r="D262">
        <v>0.226739967014843</v>
      </c>
      <c r="E262">
        <v>0.25059923034634402</v>
      </c>
      <c r="F262">
        <v>2.3859263331500801E-2</v>
      </c>
      <c r="G262">
        <v>3.5773123852700901</v>
      </c>
      <c r="H262">
        <v>18.391507170067602</v>
      </c>
      <c r="I262">
        <v>0.84624024950661503</v>
      </c>
      <c r="J262">
        <v>0.11967287685351299</v>
      </c>
      <c r="K262">
        <v>0.24167124793842801</v>
      </c>
      <c r="L262">
        <v>0.225582197675746</v>
      </c>
      <c r="M262">
        <v>0.12685966345410099</v>
      </c>
      <c r="N262">
        <v>5.49828178694158E-2</v>
      </c>
      <c r="O262">
        <v>0.266666666666667</v>
      </c>
      <c r="P262">
        <v>0.34593750000000001</v>
      </c>
      <c r="Q262">
        <v>0.2421875</v>
      </c>
      <c r="R262">
        <v>1.2890625</v>
      </c>
      <c r="S262">
        <v>1.046875</v>
      </c>
      <c r="T262">
        <v>8.0467229072031105E-2</v>
      </c>
      <c r="U262" t="s">
        <v>21</v>
      </c>
      <c r="V262">
        <v>0</v>
      </c>
    </row>
    <row r="263" spans="1:22" x14ac:dyDescent="0.25">
      <c r="A263">
        <v>0.223091747452828</v>
      </c>
      <c r="B263">
        <v>4.4697106201490901E-2</v>
      </c>
      <c r="C263">
        <v>0.23645348837209301</v>
      </c>
      <c r="D263">
        <v>0.22655038759689899</v>
      </c>
      <c r="E263">
        <v>0.248391472868217</v>
      </c>
      <c r="F263">
        <v>2.1841085271317801E-2</v>
      </c>
      <c r="G263">
        <v>4.9603125112300903</v>
      </c>
      <c r="H263">
        <v>34.501777746126002</v>
      </c>
      <c r="I263">
        <v>0.83567680790655996</v>
      </c>
      <c r="J263">
        <v>0.11721564214387201</v>
      </c>
      <c r="K263">
        <v>0.23496124031007801</v>
      </c>
      <c r="L263">
        <v>0.223091747452828</v>
      </c>
      <c r="M263">
        <v>0.12525463164056799</v>
      </c>
      <c r="N263">
        <v>4.5325779036827198E-2</v>
      </c>
      <c r="O263">
        <v>0.25806451612903197</v>
      </c>
      <c r="P263">
        <v>0.41098484848484901</v>
      </c>
      <c r="Q263">
        <v>0.21875</v>
      </c>
      <c r="R263">
        <v>2.7734375</v>
      </c>
      <c r="S263">
        <v>2.5546875</v>
      </c>
      <c r="T263">
        <v>8.3456643977508099E-2</v>
      </c>
      <c r="U263" t="s">
        <v>21</v>
      </c>
      <c r="V263">
        <v>0</v>
      </c>
    </row>
    <row r="264" spans="1:22" x14ac:dyDescent="0.25">
      <c r="A264">
        <v>0.222858593227754</v>
      </c>
      <c r="B264">
        <v>4.73527692002884E-2</v>
      </c>
      <c r="C264">
        <v>0.23704621248213401</v>
      </c>
      <c r="D264">
        <v>0.219171033825631</v>
      </c>
      <c r="E264">
        <v>0.25091948546927101</v>
      </c>
      <c r="F264">
        <v>3.1748451643639798E-2</v>
      </c>
      <c r="G264">
        <v>3.9082903008832099</v>
      </c>
      <c r="H264">
        <v>21.420389217505001</v>
      </c>
      <c r="I264">
        <v>0.85314654243776999</v>
      </c>
      <c r="J264">
        <v>0.18884115124485601</v>
      </c>
      <c r="K264">
        <v>0.23717960933778001</v>
      </c>
      <c r="L264">
        <v>0.222858593227754</v>
      </c>
      <c r="M264">
        <v>0.126727961262597</v>
      </c>
      <c r="N264">
        <v>1.6546018614270901E-2</v>
      </c>
      <c r="O264">
        <v>0.266666666666667</v>
      </c>
      <c r="P264">
        <v>0.62744140625</v>
      </c>
      <c r="Q264">
        <v>0.2421875</v>
      </c>
      <c r="R264">
        <v>5.0234375</v>
      </c>
      <c r="S264">
        <v>4.78125</v>
      </c>
      <c r="T264">
        <v>0.10724400871459699</v>
      </c>
      <c r="U264" t="s">
        <v>21</v>
      </c>
      <c r="V264">
        <v>0</v>
      </c>
    </row>
    <row r="265" spans="1:22" x14ac:dyDescent="0.25">
      <c r="A265">
        <v>0.22501241794761001</v>
      </c>
      <c r="B265">
        <v>4.8523981407491701E-2</v>
      </c>
      <c r="C265">
        <v>0.23864876569943699</v>
      </c>
      <c r="D265">
        <v>0.22215677782589899</v>
      </c>
      <c r="E265">
        <v>0.25720225205716801</v>
      </c>
      <c r="F265">
        <v>3.50454742312689E-2</v>
      </c>
      <c r="G265">
        <v>3.6230900091021199</v>
      </c>
      <c r="H265">
        <v>21.442897986830101</v>
      </c>
      <c r="I265">
        <v>0.85811407687403995</v>
      </c>
      <c r="J265">
        <v>0.129618171134915</v>
      </c>
      <c r="K265">
        <v>0.23585967951494199</v>
      </c>
      <c r="L265">
        <v>0.22501241794761001</v>
      </c>
      <c r="M265">
        <v>0.121583422194531</v>
      </c>
      <c r="N265">
        <v>1.93003618817853E-2</v>
      </c>
      <c r="O265">
        <v>0.27118644067796599</v>
      </c>
      <c r="P265">
        <v>1.0957485465116299</v>
      </c>
      <c r="Q265">
        <v>0.2421875</v>
      </c>
      <c r="R265">
        <v>4.828125</v>
      </c>
      <c r="S265">
        <v>4.5859375</v>
      </c>
      <c r="T265">
        <v>0.13445797149624</v>
      </c>
      <c r="U265" t="s">
        <v>21</v>
      </c>
      <c r="V265">
        <v>0</v>
      </c>
    </row>
    <row r="266" spans="1:22" x14ac:dyDescent="0.25">
      <c r="A266">
        <v>0.22083208875716501</v>
      </c>
      <c r="B266">
        <v>4.4108537627978298E-2</v>
      </c>
      <c r="C266">
        <v>0.23569187870338101</v>
      </c>
      <c r="D266">
        <v>0.219979086789822</v>
      </c>
      <c r="E266">
        <v>0.24750087138375701</v>
      </c>
      <c r="F266">
        <v>2.75217845939352E-2</v>
      </c>
      <c r="G266">
        <v>3.8142438598151802</v>
      </c>
      <c r="H266">
        <v>20.6027093163998</v>
      </c>
      <c r="I266">
        <v>0.84970067132691995</v>
      </c>
      <c r="J266">
        <v>0.13767482211246099</v>
      </c>
      <c r="K266">
        <v>0.23422795399093799</v>
      </c>
      <c r="L266">
        <v>0.22083208875716501</v>
      </c>
      <c r="M266">
        <v>0.11079374723484101</v>
      </c>
      <c r="N266">
        <v>1.7877094972066999E-2</v>
      </c>
      <c r="O266">
        <v>0.25</v>
      </c>
      <c r="P266">
        <v>0.98603723404255295</v>
      </c>
      <c r="Q266">
        <v>0.2421875</v>
      </c>
      <c r="R266">
        <v>6.5859375</v>
      </c>
      <c r="S266">
        <v>6.34375</v>
      </c>
      <c r="T266">
        <v>0.135384012539185</v>
      </c>
      <c r="U266" t="s">
        <v>21</v>
      </c>
      <c r="V266">
        <v>0</v>
      </c>
    </row>
    <row r="267" spans="1:22" x14ac:dyDescent="0.25">
      <c r="A267">
        <v>0.22188489309727799</v>
      </c>
      <c r="B267">
        <v>4.7789167713606598E-2</v>
      </c>
      <c r="C267">
        <v>0.23997566909975701</v>
      </c>
      <c r="D267">
        <v>0.21425790754257901</v>
      </c>
      <c r="E267">
        <v>0.25087591240875901</v>
      </c>
      <c r="F267">
        <v>3.6618004866179998E-2</v>
      </c>
      <c r="G267">
        <v>3.0418395910406502</v>
      </c>
      <c r="H267">
        <v>13.0736083094138</v>
      </c>
      <c r="I267">
        <v>0.85578355862765498</v>
      </c>
      <c r="J267">
        <v>0.13741217252763999</v>
      </c>
      <c r="K267">
        <v>0.235888077858881</v>
      </c>
      <c r="L267">
        <v>0.22188489309727799</v>
      </c>
      <c r="M267">
        <v>0.124419922491855</v>
      </c>
      <c r="N267">
        <v>2.18281036834925E-2</v>
      </c>
      <c r="O267">
        <v>0.24242424242424199</v>
      </c>
      <c r="P267">
        <v>0.40269886363636398</v>
      </c>
      <c r="Q267">
        <v>1.5625E-2</v>
      </c>
      <c r="R267">
        <v>1.3203125</v>
      </c>
      <c r="S267">
        <v>1.3046875</v>
      </c>
      <c r="T267">
        <v>0.118562874251497</v>
      </c>
      <c r="U267" t="s">
        <v>21</v>
      </c>
      <c r="V267">
        <v>0</v>
      </c>
    </row>
    <row r="268" spans="1:22" x14ac:dyDescent="0.25">
      <c r="A268">
        <v>0.14647968819145599</v>
      </c>
      <c r="B268">
        <v>7.1869842584057902E-2</v>
      </c>
      <c r="C268">
        <v>0.166353613719886</v>
      </c>
      <c r="D268">
        <v>9.2609228256431197E-2</v>
      </c>
      <c r="E268">
        <v>0.196651694569212</v>
      </c>
      <c r="F268">
        <v>0.104042466312781</v>
      </c>
      <c r="G268">
        <v>2.63371134323187</v>
      </c>
      <c r="H268">
        <v>12.167315832184901</v>
      </c>
      <c r="I268">
        <v>0.94723093125118796</v>
      </c>
      <c r="J268">
        <v>0.64332502546398995</v>
      </c>
      <c r="K268">
        <v>0.18590445079624299</v>
      </c>
      <c r="L268">
        <v>0.14647968819145599</v>
      </c>
      <c r="M268">
        <v>9.4742647498002999E-2</v>
      </c>
      <c r="N268">
        <v>1.8890200708382501E-2</v>
      </c>
      <c r="O268">
        <v>0.26229508196721302</v>
      </c>
      <c r="P268">
        <v>0.90625</v>
      </c>
      <c r="Q268">
        <v>7.8125E-3</v>
      </c>
      <c r="R268">
        <v>3.765625</v>
      </c>
      <c r="S268">
        <v>3.7578125</v>
      </c>
      <c r="T268">
        <v>0.31962397179788499</v>
      </c>
      <c r="U268" t="s">
        <v>21</v>
      </c>
      <c r="V268">
        <v>0</v>
      </c>
    </row>
    <row r="269" spans="1:22" x14ac:dyDescent="0.25">
      <c r="A269">
        <v>0.15039607977139999</v>
      </c>
      <c r="B269">
        <v>7.4238771435169507E-2</v>
      </c>
      <c r="C269">
        <v>0.13055096418732801</v>
      </c>
      <c r="D269">
        <v>0.105</v>
      </c>
      <c r="E269">
        <v>0.21915977961432501</v>
      </c>
      <c r="F269">
        <v>0.114159779614325</v>
      </c>
      <c r="G269">
        <v>2.1717093703603298</v>
      </c>
      <c r="H269">
        <v>9.3277426286291192</v>
      </c>
      <c r="I269">
        <v>0.94853159721903901</v>
      </c>
      <c r="J269">
        <v>0.63109960532702203</v>
      </c>
      <c r="K269">
        <v>0.11743801652892601</v>
      </c>
      <c r="L269">
        <v>0.15039607977139999</v>
      </c>
      <c r="M269">
        <v>0.11559778779744199</v>
      </c>
      <c r="N269">
        <v>1.8058690744920999E-2</v>
      </c>
      <c r="O269">
        <v>0.27118644067796599</v>
      </c>
      <c r="P269">
        <v>0.80629595588235303</v>
      </c>
      <c r="Q269">
        <v>2.34375E-2</v>
      </c>
      <c r="R269">
        <v>4.2890625</v>
      </c>
      <c r="S269">
        <v>4.265625</v>
      </c>
      <c r="T269">
        <v>0.1497557997558</v>
      </c>
      <c r="U269" t="s">
        <v>21</v>
      </c>
      <c r="V269">
        <v>0</v>
      </c>
    </row>
    <row r="270" spans="1:22" x14ac:dyDescent="0.25">
      <c r="A270">
        <v>0.140897429061206</v>
      </c>
      <c r="B270">
        <v>7.3719201847566196E-2</v>
      </c>
      <c r="C270">
        <v>0.12984658298465801</v>
      </c>
      <c r="D270">
        <v>8.9818688981868899E-2</v>
      </c>
      <c r="E270">
        <v>0.19818688981868901</v>
      </c>
      <c r="F270">
        <v>0.10836820083682</v>
      </c>
      <c r="G270">
        <v>1.9164106639037699</v>
      </c>
      <c r="H270">
        <v>7.1750459534486897</v>
      </c>
      <c r="I270">
        <v>0.94676459231351096</v>
      </c>
      <c r="J270">
        <v>0.64932597363282596</v>
      </c>
      <c r="K270">
        <v>1.7182705718270599E-2</v>
      </c>
      <c r="L270">
        <v>0.140897429061206</v>
      </c>
      <c r="M270">
        <v>9.7979300266292493E-2</v>
      </c>
      <c r="N270">
        <v>2.3598820058997001E-2</v>
      </c>
      <c r="O270">
        <v>0.219178082191781</v>
      </c>
      <c r="P270">
        <v>0.15871710526315799</v>
      </c>
      <c r="Q270">
        <v>7.8125E-3</v>
      </c>
      <c r="R270">
        <v>0.4921875</v>
      </c>
      <c r="S270">
        <v>0.484375</v>
      </c>
      <c r="T270">
        <v>0.30197132616487499</v>
      </c>
      <c r="U270" t="s">
        <v>21</v>
      </c>
      <c r="V270">
        <v>0</v>
      </c>
    </row>
    <row r="271" spans="1:22" x14ac:dyDescent="0.25">
      <c r="A271">
        <v>0.143251917769361</v>
      </c>
      <c r="B271">
        <v>7.0689000663747698E-2</v>
      </c>
      <c r="C271">
        <v>0.152661122661123</v>
      </c>
      <c r="D271">
        <v>9.2848232848232806E-2</v>
      </c>
      <c r="E271">
        <v>0.20024948024948</v>
      </c>
      <c r="F271">
        <v>0.107401247401247</v>
      </c>
      <c r="G271">
        <v>2.06693100503339</v>
      </c>
      <c r="H271">
        <v>7.4867532339710703</v>
      </c>
      <c r="I271">
        <v>0.94421782335418702</v>
      </c>
      <c r="J271">
        <v>0.63947599863176197</v>
      </c>
      <c r="K271">
        <v>9.7505197505197497E-2</v>
      </c>
      <c r="L271">
        <v>0.143251917769361</v>
      </c>
      <c r="M271">
        <v>0.11882779172210001</v>
      </c>
      <c r="N271">
        <v>4.9230769230769203E-2</v>
      </c>
      <c r="O271">
        <v>0.27586206896551702</v>
      </c>
      <c r="P271">
        <v>0.2939453125</v>
      </c>
      <c r="Q271">
        <v>7.8125E-3</v>
      </c>
      <c r="R271">
        <v>3.859375</v>
      </c>
      <c r="S271">
        <v>3.8515625</v>
      </c>
      <c r="T271">
        <v>9.3306288032454401E-2</v>
      </c>
      <c r="U271" t="s">
        <v>21</v>
      </c>
      <c r="V271">
        <v>0</v>
      </c>
    </row>
    <row r="272" spans="1:22" x14ac:dyDescent="0.25">
      <c r="A272">
        <v>0.142018090561114</v>
      </c>
      <c r="B272">
        <v>7.1382893047958404E-2</v>
      </c>
      <c r="C272">
        <v>0.13977455716586201</v>
      </c>
      <c r="D272">
        <v>9.4235104669887299E-2</v>
      </c>
      <c r="E272">
        <v>0.202898550724638</v>
      </c>
      <c r="F272">
        <v>0.10866344605474999</v>
      </c>
      <c r="G272">
        <v>2.4621716304793799</v>
      </c>
      <c r="H272">
        <v>10.411437169565801</v>
      </c>
      <c r="I272">
        <v>0.94060156571108999</v>
      </c>
      <c r="J272">
        <v>0.61398450461636001</v>
      </c>
      <c r="K272">
        <v>1.7133655394525001E-2</v>
      </c>
      <c r="L272">
        <v>0.142018090561114</v>
      </c>
      <c r="M272">
        <v>0.108931720034315</v>
      </c>
      <c r="N272">
        <v>1.6460905349794198E-2</v>
      </c>
      <c r="O272">
        <v>0.27586206896551702</v>
      </c>
      <c r="P272">
        <v>0.247944078947368</v>
      </c>
      <c r="Q272">
        <v>7.8125E-3</v>
      </c>
      <c r="R272">
        <v>4.75</v>
      </c>
      <c r="S272">
        <v>4.7421875</v>
      </c>
      <c r="T272">
        <v>7.0971993410214207E-2</v>
      </c>
      <c r="U272" t="s">
        <v>21</v>
      </c>
      <c r="V272">
        <v>0</v>
      </c>
    </row>
    <row r="273" spans="1:22" x14ac:dyDescent="0.25">
      <c r="A273">
        <v>0.14598797080279799</v>
      </c>
      <c r="B273">
        <v>7.3631192042006799E-2</v>
      </c>
      <c r="C273">
        <v>0.14592019058963701</v>
      </c>
      <c r="D273">
        <v>9.3555687909469901E-2</v>
      </c>
      <c r="E273">
        <v>0.21012507444907699</v>
      </c>
      <c r="F273">
        <v>0.116569386539607</v>
      </c>
      <c r="G273">
        <v>1.5130613265503301</v>
      </c>
      <c r="H273">
        <v>5.3483178334621204</v>
      </c>
      <c r="I273">
        <v>0.95619388143272699</v>
      </c>
      <c r="J273">
        <v>0.683322603933605</v>
      </c>
      <c r="K273">
        <v>1.7176891006551499E-2</v>
      </c>
      <c r="L273">
        <v>0.14598797080279799</v>
      </c>
      <c r="M273">
        <v>0.11672130800772899</v>
      </c>
      <c r="N273">
        <v>1.5857284440039601E-2</v>
      </c>
      <c r="O273">
        <v>0.266666666666667</v>
      </c>
      <c r="P273">
        <v>0.117466517857143</v>
      </c>
      <c r="Q273">
        <v>7.8125E-3</v>
      </c>
      <c r="R273">
        <v>0.6015625</v>
      </c>
      <c r="S273">
        <v>0.59375</v>
      </c>
      <c r="T273">
        <v>0.25686498855835199</v>
      </c>
      <c r="U273" t="s">
        <v>21</v>
      </c>
      <c r="V273">
        <v>0</v>
      </c>
    </row>
    <row r="274" spans="1:22" x14ac:dyDescent="0.25">
      <c r="A274">
        <v>0.14000801034294999</v>
      </c>
      <c r="B274">
        <v>7.2243678841528797E-2</v>
      </c>
      <c r="C274">
        <v>0.12872812135355899</v>
      </c>
      <c r="D274">
        <v>8.9848308051341905E-2</v>
      </c>
      <c r="E274">
        <v>0.20077012835472599</v>
      </c>
      <c r="F274">
        <v>0.110921820303384</v>
      </c>
      <c r="G274">
        <v>1.7866900695801999</v>
      </c>
      <c r="H274">
        <v>6.73372710899773</v>
      </c>
      <c r="I274">
        <v>0.952816528710002</v>
      </c>
      <c r="J274">
        <v>0.67334215257060503</v>
      </c>
      <c r="K274">
        <v>9.1971995332555401E-2</v>
      </c>
      <c r="L274">
        <v>0.14000801034294999</v>
      </c>
      <c r="M274">
        <v>0.118013237421247</v>
      </c>
      <c r="N274">
        <v>1.5952143569292102E-2</v>
      </c>
      <c r="O274">
        <v>0.27586206896551702</v>
      </c>
      <c r="P274">
        <v>0.12150493421052599</v>
      </c>
      <c r="Q274">
        <v>7.8125E-3</v>
      </c>
      <c r="R274">
        <v>0.6484375</v>
      </c>
      <c r="S274">
        <v>0.640625</v>
      </c>
      <c r="T274">
        <v>0.28849085365853699</v>
      </c>
      <c r="U274" t="s">
        <v>21</v>
      </c>
      <c r="V274">
        <v>0</v>
      </c>
    </row>
    <row r="275" spans="1:22" x14ac:dyDescent="0.25">
      <c r="A275">
        <v>0.13860788259826101</v>
      </c>
      <c r="B275">
        <v>7.1198956234796301E-2</v>
      </c>
      <c r="C275">
        <v>0.12855739169272001</v>
      </c>
      <c r="D275">
        <v>9.2041089772219697E-2</v>
      </c>
      <c r="E275">
        <v>0.19646270656543099</v>
      </c>
      <c r="F275">
        <v>0.10442161679321101</v>
      </c>
      <c r="G275">
        <v>2.63046350614911</v>
      </c>
      <c r="H275">
        <v>12.240262639539299</v>
      </c>
      <c r="I275">
        <v>0.94728992022317104</v>
      </c>
      <c r="J275">
        <v>0.65494212884045699</v>
      </c>
      <c r="K275">
        <v>9.5042429656096494E-2</v>
      </c>
      <c r="L275">
        <v>0.13860788259826101</v>
      </c>
      <c r="M275">
        <v>0.104231424261036</v>
      </c>
      <c r="N275">
        <v>1.57946692991115E-2</v>
      </c>
      <c r="O275">
        <v>0.266666666666667</v>
      </c>
      <c r="P275">
        <v>0.37165178571428598</v>
      </c>
      <c r="Q275">
        <v>7.8125E-3</v>
      </c>
      <c r="R275">
        <v>3.96875</v>
      </c>
      <c r="S275">
        <v>3.9609375</v>
      </c>
      <c r="T275">
        <v>9.9261501765973995E-2</v>
      </c>
      <c r="U275" t="s">
        <v>21</v>
      </c>
      <c r="V275">
        <v>0</v>
      </c>
    </row>
    <row r="276" spans="1:22" x14ac:dyDescent="0.25">
      <c r="A276">
        <v>0.14306022339468299</v>
      </c>
      <c r="B276">
        <v>7.1636636012628693E-2</v>
      </c>
      <c r="C276">
        <v>0.16434492615531199</v>
      </c>
      <c r="D276">
        <v>9.21772272510719E-2</v>
      </c>
      <c r="E276">
        <v>0.19529299666507899</v>
      </c>
      <c r="F276">
        <v>0.10311576941400701</v>
      </c>
      <c r="G276">
        <v>2.2878037416896602</v>
      </c>
      <c r="H276">
        <v>9.1757463689981407</v>
      </c>
      <c r="I276">
        <v>0.93594411461142901</v>
      </c>
      <c r="J276">
        <v>0.58308011152449502</v>
      </c>
      <c r="K276">
        <v>9.6712720343020503E-2</v>
      </c>
      <c r="L276">
        <v>0.14306022339468299</v>
      </c>
      <c r="M276">
        <v>9.8502253119007704E-2</v>
      </c>
      <c r="N276">
        <v>1.6842105263157901E-2</v>
      </c>
      <c r="O276">
        <v>0.26229508196721302</v>
      </c>
      <c r="P276">
        <v>0.479724702380952</v>
      </c>
      <c r="Q276">
        <v>7.8125E-3</v>
      </c>
      <c r="R276">
        <v>4.8515625</v>
      </c>
      <c r="S276">
        <v>4.84375</v>
      </c>
      <c r="T276">
        <v>0.16052867383512501</v>
      </c>
      <c r="U276" t="s">
        <v>21</v>
      </c>
      <c r="V276">
        <v>0</v>
      </c>
    </row>
    <row r="277" spans="1:22" x14ac:dyDescent="0.25">
      <c r="A277">
        <v>0.15140050921907899</v>
      </c>
      <c r="B277">
        <v>7.5804943177377807E-2</v>
      </c>
      <c r="C277">
        <v>0.15400689995071501</v>
      </c>
      <c r="D277">
        <v>9.6461310990635804E-2</v>
      </c>
      <c r="E277">
        <v>0.21583045835386899</v>
      </c>
      <c r="F277">
        <v>0.11936914736323299</v>
      </c>
      <c r="G277">
        <v>1.39413914374214</v>
      </c>
      <c r="H277">
        <v>5.7014615946168101</v>
      </c>
      <c r="I277">
        <v>0.96454033295083097</v>
      </c>
      <c r="J277">
        <v>0.72950506429867701</v>
      </c>
      <c r="K277">
        <v>1.7111877772301599E-2</v>
      </c>
      <c r="L277">
        <v>0.15140050921907899</v>
      </c>
      <c r="M277">
        <v>0.10435419135106801</v>
      </c>
      <c r="N277">
        <v>3.0245746691871501E-2</v>
      </c>
      <c r="O277">
        <v>0.27586206896551702</v>
      </c>
      <c r="P277">
        <v>0.65290178571428603</v>
      </c>
      <c r="Q277">
        <v>7.8125E-3</v>
      </c>
      <c r="R277">
        <v>4.171875</v>
      </c>
      <c r="S277">
        <v>4.1640625</v>
      </c>
      <c r="T277">
        <v>0.221388367729831</v>
      </c>
      <c r="U277" t="s">
        <v>21</v>
      </c>
      <c r="V277">
        <v>0</v>
      </c>
    </row>
    <row r="278" spans="1:22" x14ac:dyDescent="0.25">
      <c r="A278">
        <v>0.16670218394408401</v>
      </c>
      <c r="B278">
        <v>7.2070275710804196E-2</v>
      </c>
      <c r="C278">
        <v>0.18695252679938701</v>
      </c>
      <c r="D278">
        <v>0.11034201123022</v>
      </c>
      <c r="E278">
        <v>0.23083205717202701</v>
      </c>
      <c r="F278">
        <v>0.120490045941807</v>
      </c>
      <c r="G278">
        <v>3.4495024925156899</v>
      </c>
      <c r="H278">
        <v>39.0327160375764</v>
      </c>
      <c r="I278">
        <v>0.93552730901341496</v>
      </c>
      <c r="J278">
        <v>0.53977913732732297</v>
      </c>
      <c r="K278">
        <v>0</v>
      </c>
      <c r="L278">
        <v>0.16670218394408401</v>
      </c>
      <c r="M278">
        <v>0.11492732069564</v>
      </c>
      <c r="N278">
        <v>2.5000000000000001E-2</v>
      </c>
      <c r="O278">
        <v>0.27586206896551702</v>
      </c>
      <c r="P278">
        <v>0.44447544642857101</v>
      </c>
      <c r="Q278">
        <v>7.8125E-3</v>
      </c>
      <c r="R278">
        <v>2.046875</v>
      </c>
      <c r="S278">
        <v>2.0390625</v>
      </c>
      <c r="T278">
        <v>0.117088122605364</v>
      </c>
      <c r="U278" t="s">
        <v>21</v>
      </c>
      <c r="V278">
        <v>0</v>
      </c>
    </row>
    <row r="279" spans="1:22" x14ac:dyDescent="0.25">
      <c r="A279">
        <v>0.163451395458037</v>
      </c>
      <c r="B279">
        <v>7.4010287561384294E-2</v>
      </c>
      <c r="C279">
        <v>0.19510235612205501</v>
      </c>
      <c r="D279">
        <v>0.10533796832754</v>
      </c>
      <c r="E279">
        <v>0.22246427191966001</v>
      </c>
      <c r="F279">
        <v>0.11712630359212001</v>
      </c>
      <c r="G279">
        <v>5.2281850071408096</v>
      </c>
      <c r="H279">
        <v>81.211013289830404</v>
      </c>
      <c r="I279">
        <v>0.93044448736436203</v>
      </c>
      <c r="J279">
        <v>0.53671456344582902</v>
      </c>
      <c r="K279">
        <v>0</v>
      </c>
      <c r="L279">
        <v>0.163451395458037</v>
      </c>
      <c r="M279">
        <v>0.10893497300207899</v>
      </c>
      <c r="N279">
        <v>1.8223234624145799E-2</v>
      </c>
      <c r="O279">
        <v>0.22222222222222199</v>
      </c>
      <c r="P279">
        <v>0.52578124999999998</v>
      </c>
      <c r="Q279">
        <v>7.8125E-3</v>
      </c>
      <c r="R279">
        <v>3.6328125</v>
      </c>
      <c r="S279">
        <v>3.625</v>
      </c>
      <c r="T279">
        <v>0.116946460980036</v>
      </c>
      <c r="U279" t="s">
        <v>21</v>
      </c>
      <c r="V279">
        <v>0</v>
      </c>
    </row>
    <row r="280" spans="1:22" x14ac:dyDescent="0.25">
      <c r="A280">
        <v>0.15968388847543799</v>
      </c>
      <c r="B280">
        <v>7.2785193822289304E-2</v>
      </c>
      <c r="C280">
        <v>0.17793265465935801</v>
      </c>
      <c r="D280">
        <v>0.101409553641347</v>
      </c>
      <c r="E280">
        <v>0.21674236491777599</v>
      </c>
      <c r="F280">
        <v>0.115332811276429</v>
      </c>
      <c r="G280">
        <v>12.5259161271387</v>
      </c>
      <c r="H280">
        <v>345.221504298524</v>
      </c>
      <c r="I280">
        <v>0.95279654411228099</v>
      </c>
      <c r="J280">
        <v>0.65537408580642698</v>
      </c>
      <c r="K280">
        <v>0</v>
      </c>
      <c r="L280">
        <v>0.15968388847543799</v>
      </c>
      <c r="M280">
        <v>0.123240080290903</v>
      </c>
      <c r="N280">
        <v>3.125E-2</v>
      </c>
      <c r="O280">
        <v>0.25396825396825401</v>
      </c>
      <c r="P280">
        <v>0.56971153846153799</v>
      </c>
      <c r="Q280">
        <v>7.8125E-3</v>
      </c>
      <c r="R280">
        <v>4.6328125</v>
      </c>
      <c r="S280">
        <v>4.625</v>
      </c>
      <c r="T280">
        <v>0.18665540540540501</v>
      </c>
      <c r="U280" t="s">
        <v>21</v>
      </c>
      <c r="V280">
        <v>0</v>
      </c>
    </row>
    <row r="281" spans="1:22" x14ac:dyDescent="0.25">
      <c r="A281">
        <v>0.166783350120461</v>
      </c>
      <c r="B281">
        <v>7.17618831306535E-2</v>
      </c>
      <c r="C281">
        <v>0.18666666666666701</v>
      </c>
      <c r="D281">
        <v>0.10269129287598899</v>
      </c>
      <c r="E281">
        <v>0.22126649076517199</v>
      </c>
      <c r="F281">
        <v>0.118575197889182</v>
      </c>
      <c r="G281">
        <v>5.6340143401002898</v>
      </c>
      <c r="H281">
        <v>95.0303034139408</v>
      </c>
      <c r="I281">
        <v>0.94225347192759301</v>
      </c>
      <c r="J281">
        <v>0.58029168956788102</v>
      </c>
      <c r="K281">
        <v>0</v>
      </c>
      <c r="L281">
        <v>0.166783350120461</v>
      </c>
      <c r="M281">
        <v>0.10861347623786</v>
      </c>
      <c r="N281">
        <v>1.6293279022403299E-2</v>
      </c>
      <c r="O281">
        <v>0.246153846153846</v>
      </c>
      <c r="P281">
        <v>0.383820564516129</v>
      </c>
      <c r="Q281">
        <v>7.8125E-3</v>
      </c>
      <c r="R281">
        <v>3.421875</v>
      </c>
      <c r="S281">
        <v>3.4140625</v>
      </c>
      <c r="T281">
        <v>0.15006160887167799</v>
      </c>
      <c r="U281" t="s">
        <v>21</v>
      </c>
      <c r="V281">
        <v>0</v>
      </c>
    </row>
    <row r="282" spans="1:22" x14ac:dyDescent="0.25">
      <c r="A282">
        <v>0.16536760151574401</v>
      </c>
      <c r="B282">
        <v>7.4977209550655094E-2</v>
      </c>
      <c r="C282">
        <v>0.19057926829268301</v>
      </c>
      <c r="D282">
        <v>0.10596036585365901</v>
      </c>
      <c r="E282">
        <v>0.22643292682926799</v>
      </c>
      <c r="F282">
        <v>0.12047256097561</v>
      </c>
      <c r="G282">
        <v>12.138918463196999</v>
      </c>
      <c r="H282">
        <v>328.19598178740199</v>
      </c>
      <c r="I282">
        <v>0.94630632912667301</v>
      </c>
      <c r="J282">
        <v>0.620250271806845</v>
      </c>
      <c r="K282">
        <v>0</v>
      </c>
      <c r="L282">
        <v>0.16536760151574401</v>
      </c>
      <c r="M282">
        <v>0.118108981567737</v>
      </c>
      <c r="N282">
        <v>3.125E-2</v>
      </c>
      <c r="O282">
        <v>0.26229508196721302</v>
      </c>
      <c r="P282">
        <v>0.52302631578947401</v>
      </c>
      <c r="Q282">
        <v>7.8125E-3</v>
      </c>
      <c r="R282">
        <v>3.515625</v>
      </c>
      <c r="S282">
        <v>3.5078125</v>
      </c>
      <c r="T282">
        <v>0.18652561247216001</v>
      </c>
      <c r="U282" t="s">
        <v>21</v>
      </c>
      <c r="V282">
        <v>0</v>
      </c>
    </row>
    <row r="283" spans="1:22" x14ac:dyDescent="0.25">
      <c r="A283">
        <v>0.16716799826943099</v>
      </c>
      <c r="B283">
        <v>7.1987312600777995E-2</v>
      </c>
      <c r="C283">
        <v>0.188702519744265</v>
      </c>
      <c r="D283">
        <v>0.10646107559232799</v>
      </c>
      <c r="E283">
        <v>0.21881910492666401</v>
      </c>
      <c r="F283">
        <v>0.112358029334336</v>
      </c>
      <c r="G283">
        <v>7.2834844491918096</v>
      </c>
      <c r="H283">
        <v>153.05769191468701</v>
      </c>
      <c r="I283">
        <v>0.94534721049419201</v>
      </c>
      <c r="J283">
        <v>0.59984037653703604</v>
      </c>
      <c r="K283">
        <v>0</v>
      </c>
      <c r="L283">
        <v>0.16716799826943099</v>
      </c>
      <c r="M283">
        <v>0.10821224691949299</v>
      </c>
      <c r="N283">
        <v>2.0592020592020598E-2</v>
      </c>
      <c r="O283">
        <v>0.25806451612903197</v>
      </c>
      <c r="P283">
        <v>0.56076388888888895</v>
      </c>
      <c r="Q283">
        <v>7.8125E-3</v>
      </c>
      <c r="R283">
        <v>5.4453125</v>
      </c>
      <c r="S283">
        <v>5.4375</v>
      </c>
      <c r="T283">
        <v>0.1219422340112</v>
      </c>
      <c r="U283" t="s">
        <v>21</v>
      </c>
      <c r="V283">
        <v>0</v>
      </c>
    </row>
    <row r="284" spans="1:22" x14ac:dyDescent="0.25">
      <c r="A284">
        <v>0.16582273899417599</v>
      </c>
      <c r="B284">
        <v>7.6977673837967497E-2</v>
      </c>
      <c r="C284">
        <v>0.18206278026905801</v>
      </c>
      <c r="D284">
        <v>0.10782511210762299</v>
      </c>
      <c r="E284">
        <v>0.23040358744394601</v>
      </c>
      <c r="F284">
        <v>0.122578475336323</v>
      </c>
      <c r="G284">
        <v>8.3896577932071406</v>
      </c>
      <c r="H284">
        <v>181.13624344659999</v>
      </c>
      <c r="I284">
        <v>0.962936680619908</v>
      </c>
      <c r="J284">
        <v>0.71075169755581502</v>
      </c>
      <c r="K284">
        <v>0</v>
      </c>
      <c r="L284">
        <v>0.16582273899417599</v>
      </c>
      <c r="M284">
        <v>0.12939173194620701</v>
      </c>
      <c r="N284">
        <v>1.7758046614872399E-2</v>
      </c>
      <c r="O284">
        <v>0.246153846153846</v>
      </c>
      <c r="P284">
        <v>0.75558035714285698</v>
      </c>
      <c r="Q284">
        <v>7.8125E-3</v>
      </c>
      <c r="R284">
        <v>4.8359375</v>
      </c>
      <c r="S284">
        <v>4.828125</v>
      </c>
      <c r="T284">
        <v>0.27079288025890003</v>
      </c>
      <c r="U284" t="s">
        <v>21</v>
      </c>
      <c r="V284">
        <v>0</v>
      </c>
    </row>
    <row r="285" spans="1:22" x14ac:dyDescent="0.25">
      <c r="A285">
        <v>0.16967529154146099</v>
      </c>
      <c r="B285">
        <v>7.3016830878952901E-2</v>
      </c>
      <c r="C285">
        <v>0.19477578475336299</v>
      </c>
      <c r="D285">
        <v>0.11410313901345299</v>
      </c>
      <c r="E285">
        <v>0.23307174887892401</v>
      </c>
      <c r="F285">
        <v>0.118968609865471</v>
      </c>
      <c r="G285">
        <v>5.5789298624745296</v>
      </c>
      <c r="H285">
        <v>68.288945639248794</v>
      </c>
      <c r="I285">
        <v>0.91346441236620002</v>
      </c>
      <c r="J285">
        <v>0.53006090838717301</v>
      </c>
      <c r="K285">
        <v>0</v>
      </c>
      <c r="L285">
        <v>0.16967529154146099</v>
      </c>
      <c r="M285">
        <v>0.12205931553907701</v>
      </c>
      <c r="N285">
        <v>4.3360433604336002E-2</v>
      </c>
      <c r="O285">
        <v>0.246153846153846</v>
      </c>
      <c r="P285">
        <v>0.21354166666666699</v>
      </c>
      <c r="Q285">
        <v>7.8125E-3</v>
      </c>
      <c r="R285">
        <v>0.5390625</v>
      </c>
      <c r="S285">
        <v>0.53125</v>
      </c>
      <c r="T285">
        <v>0.42450980392156901</v>
      </c>
      <c r="U285" t="s">
        <v>21</v>
      </c>
      <c r="V285">
        <v>0</v>
      </c>
    </row>
    <row r="286" spans="1:22" x14ac:dyDescent="0.25">
      <c r="A286">
        <v>0.16504496888728001</v>
      </c>
      <c r="B286">
        <v>7.6172910627980595E-2</v>
      </c>
      <c r="C286">
        <v>0.18160810005955899</v>
      </c>
      <c r="D286">
        <v>0.10622989874925499</v>
      </c>
      <c r="E286">
        <v>0.225634306134604</v>
      </c>
      <c r="F286">
        <v>0.11940440738534799</v>
      </c>
      <c r="G286">
        <v>9.6093490331426992</v>
      </c>
      <c r="H286">
        <v>205.840012052692</v>
      </c>
      <c r="I286">
        <v>0.942460758143012</v>
      </c>
      <c r="J286">
        <v>0.62166965307406297</v>
      </c>
      <c r="K286">
        <v>0</v>
      </c>
      <c r="L286">
        <v>0.16504496888728001</v>
      </c>
      <c r="M286">
        <v>0.102041516613676</v>
      </c>
      <c r="N286">
        <v>2.6058631921824098E-2</v>
      </c>
      <c r="O286">
        <v>0.238805970149254</v>
      </c>
      <c r="P286">
        <v>0.43544407894736797</v>
      </c>
      <c r="Q286">
        <v>7.8125E-3</v>
      </c>
      <c r="R286">
        <v>4.7265625</v>
      </c>
      <c r="S286">
        <v>4.71875</v>
      </c>
      <c r="T286">
        <v>9.9130794701986796E-2</v>
      </c>
      <c r="U286" t="s">
        <v>21</v>
      </c>
      <c r="V286">
        <v>0</v>
      </c>
    </row>
    <row r="287" spans="1:22" x14ac:dyDescent="0.25">
      <c r="A287">
        <v>0.16706010444932701</v>
      </c>
      <c r="B287">
        <v>7.32044006661349E-2</v>
      </c>
      <c r="C287">
        <v>0.19119834710743799</v>
      </c>
      <c r="D287">
        <v>0.107603305785124</v>
      </c>
      <c r="E287">
        <v>0.22398071625344401</v>
      </c>
      <c r="F287">
        <v>0.11637741046831999</v>
      </c>
      <c r="G287">
        <v>8.6972297901771203</v>
      </c>
      <c r="H287">
        <v>203.881234570239</v>
      </c>
      <c r="I287">
        <v>0.94829156758601596</v>
      </c>
      <c r="J287">
        <v>0.61963020984299699</v>
      </c>
      <c r="K287">
        <v>0</v>
      </c>
      <c r="L287">
        <v>0.16706010444932701</v>
      </c>
      <c r="M287">
        <v>0.116107582409406</v>
      </c>
      <c r="N287">
        <v>1.58415841584158E-2</v>
      </c>
      <c r="O287">
        <v>0.27118644067796599</v>
      </c>
      <c r="P287">
        <v>0.6494140625</v>
      </c>
      <c r="Q287">
        <v>7.8125E-3</v>
      </c>
      <c r="R287">
        <v>3.6015625</v>
      </c>
      <c r="S287">
        <v>3.59375</v>
      </c>
      <c r="T287">
        <v>0.21707317073170701</v>
      </c>
      <c r="U287" t="s">
        <v>21</v>
      </c>
      <c r="V287">
        <v>0</v>
      </c>
    </row>
    <row r="288" spans="1:22" x14ac:dyDescent="0.25">
      <c r="A288">
        <v>0.16934445408523899</v>
      </c>
      <c r="B288">
        <v>6.8844085365654895E-2</v>
      </c>
      <c r="C288">
        <v>0.15148231753197899</v>
      </c>
      <c r="D288">
        <v>0.118404815650865</v>
      </c>
      <c r="E288">
        <v>0.23280662151994</v>
      </c>
      <c r="F288">
        <v>0.114401805869074</v>
      </c>
      <c r="G288">
        <v>1.8169530554772599</v>
      </c>
      <c r="H288">
        <v>7.7413991896087104</v>
      </c>
      <c r="I288">
        <v>0.94878143116987501</v>
      </c>
      <c r="J288">
        <v>0.58480722880078095</v>
      </c>
      <c r="K288">
        <v>0.13504890895410099</v>
      </c>
      <c r="L288">
        <v>0.16934445408523899</v>
      </c>
      <c r="M288">
        <v>0.113350423077755</v>
      </c>
      <c r="N288">
        <v>2.06185567010309E-2</v>
      </c>
      <c r="O288">
        <v>0.22535211267605601</v>
      </c>
      <c r="P288">
        <v>0.44732862903225801</v>
      </c>
      <c r="Q288">
        <v>7.8125E-2</v>
      </c>
      <c r="R288">
        <v>3.453125</v>
      </c>
      <c r="S288">
        <v>3.375</v>
      </c>
      <c r="T288">
        <v>0.14266975308641999</v>
      </c>
      <c r="U288" t="s">
        <v>21</v>
      </c>
      <c r="V288">
        <v>0</v>
      </c>
    </row>
    <row r="289" spans="1:22" x14ac:dyDescent="0.25">
      <c r="A289">
        <v>0.16139339341424999</v>
      </c>
      <c r="B289">
        <v>6.6491136381818194E-2</v>
      </c>
      <c r="C289">
        <v>0.16562091503268001</v>
      </c>
      <c r="D289">
        <v>0.118496732026144</v>
      </c>
      <c r="E289">
        <v>0.213202614379085</v>
      </c>
      <c r="F289">
        <v>9.4705882352941195E-2</v>
      </c>
      <c r="G289">
        <v>1.3282451822805601</v>
      </c>
      <c r="H289">
        <v>4.7413791252295798</v>
      </c>
      <c r="I289">
        <v>0.96026761121239401</v>
      </c>
      <c r="J289">
        <v>0.66671474033637002</v>
      </c>
      <c r="K289">
        <v>0.17522875816993499</v>
      </c>
      <c r="L289">
        <v>0.16139339341424999</v>
      </c>
      <c r="M289">
        <v>0.11571995820367099</v>
      </c>
      <c r="N289">
        <v>1.8223234624145799E-2</v>
      </c>
      <c r="O289">
        <v>0.238805970149254</v>
      </c>
      <c r="P289">
        <v>1.0003124999999999</v>
      </c>
      <c r="Q289">
        <v>6.25E-2</v>
      </c>
      <c r="R289">
        <v>6.0546875</v>
      </c>
      <c r="S289">
        <v>5.9921875</v>
      </c>
      <c r="T289">
        <v>0.205884020180262</v>
      </c>
      <c r="U289" t="s">
        <v>21</v>
      </c>
      <c r="V289">
        <v>0</v>
      </c>
    </row>
    <row r="290" spans="1:22" x14ac:dyDescent="0.25">
      <c r="A290">
        <v>0.17699199191799</v>
      </c>
      <c r="B290">
        <v>5.8681185169200997E-2</v>
      </c>
      <c r="C290">
        <v>0.165128205128205</v>
      </c>
      <c r="D290">
        <v>0.134201183431953</v>
      </c>
      <c r="E290">
        <v>0.23499013806706101</v>
      </c>
      <c r="F290">
        <v>0.10078895463510799</v>
      </c>
      <c r="G290">
        <v>1.25288888667655</v>
      </c>
      <c r="H290">
        <v>4.2476309962605399</v>
      </c>
      <c r="I290">
        <v>0.92812091118778695</v>
      </c>
      <c r="J290">
        <v>0.44968275129665503</v>
      </c>
      <c r="K290">
        <v>0.139171597633136</v>
      </c>
      <c r="L290">
        <v>0.17699199191799</v>
      </c>
      <c r="M290">
        <v>0.136280508236271</v>
      </c>
      <c r="N290">
        <v>1.7563117453348001E-2</v>
      </c>
      <c r="O290">
        <v>0.238805970149254</v>
      </c>
      <c r="P290">
        <v>0.168526785714286</v>
      </c>
      <c r="Q290">
        <v>7.8125E-3</v>
      </c>
      <c r="R290">
        <v>0.3046875</v>
      </c>
      <c r="S290">
        <v>0.296875</v>
      </c>
      <c r="T290">
        <v>0.29078947368421099</v>
      </c>
      <c r="U290" t="s">
        <v>21</v>
      </c>
      <c r="V290">
        <v>0</v>
      </c>
    </row>
    <row r="291" spans="1:22" x14ac:dyDescent="0.25">
      <c r="A291">
        <v>0.17140939061378499</v>
      </c>
      <c r="B291">
        <v>6.2124502956301099E-2</v>
      </c>
      <c r="C291">
        <v>0.151873767258383</v>
      </c>
      <c r="D291">
        <v>0.121222879684418</v>
      </c>
      <c r="E291">
        <v>0.229191321499014</v>
      </c>
      <c r="F291">
        <v>0.107968441814596</v>
      </c>
      <c r="G291">
        <v>1.16874384721534</v>
      </c>
      <c r="H291">
        <v>3.5031507847778598</v>
      </c>
      <c r="I291">
        <v>0.92948140271519697</v>
      </c>
      <c r="J291">
        <v>0.47095666090888799</v>
      </c>
      <c r="K291">
        <v>0.14027613412228801</v>
      </c>
      <c r="L291">
        <v>0.17140939061378499</v>
      </c>
      <c r="M291">
        <v>0.12901818729843001</v>
      </c>
      <c r="N291">
        <v>1.6145307769929399E-2</v>
      </c>
      <c r="O291">
        <v>0.27118644067796599</v>
      </c>
      <c r="P291">
        <v>0.44860197368421101</v>
      </c>
      <c r="Q291">
        <v>7.8125E-3</v>
      </c>
      <c r="R291">
        <v>5.421875</v>
      </c>
      <c r="S291">
        <v>5.4140625</v>
      </c>
      <c r="T291">
        <v>0.13190730837789699</v>
      </c>
      <c r="U291" t="s">
        <v>21</v>
      </c>
      <c r="V291">
        <v>0</v>
      </c>
    </row>
    <row r="292" spans="1:22" x14ac:dyDescent="0.25">
      <c r="A292">
        <v>7.5700985903916204E-2</v>
      </c>
      <c r="B292">
        <v>8.9598686559736795E-2</v>
      </c>
      <c r="C292">
        <v>2.93612964728313E-2</v>
      </c>
      <c r="D292">
        <v>2.40228789323165E-3</v>
      </c>
      <c r="E292">
        <v>0.13906577693041</v>
      </c>
      <c r="F292">
        <v>0.13666348903717801</v>
      </c>
      <c r="G292">
        <v>11.669905455254501</v>
      </c>
      <c r="H292">
        <v>166.26044078672501</v>
      </c>
      <c r="I292">
        <v>0.81249894340450202</v>
      </c>
      <c r="J292">
        <v>0.41112847686139897</v>
      </c>
      <c r="K292">
        <v>8.0076263107721599E-4</v>
      </c>
      <c r="L292">
        <v>7.5700985903916204E-2</v>
      </c>
      <c r="M292">
        <v>0.106944050875459</v>
      </c>
      <c r="N292">
        <v>1.6194331983805699E-2</v>
      </c>
      <c r="O292">
        <v>0.26229508196721302</v>
      </c>
      <c r="P292">
        <v>0.10587284482758599</v>
      </c>
      <c r="Q292">
        <v>7.8125E-3</v>
      </c>
      <c r="R292">
        <v>1.484375</v>
      </c>
      <c r="S292">
        <v>1.4765625</v>
      </c>
      <c r="T292">
        <v>0.119803476946334</v>
      </c>
      <c r="U292" t="s">
        <v>21</v>
      </c>
      <c r="V292">
        <v>0</v>
      </c>
    </row>
    <row r="293" spans="1:22" x14ac:dyDescent="0.25">
      <c r="A293">
        <v>4.82540751859225E-2</v>
      </c>
      <c r="B293">
        <v>7.0167420970459804E-2</v>
      </c>
      <c r="C293">
        <v>1.5790309769658499E-2</v>
      </c>
      <c r="D293">
        <v>8.22875297855441E-3</v>
      </c>
      <c r="E293">
        <v>5.8268467037331198E-2</v>
      </c>
      <c r="F293">
        <v>5.0039714058776802E-2</v>
      </c>
      <c r="G293">
        <v>3.28919943984691</v>
      </c>
      <c r="H293">
        <v>12.906250606594099</v>
      </c>
      <c r="I293">
        <v>0.83044103815156101</v>
      </c>
      <c r="J293">
        <v>0.30059189519144602</v>
      </c>
      <c r="K293">
        <v>6.00476568705322E-2</v>
      </c>
      <c r="L293">
        <v>4.82540751859225E-2</v>
      </c>
      <c r="M293">
        <v>0.100127495574714</v>
      </c>
      <c r="N293">
        <v>1.67189132706374E-2</v>
      </c>
      <c r="O293">
        <v>0.27586206896551702</v>
      </c>
      <c r="P293">
        <v>0.183363970588235</v>
      </c>
      <c r="Q293">
        <v>7.8125E-3</v>
      </c>
      <c r="R293">
        <v>4.8828125</v>
      </c>
      <c r="S293">
        <v>4.875</v>
      </c>
      <c r="T293">
        <v>6.9911858974359004E-2</v>
      </c>
      <c r="U293" t="s">
        <v>21</v>
      </c>
      <c r="V293">
        <v>0</v>
      </c>
    </row>
    <row r="294" spans="1:22" x14ac:dyDescent="0.25">
      <c r="A294">
        <v>5.96454867381567E-2</v>
      </c>
      <c r="B294">
        <v>7.2836542621837905E-2</v>
      </c>
      <c r="C294">
        <v>2.6994680851063799E-2</v>
      </c>
      <c r="D294">
        <v>8.3776595744680903E-3</v>
      </c>
      <c r="E294">
        <v>7.5957446808510604E-2</v>
      </c>
      <c r="F294">
        <v>6.7579787234042593E-2</v>
      </c>
      <c r="G294">
        <v>5.63891411698481</v>
      </c>
      <c r="H294">
        <v>43.954147098593403</v>
      </c>
      <c r="I294">
        <v>0.87278910102989604</v>
      </c>
      <c r="J294">
        <v>0.41873312777004201</v>
      </c>
      <c r="K294">
        <v>1.3031914893617E-3</v>
      </c>
      <c r="L294">
        <v>5.96454867381567E-2</v>
      </c>
      <c r="M294">
        <v>0.104004298311334</v>
      </c>
      <c r="N294">
        <v>1.5779092702169598E-2</v>
      </c>
      <c r="O294">
        <v>0.266666666666667</v>
      </c>
      <c r="P294">
        <v>0.24676067073170699</v>
      </c>
      <c r="Q294">
        <v>7.8125E-3</v>
      </c>
      <c r="R294">
        <v>5.0703125</v>
      </c>
      <c r="S294">
        <v>5.0625</v>
      </c>
      <c r="T294">
        <v>8.74228395061728E-2</v>
      </c>
      <c r="U294" t="s">
        <v>21</v>
      </c>
      <c r="V294">
        <v>0</v>
      </c>
    </row>
    <row r="295" spans="1:22" x14ac:dyDescent="0.25">
      <c r="A295">
        <v>9.7463900105090401E-2</v>
      </c>
      <c r="B295">
        <v>9.3730583221775604E-2</v>
      </c>
      <c r="C295">
        <v>6.00571973307912E-2</v>
      </c>
      <c r="D295">
        <v>8.8083889418493801E-3</v>
      </c>
      <c r="E295">
        <v>0.15935176358436601</v>
      </c>
      <c r="F295">
        <v>0.15054337464251699</v>
      </c>
      <c r="G295">
        <v>10.812681009140499</v>
      </c>
      <c r="H295">
        <v>148.817030674649</v>
      </c>
      <c r="I295">
        <v>0.87862223819166696</v>
      </c>
      <c r="J295">
        <v>0.53337324079933801</v>
      </c>
      <c r="K295">
        <v>6.00571973307912E-2</v>
      </c>
      <c r="L295">
        <v>9.7463900105090401E-2</v>
      </c>
      <c r="M295">
        <v>8.9682101846998402E-2</v>
      </c>
      <c r="N295">
        <v>1.6210739614994901E-2</v>
      </c>
      <c r="O295">
        <v>0.27586206896551702</v>
      </c>
      <c r="P295">
        <v>0.29229525862069</v>
      </c>
      <c r="Q295">
        <v>7.8125E-3</v>
      </c>
      <c r="R295">
        <v>5.0546875</v>
      </c>
      <c r="S295">
        <v>5.046875</v>
      </c>
      <c r="T295">
        <v>0.105926581158779</v>
      </c>
      <c r="U295" t="s">
        <v>21</v>
      </c>
      <c r="V295">
        <v>0</v>
      </c>
    </row>
    <row r="296" spans="1:22" x14ac:dyDescent="0.25">
      <c r="A296">
        <v>6.2182311860967197E-2</v>
      </c>
      <c r="B296">
        <v>8.7889403787383094E-2</v>
      </c>
      <c r="C296">
        <v>1.09745762711864E-2</v>
      </c>
      <c r="D296">
        <v>1.7796610169491501E-3</v>
      </c>
      <c r="E296">
        <v>0.11745762711864401</v>
      </c>
      <c r="F296">
        <v>0.11567796610169501</v>
      </c>
      <c r="G296">
        <v>9.6122080895317694</v>
      </c>
      <c r="H296">
        <v>114.803500510109</v>
      </c>
      <c r="I296">
        <v>0.78665035857664101</v>
      </c>
      <c r="J296">
        <v>0.32956985646926101</v>
      </c>
      <c r="K296">
        <v>8.8983050847457601E-4</v>
      </c>
      <c r="L296">
        <v>6.2182311860967197E-2</v>
      </c>
      <c r="M296">
        <v>9.9776155040199793E-2</v>
      </c>
      <c r="N296">
        <v>1.71122994652406E-2</v>
      </c>
      <c r="O296">
        <v>0.25806451612903197</v>
      </c>
      <c r="P296">
        <v>9.5552884615384595E-2</v>
      </c>
      <c r="Q296">
        <v>7.8125E-3</v>
      </c>
      <c r="R296">
        <v>1.4140625</v>
      </c>
      <c r="S296">
        <v>1.40625</v>
      </c>
      <c r="T296">
        <v>0.105777777777778</v>
      </c>
      <c r="U296" t="s">
        <v>21</v>
      </c>
      <c r="V296">
        <v>0</v>
      </c>
    </row>
    <row r="297" spans="1:22" x14ac:dyDescent="0.25">
      <c r="A297">
        <v>8.0571283400621696E-2</v>
      </c>
      <c r="B297">
        <v>9.1954282771655294E-2</v>
      </c>
      <c r="C297">
        <v>2.9364406779661002E-2</v>
      </c>
      <c r="D297">
        <v>5.3389830508474602E-3</v>
      </c>
      <c r="E297">
        <v>0.14830508474576301</v>
      </c>
      <c r="F297">
        <v>0.142966101694915</v>
      </c>
      <c r="G297">
        <v>6.8246237979025599</v>
      </c>
      <c r="H297">
        <v>58.038903299400999</v>
      </c>
      <c r="I297">
        <v>0.84985312998181395</v>
      </c>
      <c r="J297">
        <v>0.43814943162969799</v>
      </c>
      <c r="K297">
        <v>8.8983050847457601E-4</v>
      </c>
      <c r="L297">
        <v>8.0571283400621696E-2</v>
      </c>
      <c r="M297">
        <v>9.2097774999111995E-2</v>
      </c>
      <c r="N297">
        <v>1.5748031496062999E-2</v>
      </c>
      <c r="O297">
        <v>0.25</v>
      </c>
      <c r="P297">
        <v>3.0949519230769201E-2</v>
      </c>
      <c r="Q297">
        <v>7.8125E-3</v>
      </c>
      <c r="R297">
        <v>0.328125</v>
      </c>
      <c r="S297">
        <v>0.3203125</v>
      </c>
      <c r="T297">
        <v>0.101463414634146</v>
      </c>
      <c r="U297" t="s">
        <v>21</v>
      </c>
      <c r="V297">
        <v>0</v>
      </c>
    </row>
    <row r="298" spans="1:22" x14ac:dyDescent="0.25">
      <c r="A298">
        <v>7.9368866389051496E-2</v>
      </c>
      <c r="B298">
        <v>8.8650147483262595E-2</v>
      </c>
      <c r="C298">
        <v>4.0975609756097597E-2</v>
      </c>
      <c r="D298">
        <v>2.1194280908326301E-3</v>
      </c>
      <c r="E298">
        <v>0.14365012615643399</v>
      </c>
      <c r="F298">
        <v>0.14153069806560101</v>
      </c>
      <c r="G298">
        <v>9.0132174411997692</v>
      </c>
      <c r="H298">
        <v>92.766695481096704</v>
      </c>
      <c r="I298">
        <v>0.83421320975423696</v>
      </c>
      <c r="J298">
        <v>0.45020457631142702</v>
      </c>
      <c r="K298">
        <v>1.4129520605550899E-3</v>
      </c>
      <c r="L298">
        <v>7.9368866389051496E-2</v>
      </c>
      <c r="M298">
        <v>9.5733413240843598E-2</v>
      </c>
      <c r="N298">
        <v>1.6194331983805699E-2</v>
      </c>
      <c r="O298">
        <v>0.25</v>
      </c>
      <c r="P298">
        <v>0.23271780303030301</v>
      </c>
      <c r="Q298">
        <v>7.8125E-3</v>
      </c>
      <c r="R298">
        <v>6.3203125</v>
      </c>
      <c r="S298">
        <v>6.3125</v>
      </c>
      <c r="T298">
        <v>6.5555383663366301E-2</v>
      </c>
      <c r="U298" t="s">
        <v>21</v>
      </c>
      <c r="V298">
        <v>0</v>
      </c>
    </row>
    <row r="299" spans="1:22" x14ac:dyDescent="0.25">
      <c r="A299">
        <v>8.4806544787260796E-2</v>
      </c>
      <c r="B299">
        <v>9.0035604773144901E-2</v>
      </c>
      <c r="C299">
        <v>5.9667896678966797E-2</v>
      </c>
      <c r="D299">
        <v>3.3579335793357899E-3</v>
      </c>
      <c r="E299">
        <v>0.148523985239852</v>
      </c>
      <c r="F299">
        <v>0.14516605166051699</v>
      </c>
      <c r="G299">
        <v>9.78433537873698</v>
      </c>
      <c r="H299">
        <v>110.74859471901</v>
      </c>
      <c r="I299">
        <v>0.84683716851892499</v>
      </c>
      <c r="J299">
        <v>0.48835914493899801</v>
      </c>
      <c r="K299">
        <v>7.7490774907749103E-4</v>
      </c>
      <c r="L299">
        <v>8.4806544787260796E-2</v>
      </c>
      <c r="M299">
        <v>9.4070740871970301E-2</v>
      </c>
      <c r="N299">
        <v>1.6260162601626001E-2</v>
      </c>
      <c r="O299">
        <v>0.25</v>
      </c>
      <c r="P299">
        <v>0.23307291666666699</v>
      </c>
      <c r="Q299">
        <v>7.8125E-3</v>
      </c>
      <c r="R299">
        <v>3.203125</v>
      </c>
      <c r="S299">
        <v>3.1953125</v>
      </c>
      <c r="T299">
        <v>0.12798246353595799</v>
      </c>
      <c r="U299" t="s">
        <v>21</v>
      </c>
      <c r="V299">
        <v>0</v>
      </c>
    </row>
    <row r="300" spans="1:22" x14ac:dyDescent="0.25">
      <c r="A300">
        <v>0.21373237170909101</v>
      </c>
      <c r="B300">
        <v>5.7704738824958898E-2</v>
      </c>
      <c r="C300">
        <v>0.24257326661901399</v>
      </c>
      <c r="D300">
        <v>0.141701215153681</v>
      </c>
      <c r="E300">
        <v>0.25798427448177302</v>
      </c>
      <c r="F300">
        <v>0.11628305932809101</v>
      </c>
      <c r="G300">
        <v>2.1135982781581202</v>
      </c>
      <c r="H300">
        <v>7.8909269850968604</v>
      </c>
      <c r="I300">
        <v>0.85971234842555899</v>
      </c>
      <c r="J300">
        <v>8.4934363551497694E-2</v>
      </c>
      <c r="K300">
        <v>0.24897784131522499</v>
      </c>
      <c r="L300">
        <v>0.21373237170909101</v>
      </c>
      <c r="M300">
        <v>0.13366730257234899</v>
      </c>
      <c r="N300">
        <v>2.8318584070796501E-2</v>
      </c>
      <c r="O300">
        <v>0.25396825396825401</v>
      </c>
      <c r="P300">
        <v>0.81812499999999999</v>
      </c>
      <c r="Q300">
        <v>0.1328125</v>
      </c>
      <c r="R300">
        <v>4.1640625</v>
      </c>
      <c r="S300">
        <v>4.03125</v>
      </c>
      <c r="T300">
        <v>0.229051310446659</v>
      </c>
      <c r="U300" t="s">
        <v>21</v>
      </c>
      <c r="V300">
        <v>0</v>
      </c>
    </row>
    <row r="301" spans="1:22" x14ac:dyDescent="0.25">
      <c r="A301">
        <v>0.19932052627913999</v>
      </c>
      <c r="B301">
        <v>5.2499211602255798E-2</v>
      </c>
      <c r="C301">
        <v>0.18421052631578899</v>
      </c>
      <c r="D301">
        <v>0.15232304900181501</v>
      </c>
      <c r="E301">
        <v>0.25814882032667902</v>
      </c>
      <c r="F301">
        <v>0.105825771324864</v>
      </c>
      <c r="G301">
        <v>2.3114258540485202</v>
      </c>
      <c r="H301">
        <v>8.8481030138476893</v>
      </c>
      <c r="I301">
        <v>0.88288370084519796</v>
      </c>
      <c r="J301">
        <v>8.9739565011157096E-2</v>
      </c>
      <c r="K301">
        <v>0.27529945553538998</v>
      </c>
      <c r="L301">
        <v>0.19932052627913999</v>
      </c>
      <c r="M301">
        <v>0.13452693116478801</v>
      </c>
      <c r="N301">
        <v>1.5763546798029601E-2</v>
      </c>
      <c r="O301">
        <v>0.20512820512820501</v>
      </c>
      <c r="P301">
        <v>1.1734374999999999</v>
      </c>
      <c r="Q301">
        <v>7.8125E-3</v>
      </c>
      <c r="R301">
        <v>5.34375</v>
      </c>
      <c r="S301">
        <v>5.3359375</v>
      </c>
      <c r="T301">
        <v>0.15609865975898199</v>
      </c>
      <c r="U301" t="s">
        <v>21</v>
      </c>
      <c r="V301">
        <v>0</v>
      </c>
    </row>
    <row r="302" spans="1:22" x14ac:dyDescent="0.25">
      <c r="A302">
        <v>0.19869367192677101</v>
      </c>
      <c r="B302">
        <v>4.6655760059975099E-2</v>
      </c>
      <c r="C302">
        <v>0.19956027849028901</v>
      </c>
      <c r="D302">
        <v>0.16282887504580401</v>
      </c>
      <c r="E302">
        <v>0.243165994869916</v>
      </c>
      <c r="F302">
        <v>8.0337119824111403E-2</v>
      </c>
      <c r="G302">
        <v>1.6538711813137501</v>
      </c>
      <c r="H302">
        <v>6.4542884033136598</v>
      </c>
      <c r="I302">
        <v>0.90993864607506403</v>
      </c>
      <c r="J302">
        <v>0.10273157543702</v>
      </c>
      <c r="K302">
        <v>0.16488090875778699</v>
      </c>
      <c r="L302">
        <v>0.19869367192677101</v>
      </c>
      <c r="M302">
        <v>0.14703982391383699</v>
      </c>
      <c r="N302">
        <v>5.5944055944055902E-2</v>
      </c>
      <c r="O302">
        <v>0.25</v>
      </c>
      <c r="P302">
        <v>0.81816406249999996</v>
      </c>
      <c r="Q302">
        <v>7.8125E-3</v>
      </c>
      <c r="R302">
        <v>5.5078125</v>
      </c>
      <c r="S302">
        <v>5.5</v>
      </c>
      <c r="T302">
        <v>0.168689738292011</v>
      </c>
      <c r="U302" t="s">
        <v>21</v>
      </c>
      <c r="V302">
        <v>0</v>
      </c>
    </row>
    <row r="303" spans="1:22" x14ac:dyDescent="0.25">
      <c r="A303">
        <v>0.20190017199701599</v>
      </c>
      <c r="B303">
        <v>4.85608862270464E-2</v>
      </c>
      <c r="C303">
        <v>0.193804557744303</v>
      </c>
      <c r="D303">
        <v>0.15692545384318299</v>
      </c>
      <c r="E303">
        <v>0.25123213595983002</v>
      </c>
      <c r="F303">
        <v>9.4306682116647306E-2</v>
      </c>
      <c r="G303">
        <v>1.0640039918097901</v>
      </c>
      <c r="H303">
        <v>3.5229466047929501</v>
      </c>
      <c r="I303">
        <v>0.91500894332559701</v>
      </c>
      <c r="J303">
        <v>0.10518270899192</v>
      </c>
      <c r="K303">
        <v>0.15443800695249099</v>
      </c>
      <c r="L303">
        <v>0.20190017199701599</v>
      </c>
      <c r="M303">
        <v>0.149085989249893</v>
      </c>
      <c r="N303">
        <v>1.8957345971564E-2</v>
      </c>
      <c r="O303">
        <v>0.25396825396825401</v>
      </c>
      <c r="P303">
        <v>0.97149493243243201</v>
      </c>
      <c r="Q303">
        <v>0.1640625</v>
      </c>
      <c r="R303">
        <v>5.546875</v>
      </c>
      <c r="S303">
        <v>5.3828125</v>
      </c>
      <c r="T303">
        <v>0.15940143135979201</v>
      </c>
      <c r="U303" t="s">
        <v>21</v>
      </c>
      <c r="V303">
        <v>0</v>
      </c>
    </row>
    <row r="304" spans="1:22" x14ac:dyDescent="0.25">
      <c r="A304">
        <v>0.20361668559624899</v>
      </c>
      <c r="B304">
        <v>5.3489372114179E-2</v>
      </c>
      <c r="C304">
        <v>0.191433926897844</v>
      </c>
      <c r="D304">
        <v>0.156401124648547</v>
      </c>
      <c r="E304">
        <v>0.25835051546391802</v>
      </c>
      <c r="F304">
        <v>0.10194939081536999</v>
      </c>
      <c r="G304">
        <v>1.9434004249712999</v>
      </c>
      <c r="H304">
        <v>7.36171805406084</v>
      </c>
      <c r="I304">
        <v>0.89080370544443899</v>
      </c>
      <c r="J304">
        <v>9.4455101786916296E-2</v>
      </c>
      <c r="K304">
        <v>0.25848172446110601</v>
      </c>
      <c r="L304">
        <v>0.20361668559624899</v>
      </c>
      <c r="M304">
        <v>0.14223686034850699</v>
      </c>
      <c r="N304">
        <v>3.0131826741996201E-2</v>
      </c>
      <c r="O304">
        <v>0.25</v>
      </c>
      <c r="P304">
        <v>1.18538851351351</v>
      </c>
      <c r="Q304">
        <v>7.8125E-3</v>
      </c>
      <c r="R304">
        <v>5.4921875</v>
      </c>
      <c r="S304">
        <v>5.484375</v>
      </c>
      <c r="T304">
        <v>0.24505741172407799</v>
      </c>
      <c r="U304" t="s">
        <v>21</v>
      </c>
      <c r="V304">
        <v>0</v>
      </c>
    </row>
    <row r="305" spans="1:22" x14ac:dyDescent="0.25">
      <c r="A305">
        <v>0.20963195969860501</v>
      </c>
      <c r="B305">
        <v>4.9309682949489002E-2</v>
      </c>
      <c r="C305">
        <v>0.21583611243449299</v>
      </c>
      <c r="D305">
        <v>0.16821343496903299</v>
      </c>
      <c r="E305">
        <v>0.25585516912815598</v>
      </c>
      <c r="F305">
        <v>8.7641734159123394E-2</v>
      </c>
      <c r="G305">
        <v>1.71795742104214</v>
      </c>
      <c r="H305">
        <v>6.9234573975617</v>
      </c>
      <c r="I305">
        <v>0.90517396918216597</v>
      </c>
      <c r="J305">
        <v>9.6346576329357003E-2</v>
      </c>
      <c r="K305">
        <v>0.27759885659838002</v>
      </c>
      <c r="L305">
        <v>0.20963195969860501</v>
      </c>
      <c r="M305">
        <v>0.141019807497135</v>
      </c>
      <c r="N305">
        <v>2.4205748865355502E-2</v>
      </c>
      <c r="O305">
        <v>0.24242424242424199</v>
      </c>
      <c r="P305">
        <v>0.46235795454545497</v>
      </c>
      <c r="Q305">
        <v>7.8125E-3</v>
      </c>
      <c r="R305">
        <v>3.390625</v>
      </c>
      <c r="S305">
        <v>3.3828125</v>
      </c>
      <c r="T305">
        <v>6.9045154097316194E-2</v>
      </c>
      <c r="U305" t="s">
        <v>21</v>
      </c>
      <c r="V305">
        <v>0</v>
      </c>
    </row>
    <row r="306" spans="1:22" x14ac:dyDescent="0.25">
      <c r="A306">
        <v>0.20858069767000301</v>
      </c>
      <c r="B306">
        <v>4.1746994442273103E-2</v>
      </c>
      <c r="C306">
        <v>0.21334647609659901</v>
      </c>
      <c r="D306">
        <v>0.18395268605224199</v>
      </c>
      <c r="E306">
        <v>0.23211434204041401</v>
      </c>
      <c r="F306">
        <v>4.8161655988171501E-2</v>
      </c>
      <c r="G306">
        <v>2.1021081553801202</v>
      </c>
      <c r="H306">
        <v>7.8154568981575601</v>
      </c>
      <c r="I306">
        <v>0.89001355683416505</v>
      </c>
      <c r="J306">
        <v>8.0963443376087199E-2</v>
      </c>
      <c r="K306">
        <v>0.222040413997043</v>
      </c>
      <c r="L306">
        <v>0.20858069767000301</v>
      </c>
      <c r="M306">
        <v>0.172846702924808</v>
      </c>
      <c r="N306">
        <v>1.9950124688279301E-2</v>
      </c>
      <c r="O306">
        <v>0.26229508196721302</v>
      </c>
      <c r="P306">
        <v>0.55592105263157898</v>
      </c>
      <c r="Q306">
        <v>0.21875</v>
      </c>
      <c r="R306">
        <v>3.84375</v>
      </c>
      <c r="S306">
        <v>3.625</v>
      </c>
      <c r="T306">
        <v>2.2167487684729099E-2</v>
      </c>
      <c r="U306" t="s">
        <v>21</v>
      </c>
      <c r="V306">
        <v>0</v>
      </c>
    </row>
    <row r="307" spans="1:22" x14ac:dyDescent="0.25">
      <c r="A307">
        <v>0.195322903396527</v>
      </c>
      <c r="B307">
        <v>5.7680292178700701E-2</v>
      </c>
      <c r="C307">
        <v>0.198856259659969</v>
      </c>
      <c r="D307">
        <v>0.15752704791344699</v>
      </c>
      <c r="E307">
        <v>0.24256568778979901</v>
      </c>
      <c r="F307">
        <v>8.5038639876352407E-2</v>
      </c>
      <c r="G307">
        <v>3.14147176574243</v>
      </c>
      <c r="H307">
        <v>27.310263926214802</v>
      </c>
      <c r="I307">
        <v>0.90654092654313601</v>
      </c>
      <c r="J307">
        <v>0.24194470724219</v>
      </c>
      <c r="K307">
        <v>0</v>
      </c>
      <c r="L307">
        <v>0.195322903396527</v>
      </c>
      <c r="M307">
        <v>0.12318145059697599</v>
      </c>
      <c r="N307">
        <v>1.6666666666666701E-2</v>
      </c>
      <c r="O307">
        <v>0.27118644067796599</v>
      </c>
      <c r="P307">
        <v>0.2412109375</v>
      </c>
      <c r="Q307">
        <v>7.8125E-3</v>
      </c>
      <c r="R307">
        <v>0.578125</v>
      </c>
      <c r="S307">
        <v>0.5703125</v>
      </c>
      <c r="T307">
        <v>0.36118721461187198</v>
      </c>
      <c r="U307" t="s">
        <v>21</v>
      </c>
      <c r="V307">
        <v>0</v>
      </c>
    </row>
    <row r="308" spans="1:22" x14ac:dyDescent="0.25">
      <c r="A308">
        <v>0.193204689918693</v>
      </c>
      <c r="B308">
        <v>5.6826911144527398E-2</v>
      </c>
      <c r="C308">
        <v>0.196949152542373</v>
      </c>
      <c r="D308">
        <v>0.14593220338983101</v>
      </c>
      <c r="E308">
        <v>0.23728813559322001</v>
      </c>
      <c r="F308">
        <v>9.1355932203389806E-2</v>
      </c>
      <c r="G308">
        <v>1.93774516970598</v>
      </c>
      <c r="H308">
        <v>9.3737506226689593</v>
      </c>
      <c r="I308">
        <v>0.91453265467405098</v>
      </c>
      <c r="J308">
        <v>0.22607936589170799</v>
      </c>
      <c r="K308">
        <v>0</v>
      </c>
      <c r="L308">
        <v>0.193204689918693</v>
      </c>
      <c r="M308">
        <v>0.129796719029066</v>
      </c>
      <c r="N308">
        <v>4.49438202247191E-2</v>
      </c>
      <c r="O308">
        <v>0.23529411764705899</v>
      </c>
      <c r="P308">
        <v>0.40773809523809501</v>
      </c>
      <c r="Q308">
        <v>7.8125E-3</v>
      </c>
      <c r="R308">
        <v>2.90625</v>
      </c>
      <c r="S308">
        <v>2.8984375</v>
      </c>
      <c r="T308">
        <v>0.142722371967655</v>
      </c>
      <c r="U308" t="s">
        <v>21</v>
      </c>
      <c r="V308">
        <v>0</v>
      </c>
    </row>
    <row r="309" spans="1:22" x14ac:dyDescent="0.25">
      <c r="A309">
        <v>0.19966215277983801</v>
      </c>
      <c r="B309">
        <v>6.1042118956166798E-2</v>
      </c>
      <c r="C309">
        <v>0.202367021276596</v>
      </c>
      <c r="D309">
        <v>0.14074468085106401</v>
      </c>
      <c r="E309">
        <v>0.26007978723404301</v>
      </c>
      <c r="F309">
        <v>0.11933510638297901</v>
      </c>
      <c r="G309">
        <v>2.9529420535626598</v>
      </c>
      <c r="H309">
        <v>15.732906535676401</v>
      </c>
      <c r="I309">
        <v>0.89299193829404</v>
      </c>
      <c r="J309">
        <v>0.19414113275327699</v>
      </c>
      <c r="K309">
        <v>0</v>
      </c>
      <c r="L309">
        <v>0.19966215277983801</v>
      </c>
      <c r="M309">
        <v>0.113574336676161</v>
      </c>
      <c r="N309">
        <v>3.4632034632034597E-2</v>
      </c>
      <c r="O309">
        <v>0.266666666666667</v>
      </c>
      <c r="P309">
        <v>0.25312499999999999</v>
      </c>
      <c r="Q309">
        <v>7.8125E-3</v>
      </c>
      <c r="R309">
        <v>0.5390625</v>
      </c>
      <c r="S309">
        <v>0.53125</v>
      </c>
      <c r="T309">
        <v>0.30436720142602502</v>
      </c>
      <c r="U309" t="s">
        <v>21</v>
      </c>
      <c r="V309">
        <v>0</v>
      </c>
    </row>
    <row r="310" spans="1:22" x14ac:dyDescent="0.25">
      <c r="A310">
        <v>0.19641751337871399</v>
      </c>
      <c r="B310">
        <v>5.7497521514688503E-2</v>
      </c>
      <c r="C310">
        <v>0.19604105571847499</v>
      </c>
      <c r="D310">
        <v>0.142463343108504</v>
      </c>
      <c r="E310">
        <v>0.252492668621701</v>
      </c>
      <c r="F310">
        <v>0.110029325513196</v>
      </c>
      <c r="G310">
        <v>2.6106953932855999</v>
      </c>
      <c r="H310">
        <v>13.261626994385001</v>
      </c>
      <c r="I310">
        <v>0.89388755462986502</v>
      </c>
      <c r="J310">
        <v>0.18408057894985</v>
      </c>
      <c r="K310">
        <v>0</v>
      </c>
      <c r="L310">
        <v>0.19641751337871399</v>
      </c>
      <c r="M310">
        <v>0.13298046864358501</v>
      </c>
      <c r="N310">
        <v>3.125E-2</v>
      </c>
      <c r="O310">
        <v>0.246153846153846</v>
      </c>
      <c r="P310">
        <v>0.249495967741935</v>
      </c>
      <c r="Q310">
        <v>7.8125E-3</v>
      </c>
      <c r="R310">
        <v>0.5546875</v>
      </c>
      <c r="S310">
        <v>0.546875</v>
      </c>
      <c r="T310">
        <v>0.310714285714286</v>
      </c>
      <c r="U310" t="s">
        <v>21</v>
      </c>
      <c r="V310">
        <v>0</v>
      </c>
    </row>
    <row r="311" spans="1:22" x14ac:dyDescent="0.25">
      <c r="A311">
        <v>0.20639285971521101</v>
      </c>
      <c r="B311">
        <v>5.3197049917782901E-2</v>
      </c>
      <c r="C311">
        <v>0.20505162827640999</v>
      </c>
      <c r="D311">
        <v>0.188149324861001</v>
      </c>
      <c r="E311">
        <v>0.25042096902303401</v>
      </c>
      <c r="F311">
        <v>6.2271644162033297E-2</v>
      </c>
      <c r="G311">
        <v>2.10123831484468</v>
      </c>
      <c r="H311">
        <v>7.8242074142147198</v>
      </c>
      <c r="I311">
        <v>0.88510484558497604</v>
      </c>
      <c r="J311">
        <v>0.18152949072513799</v>
      </c>
      <c r="K311">
        <v>0</v>
      </c>
      <c r="L311">
        <v>0.20639285971521101</v>
      </c>
      <c r="M311">
        <v>0.114972379425061</v>
      </c>
      <c r="N311">
        <v>2.7923211169284499E-2</v>
      </c>
      <c r="O311">
        <v>0.25</v>
      </c>
      <c r="P311">
        <v>0.25167410714285698</v>
      </c>
      <c r="Q311">
        <v>7.8125E-3</v>
      </c>
      <c r="R311">
        <v>0.4375</v>
      </c>
      <c r="S311">
        <v>0.4296875</v>
      </c>
      <c r="T311">
        <v>0.35353535353535298</v>
      </c>
      <c r="U311" t="s">
        <v>21</v>
      </c>
      <c r="V311">
        <v>0</v>
      </c>
    </row>
    <row r="312" spans="1:22" x14ac:dyDescent="0.25">
      <c r="A312">
        <v>0.197425728275017</v>
      </c>
      <c r="B312">
        <v>5.4829339253169802E-2</v>
      </c>
      <c r="C312">
        <v>0.196186844613918</v>
      </c>
      <c r="D312">
        <v>0.15641563393708299</v>
      </c>
      <c r="E312">
        <v>0.24183031458531901</v>
      </c>
      <c r="F312">
        <v>8.5414680648236402E-2</v>
      </c>
      <c r="G312">
        <v>2.33661416607218</v>
      </c>
      <c r="H312">
        <v>9.9886865825502191</v>
      </c>
      <c r="I312">
        <v>0.89415670197524699</v>
      </c>
      <c r="J312">
        <v>0.178962930481155</v>
      </c>
      <c r="K312">
        <v>0</v>
      </c>
      <c r="L312">
        <v>0.197425728275017</v>
      </c>
      <c r="M312">
        <v>0.136302006026818</v>
      </c>
      <c r="N312">
        <v>4.3835616438356199E-2</v>
      </c>
      <c r="O312">
        <v>0.27118644067796599</v>
      </c>
      <c r="P312">
        <v>0.283967391304348</v>
      </c>
      <c r="Q312">
        <v>7.8125E-3</v>
      </c>
      <c r="R312">
        <v>0.578125</v>
      </c>
      <c r="S312">
        <v>0.5703125</v>
      </c>
      <c r="T312">
        <v>0.30572851805728501</v>
      </c>
      <c r="U312" t="s">
        <v>21</v>
      </c>
      <c r="V312">
        <v>0</v>
      </c>
    </row>
    <row r="313" spans="1:22" x14ac:dyDescent="0.25">
      <c r="A313">
        <v>0.205080371412695</v>
      </c>
      <c r="B313">
        <v>5.6944091252843103E-2</v>
      </c>
      <c r="C313">
        <v>0.20565359477124201</v>
      </c>
      <c r="D313">
        <v>0.159444444444444</v>
      </c>
      <c r="E313">
        <v>0.25941176470588201</v>
      </c>
      <c r="F313">
        <v>9.9967320261437898E-2</v>
      </c>
      <c r="G313">
        <v>2.6005302532547199</v>
      </c>
      <c r="H313">
        <v>12.2470080016718</v>
      </c>
      <c r="I313">
        <v>0.88814690123789397</v>
      </c>
      <c r="J313">
        <v>0.17877760043551699</v>
      </c>
      <c r="K313">
        <v>0</v>
      </c>
      <c r="L313">
        <v>0.205080371412695</v>
      </c>
      <c r="M313">
        <v>0.116404725919563</v>
      </c>
      <c r="N313">
        <v>1.7957351290684601E-2</v>
      </c>
      <c r="O313">
        <v>0.266666666666667</v>
      </c>
      <c r="P313">
        <v>0.35729166666666701</v>
      </c>
      <c r="Q313">
        <v>7.8125E-3</v>
      </c>
      <c r="R313">
        <v>3.5859375</v>
      </c>
      <c r="S313">
        <v>3.578125</v>
      </c>
      <c r="T313">
        <v>0.10736334889323899</v>
      </c>
      <c r="U313" t="s">
        <v>21</v>
      </c>
      <c r="V313">
        <v>0</v>
      </c>
    </row>
    <row r="314" spans="1:22" x14ac:dyDescent="0.25">
      <c r="A314">
        <v>0.16138576981487901</v>
      </c>
      <c r="B314">
        <v>6.2619751051379902E-2</v>
      </c>
      <c r="C314">
        <v>0.167879656160458</v>
      </c>
      <c r="D314">
        <v>0.107507163323782</v>
      </c>
      <c r="E314">
        <v>0.214212034383954</v>
      </c>
      <c r="F314">
        <v>0.106704871060172</v>
      </c>
      <c r="G314">
        <v>3.6821610279513801</v>
      </c>
      <c r="H314">
        <v>18.420167693963101</v>
      </c>
      <c r="I314">
        <v>0.89727602922481497</v>
      </c>
      <c r="J314">
        <v>0.48213759805496997</v>
      </c>
      <c r="K314">
        <v>0.10730659025788</v>
      </c>
      <c r="L314">
        <v>0.16138576981487901</v>
      </c>
      <c r="M314">
        <v>0.114009542160614</v>
      </c>
      <c r="N314">
        <v>4.2735042735042701E-2</v>
      </c>
      <c r="O314">
        <v>0.27027027027027001</v>
      </c>
      <c r="P314">
        <v>0.55153586647727304</v>
      </c>
      <c r="Q314">
        <v>4.8828125E-3</v>
      </c>
      <c r="R314">
        <v>0.7421875</v>
      </c>
      <c r="S314">
        <v>0.7373046875</v>
      </c>
      <c r="T314">
        <v>0.33774834437086099</v>
      </c>
      <c r="U314" t="s">
        <v>21</v>
      </c>
      <c r="V314">
        <v>0</v>
      </c>
    </row>
    <row r="315" spans="1:22" x14ac:dyDescent="0.25">
      <c r="A315">
        <v>0.154383414037743</v>
      </c>
      <c r="B315">
        <v>6.1259932716279802E-2</v>
      </c>
      <c r="C315">
        <v>0.162139037433155</v>
      </c>
      <c r="D315">
        <v>0.100534759358289</v>
      </c>
      <c r="E315">
        <v>0.202780748663102</v>
      </c>
      <c r="F315">
        <v>0.102245989304813</v>
      </c>
      <c r="G315">
        <v>3.5030293661733198</v>
      </c>
      <c r="H315">
        <v>17.233631826661199</v>
      </c>
      <c r="I315">
        <v>0.89699332250070896</v>
      </c>
      <c r="J315">
        <v>0.46822834234398603</v>
      </c>
      <c r="K315">
        <v>0.10074866310160401</v>
      </c>
      <c r="L315">
        <v>0.154383414037743</v>
      </c>
      <c r="M315">
        <v>0.103079485822238</v>
      </c>
      <c r="N315">
        <v>3.4482758620689703E-2</v>
      </c>
      <c r="O315">
        <v>0.27027027027027001</v>
      </c>
      <c r="P315">
        <v>0.48781622023809501</v>
      </c>
      <c r="Q315">
        <v>4.8828125E-3</v>
      </c>
      <c r="R315">
        <v>0.7763671875</v>
      </c>
      <c r="S315">
        <v>0.771484375</v>
      </c>
      <c r="T315">
        <v>0.32245169886742198</v>
      </c>
      <c r="U315" t="s">
        <v>21</v>
      </c>
      <c r="V315">
        <v>0</v>
      </c>
    </row>
    <row r="316" spans="1:22" x14ac:dyDescent="0.25">
      <c r="A316">
        <v>0.152650891148533</v>
      </c>
      <c r="B316">
        <v>6.1781122596482503E-2</v>
      </c>
      <c r="C316">
        <v>0.15501875468867199</v>
      </c>
      <c r="D316">
        <v>9.9144786196549095E-2</v>
      </c>
      <c r="E316">
        <v>0.202490622655664</v>
      </c>
      <c r="F316">
        <v>0.10334583645911501</v>
      </c>
      <c r="G316">
        <v>2.6863701667970101</v>
      </c>
      <c r="H316">
        <v>10.969687705089999</v>
      </c>
      <c r="I316">
        <v>0.91322873404215099</v>
      </c>
      <c r="J316">
        <v>0.50718341638029296</v>
      </c>
      <c r="K316">
        <v>0.101245311327832</v>
      </c>
      <c r="L316">
        <v>0.152650891148533</v>
      </c>
      <c r="M316">
        <v>9.3289736464747794E-2</v>
      </c>
      <c r="N316">
        <v>4.7846889952153103E-2</v>
      </c>
      <c r="O316">
        <v>0.15625</v>
      </c>
      <c r="P316">
        <v>0.44921875</v>
      </c>
      <c r="Q316">
        <v>7.8125E-2</v>
      </c>
      <c r="R316">
        <v>0.64453125</v>
      </c>
      <c r="S316">
        <v>0.56640625</v>
      </c>
      <c r="T316">
        <v>0.60991379310344795</v>
      </c>
      <c r="U316" t="s">
        <v>21</v>
      </c>
      <c r="V316">
        <v>0</v>
      </c>
    </row>
    <row r="317" spans="1:22" x14ac:dyDescent="0.25">
      <c r="A317">
        <v>0.15660550976194901</v>
      </c>
      <c r="B317">
        <v>6.0294839277967298E-2</v>
      </c>
      <c r="C317">
        <v>0.166609775019395</v>
      </c>
      <c r="D317">
        <v>0.102094647013189</v>
      </c>
      <c r="E317">
        <v>0.20636152055857299</v>
      </c>
      <c r="F317">
        <v>0.104266873545384</v>
      </c>
      <c r="G317">
        <v>3.4378587069501498</v>
      </c>
      <c r="H317">
        <v>17.6256667582809</v>
      </c>
      <c r="I317">
        <v>0.89875055454661401</v>
      </c>
      <c r="J317">
        <v>0.46610609548816501</v>
      </c>
      <c r="K317">
        <v>0.102311869666408</v>
      </c>
      <c r="L317">
        <v>0.15660550976194901</v>
      </c>
      <c r="M317">
        <v>0.10187241368228001</v>
      </c>
      <c r="N317">
        <v>1.3020833333333299E-2</v>
      </c>
      <c r="O317">
        <v>0.232558139534884</v>
      </c>
      <c r="P317">
        <v>0.55242365056818199</v>
      </c>
      <c r="Q317">
        <v>9.27734375E-2</v>
      </c>
      <c r="R317">
        <v>0.7421875</v>
      </c>
      <c r="S317">
        <v>0.6494140625</v>
      </c>
      <c r="T317">
        <v>0.215896885069817</v>
      </c>
      <c r="U317" t="s">
        <v>21</v>
      </c>
      <c r="V317">
        <v>0</v>
      </c>
    </row>
    <row r="318" spans="1:22" x14ac:dyDescent="0.25">
      <c r="A318">
        <v>0.15760108471332701</v>
      </c>
      <c r="B318">
        <v>6.15232841021238E-2</v>
      </c>
      <c r="C318">
        <v>0.15539899352983499</v>
      </c>
      <c r="D318">
        <v>0.103867721063983</v>
      </c>
      <c r="E318">
        <v>0.20693026599568701</v>
      </c>
      <c r="F318">
        <v>0.103062544931704</v>
      </c>
      <c r="G318">
        <v>2.0800853962561501</v>
      </c>
      <c r="H318">
        <v>7.6965116204405</v>
      </c>
      <c r="I318">
        <v>0.93342408227727802</v>
      </c>
      <c r="J318">
        <v>0.54975940241107502</v>
      </c>
      <c r="K318">
        <v>0.200086268871316</v>
      </c>
      <c r="L318">
        <v>0.15760108471332701</v>
      </c>
      <c r="M318">
        <v>0.10953065151367999</v>
      </c>
      <c r="N318">
        <v>1.4204545454545499E-2</v>
      </c>
      <c r="O318">
        <v>0.24390243902438999</v>
      </c>
      <c r="P318">
        <v>1.1529806385869601</v>
      </c>
      <c r="Q318">
        <v>0.458984375</v>
      </c>
      <c r="R318">
        <v>3.9697265625</v>
      </c>
      <c r="S318">
        <v>3.5107421875</v>
      </c>
      <c r="T318">
        <v>0.36134843367110397</v>
      </c>
      <c r="U318" t="s">
        <v>21</v>
      </c>
      <c r="V318">
        <v>0</v>
      </c>
    </row>
    <row r="319" spans="1:22" x14ac:dyDescent="0.25">
      <c r="A319">
        <v>0.15701327964940601</v>
      </c>
      <c r="B319">
        <v>6.1556023547290999E-2</v>
      </c>
      <c r="C319">
        <v>0.15511834319526599</v>
      </c>
      <c r="D319">
        <v>0.103343195266272</v>
      </c>
      <c r="E319">
        <v>0.20647928994082801</v>
      </c>
      <c r="F319">
        <v>0.10313609467455601</v>
      </c>
      <c r="G319">
        <v>2.6415135469525501</v>
      </c>
      <c r="H319">
        <v>12.942150604861</v>
      </c>
      <c r="I319">
        <v>0.92499342777563498</v>
      </c>
      <c r="J319">
        <v>0.52046938432996703</v>
      </c>
      <c r="K319">
        <v>0.10313609467455601</v>
      </c>
      <c r="L319">
        <v>0.15701327964940601</v>
      </c>
      <c r="M319">
        <v>9.8984086334137106E-2</v>
      </c>
      <c r="N319">
        <v>3.3670033670033697E-2</v>
      </c>
      <c r="O319">
        <v>0.22222222222222199</v>
      </c>
      <c r="P319">
        <v>1.0164388020833299</v>
      </c>
      <c r="Q319">
        <v>0.107421875</v>
      </c>
      <c r="R319">
        <v>3.2666015625</v>
      </c>
      <c r="S319">
        <v>3.1591796875</v>
      </c>
      <c r="T319">
        <v>0.53477588871715598</v>
      </c>
      <c r="U319" t="s">
        <v>21</v>
      </c>
      <c r="V319">
        <v>0</v>
      </c>
    </row>
    <row r="320" spans="1:22" x14ac:dyDescent="0.25">
      <c r="A320">
        <v>0.155076463818065</v>
      </c>
      <c r="B320">
        <v>6.0755109399755002E-2</v>
      </c>
      <c r="C320">
        <v>0.146196549137284</v>
      </c>
      <c r="D320">
        <v>0.10355588897224299</v>
      </c>
      <c r="E320">
        <v>0.20438109527381801</v>
      </c>
      <c r="F320">
        <v>0.100825206301575</v>
      </c>
      <c r="G320">
        <v>2.5692407119622702</v>
      </c>
      <c r="H320">
        <v>12.0069685879532</v>
      </c>
      <c r="I320">
        <v>0.93340576827801003</v>
      </c>
      <c r="J320">
        <v>0.54223911306948502</v>
      </c>
      <c r="K320">
        <v>9.9354838709677401E-2</v>
      </c>
      <c r="L320">
        <v>0.155076463818065</v>
      </c>
      <c r="M320">
        <v>0.102147538768396</v>
      </c>
      <c r="N320">
        <v>1.5625E-2</v>
      </c>
      <c r="O320">
        <v>0.27777777777777801</v>
      </c>
      <c r="P320">
        <v>1.06467507102273</v>
      </c>
      <c r="Q320">
        <v>9.27734375E-2</v>
      </c>
      <c r="R320">
        <v>3.1591796875</v>
      </c>
      <c r="S320">
        <v>3.06640625</v>
      </c>
      <c r="T320">
        <v>0.46878980891719702</v>
      </c>
      <c r="U320" t="s">
        <v>21</v>
      </c>
      <c r="V320">
        <v>0</v>
      </c>
    </row>
    <row r="321" spans="1:22" x14ac:dyDescent="0.25">
      <c r="A321">
        <v>0.15497771724038401</v>
      </c>
      <c r="B321">
        <v>6.1426166301156597E-2</v>
      </c>
      <c r="C321">
        <v>0.14594192107222601</v>
      </c>
      <c r="D321">
        <v>0.103827252419955</v>
      </c>
      <c r="E321">
        <v>0.20661206254653799</v>
      </c>
      <c r="F321">
        <v>0.102784810126582</v>
      </c>
      <c r="G321">
        <v>2.9329441530996099</v>
      </c>
      <c r="H321">
        <v>13.2533834870611</v>
      </c>
      <c r="I321">
        <v>0.92061575445322397</v>
      </c>
      <c r="J321">
        <v>0.52757074511003599</v>
      </c>
      <c r="K321">
        <v>0.103827252419955</v>
      </c>
      <c r="L321">
        <v>0.15497771724038401</v>
      </c>
      <c r="M321">
        <v>0.105191975112281</v>
      </c>
      <c r="N321">
        <v>3.42465753424658E-2</v>
      </c>
      <c r="O321">
        <v>0.26315789473684198</v>
      </c>
      <c r="P321">
        <v>1.20512462797619</v>
      </c>
      <c r="Q321">
        <v>0.107421875</v>
      </c>
      <c r="R321">
        <v>3.2470703125</v>
      </c>
      <c r="S321">
        <v>3.1396484375</v>
      </c>
      <c r="T321">
        <v>0.47390703300501102</v>
      </c>
      <c r="U321" t="s">
        <v>21</v>
      </c>
      <c r="V321">
        <v>0</v>
      </c>
    </row>
    <row r="322" spans="1:22" x14ac:dyDescent="0.25">
      <c r="A322">
        <v>0.15321848011231901</v>
      </c>
      <c r="B322">
        <v>6.0856472995367401E-2</v>
      </c>
      <c r="C322">
        <v>0.163137852246763</v>
      </c>
      <c r="D322">
        <v>9.8948971820258899E-2</v>
      </c>
      <c r="E322">
        <v>0.20045696877380001</v>
      </c>
      <c r="F322">
        <v>0.101507996953542</v>
      </c>
      <c r="G322">
        <v>4.1475057706471601</v>
      </c>
      <c r="H322">
        <v>23.806927936675201</v>
      </c>
      <c r="I322">
        <v>0.89563853828325901</v>
      </c>
      <c r="J322">
        <v>0.48038864731408798</v>
      </c>
      <c r="K322">
        <v>0.20045696877380001</v>
      </c>
      <c r="L322">
        <v>0.15321848011231901</v>
      </c>
      <c r="M322">
        <v>9.7749411266742206E-2</v>
      </c>
      <c r="N322">
        <v>3.6101083032491002E-2</v>
      </c>
      <c r="O322">
        <v>0.21276595744680901</v>
      </c>
      <c r="P322">
        <v>0.69289434523809501</v>
      </c>
      <c r="Q322">
        <v>0.205078125</v>
      </c>
      <c r="R322">
        <v>3.916015625</v>
      </c>
      <c r="S322">
        <v>3.7109375</v>
      </c>
      <c r="T322">
        <v>0.14078947368421099</v>
      </c>
      <c r="U322" t="s">
        <v>21</v>
      </c>
      <c r="V322">
        <v>0</v>
      </c>
    </row>
    <row r="323" spans="1:22" x14ac:dyDescent="0.25">
      <c r="A323">
        <v>0.15213251437470099</v>
      </c>
      <c r="B323">
        <v>6.1716321676614297E-2</v>
      </c>
      <c r="C323">
        <v>0.155669348939283</v>
      </c>
      <c r="D323">
        <v>9.8931967812728602E-2</v>
      </c>
      <c r="E323">
        <v>0.201141185076811</v>
      </c>
      <c r="F323">
        <v>0.102209217264082</v>
      </c>
      <c r="G323">
        <v>3.1318530325789302</v>
      </c>
      <c r="H323">
        <v>15.6447484026527</v>
      </c>
      <c r="I323">
        <v>0.91575117007201901</v>
      </c>
      <c r="J323">
        <v>0.52039768064844005</v>
      </c>
      <c r="K323">
        <v>9.6678858814923205E-2</v>
      </c>
      <c r="L323">
        <v>0.15213251437470099</v>
      </c>
      <c r="M323">
        <v>9.02853818880444E-2</v>
      </c>
      <c r="N323">
        <v>4.6511627906976702E-2</v>
      </c>
      <c r="O323">
        <v>0.11363636363636399</v>
      </c>
      <c r="P323">
        <v>0.52657277960526305</v>
      </c>
      <c r="Q323">
        <v>7.8125E-2</v>
      </c>
      <c r="R323">
        <v>0.7275390625</v>
      </c>
      <c r="S323">
        <v>0.6494140625</v>
      </c>
      <c r="T323">
        <v>0.36627282491944102</v>
      </c>
      <c r="U323" t="s">
        <v>21</v>
      </c>
      <c r="V323">
        <v>0</v>
      </c>
    </row>
    <row r="324" spans="1:22" x14ac:dyDescent="0.25">
      <c r="A324">
        <v>0.15443382606690301</v>
      </c>
      <c r="B324">
        <v>6.1416473259849301E-2</v>
      </c>
      <c r="C324">
        <v>0.16639876352395699</v>
      </c>
      <c r="D324">
        <v>9.8670788253477595E-2</v>
      </c>
      <c r="E324">
        <v>0.20210200927357</v>
      </c>
      <c r="F324">
        <v>0.103431221020093</v>
      </c>
      <c r="G324">
        <v>3.0199678987115299</v>
      </c>
      <c r="H324">
        <v>12.758842329517099</v>
      </c>
      <c r="I324">
        <v>0.89721446007932404</v>
      </c>
      <c r="J324">
        <v>0.45983133184125402</v>
      </c>
      <c r="K324">
        <v>9.9536321483771201E-2</v>
      </c>
      <c r="L324">
        <v>0.15443382606690301</v>
      </c>
      <c r="M324">
        <v>9.4672744762201097E-2</v>
      </c>
      <c r="N324">
        <v>1.4204545454545499E-2</v>
      </c>
      <c r="O324">
        <v>0.10309278350515499</v>
      </c>
      <c r="P324">
        <v>0.52477384868421095</v>
      </c>
      <c r="Q324">
        <v>0.205078125</v>
      </c>
      <c r="R324">
        <v>0.7080078125</v>
      </c>
      <c r="S324">
        <v>0.5029296875</v>
      </c>
      <c r="T324">
        <v>0.306148867313916</v>
      </c>
      <c r="U324" t="s">
        <v>21</v>
      </c>
      <c r="V324">
        <v>0</v>
      </c>
    </row>
    <row r="325" spans="1:22" x14ac:dyDescent="0.25">
      <c r="A325">
        <v>0.156930642933999</v>
      </c>
      <c r="B325">
        <v>6.0937992796269998E-2</v>
      </c>
      <c r="C325">
        <v>0.17781487101669199</v>
      </c>
      <c r="D325">
        <v>0.100273141122913</v>
      </c>
      <c r="E325">
        <v>0.20606980273141101</v>
      </c>
      <c r="F325">
        <v>0.105796661608498</v>
      </c>
      <c r="G325">
        <v>2.9463603414628001</v>
      </c>
      <c r="H325">
        <v>14.3949669716371</v>
      </c>
      <c r="I325">
        <v>0.90767927600663001</v>
      </c>
      <c r="J325">
        <v>0.479164091490141</v>
      </c>
      <c r="K325">
        <v>9.5811836115326204E-2</v>
      </c>
      <c r="L325">
        <v>0.156930642933999</v>
      </c>
      <c r="M325">
        <v>9.7638657760006797E-2</v>
      </c>
      <c r="N325">
        <v>3.7037037037037E-2</v>
      </c>
      <c r="O325">
        <v>0.108695652173913</v>
      </c>
      <c r="P325">
        <v>0.45851934523809501</v>
      </c>
      <c r="Q325">
        <v>9.765625E-2</v>
      </c>
      <c r="R325">
        <v>0.6982421875</v>
      </c>
      <c r="S325">
        <v>0.6005859375</v>
      </c>
      <c r="T325">
        <v>0.37759710930442603</v>
      </c>
      <c r="U325" t="s">
        <v>21</v>
      </c>
      <c r="V325">
        <v>0</v>
      </c>
    </row>
    <row r="326" spans="1:22" x14ac:dyDescent="0.25">
      <c r="A326">
        <v>0.15818058368576099</v>
      </c>
      <c r="B326">
        <v>6.1390998336547702E-2</v>
      </c>
      <c r="C326">
        <v>0.16322869955156999</v>
      </c>
      <c r="D326">
        <v>0.104424514200299</v>
      </c>
      <c r="E326">
        <v>0.20801195814648701</v>
      </c>
      <c r="F326">
        <v>0.103587443946188</v>
      </c>
      <c r="G326">
        <v>3.8055478096419302</v>
      </c>
      <c r="H326">
        <v>22.435787821640901</v>
      </c>
      <c r="I326">
        <v>0.901839654011101</v>
      </c>
      <c r="J326">
        <v>0.47923589331536098</v>
      </c>
      <c r="K326">
        <v>0.102331838565022</v>
      </c>
      <c r="L326">
        <v>0.15818058368576099</v>
      </c>
      <c r="M326">
        <v>0.105425319871622</v>
      </c>
      <c r="N326">
        <v>2.5575447570332501E-2</v>
      </c>
      <c r="O326">
        <v>0.24390243902438999</v>
      </c>
      <c r="P326">
        <v>0.61848958333333304</v>
      </c>
      <c r="Q326">
        <v>0.1025390625</v>
      </c>
      <c r="R326">
        <v>3.88671875</v>
      </c>
      <c r="S326">
        <v>3.7841796875</v>
      </c>
      <c r="T326">
        <v>0.23648745519713299</v>
      </c>
      <c r="U326" t="s">
        <v>21</v>
      </c>
      <c r="V326">
        <v>0</v>
      </c>
    </row>
    <row r="327" spans="1:22" x14ac:dyDescent="0.25">
      <c r="A327">
        <v>0.15390031650448499</v>
      </c>
      <c r="B327">
        <v>6.3619228959410495E-2</v>
      </c>
      <c r="C327">
        <v>0.15124539425202699</v>
      </c>
      <c r="D327">
        <v>9.8629329403095101E-2</v>
      </c>
      <c r="E327">
        <v>0.20365512159174601</v>
      </c>
      <c r="F327">
        <v>0.105025792188651</v>
      </c>
      <c r="G327">
        <v>2.58832415772111</v>
      </c>
      <c r="H327">
        <v>11.0160758713579</v>
      </c>
      <c r="I327">
        <v>0.926634994012277</v>
      </c>
      <c r="J327">
        <v>0.53705105538823905</v>
      </c>
      <c r="K327">
        <v>0.19808400884303601</v>
      </c>
      <c r="L327">
        <v>0.15390031650448499</v>
      </c>
      <c r="M327">
        <v>0.10258986575368401</v>
      </c>
      <c r="N327">
        <v>2.6525198938991999E-2</v>
      </c>
      <c r="O327">
        <v>0.27027027027027001</v>
      </c>
      <c r="P327">
        <v>0.63348067434210498</v>
      </c>
      <c r="Q327">
        <v>9.27734375E-2</v>
      </c>
      <c r="R327">
        <v>2.8759765625</v>
      </c>
      <c r="S327">
        <v>2.783203125</v>
      </c>
      <c r="T327">
        <v>0.185338345864662</v>
      </c>
      <c r="U327" t="s">
        <v>21</v>
      </c>
      <c r="V327">
        <v>0</v>
      </c>
    </row>
    <row r="328" spans="1:22" x14ac:dyDescent="0.25">
      <c r="A328">
        <v>0.153904875365549</v>
      </c>
      <c r="B328">
        <v>6.1881883638915301E-2</v>
      </c>
      <c r="C328">
        <v>0.15780654988575801</v>
      </c>
      <c r="D328">
        <v>0.10044173648134</v>
      </c>
      <c r="E328">
        <v>0.20322924600152301</v>
      </c>
      <c r="F328">
        <v>0.10278750952018301</v>
      </c>
      <c r="G328">
        <v>3.0944043032562298</v>
      </c>
      <c r="H328">
        <v>14.9986232220408</v>
      </c>
      <c r="I328">
        <v>0.91527929669650099</v>
      </c>
      <c r="J328">
        <v>0.50667518194949901</v>
      </c>
      <c r="K328">
        <v>9.8309215536938305E-2</v>
      </c>
      <c r="L328">
        <v>0.153904875365549</v>
      </c>
      <c r="M328">
        <v>0.10529331219173101</v>
      </c>
      <c r="N328">
        <v>3.3898305084745797E-2</v>
      </c>
      <c r="O328">
        <v>0.238095238095238</v>
      </c>
      <c r="P328">
        <v>0.73187934027777801</v>
      </c>
      <c r="Q328">
        <v>9.765625E-2</v>
      </c>
      <c r="R328">
        <v>3.544921875</v>
      </c>
      <c r="S328">
        <v>3.447265625</v>
      </c>
      <c r="T328">
        <v>0.27010241882763097</v>
      </c>
      <c r="U328" t="s">
        <v>21</v>
      </c>
      <c r="V328">
        <v>0</v>
      </c>
    </row>
    <row r="329" spans="1:22" x14ac:dyDescent="0.25">
      <c r="A329">
        <v>0.15434507806134701</v>
      </c>
      <c r="B329">
        <v>6.1858470284709602E-2</v>
      </c>
      <c r="C329">
        <v>0.158242740134028</v>
      </c>
      <c r="D329">
        <v>0.100908413998511</v>
      </c>
      <c r="E329">
        <v>0.20536113179449</v>
      </c>
      <c r="F329">
        <v>0.10445271779597901</v>
      </c>
      <c r="G329">
        <v>2.7915094409591399</v>
      </c>
      <c r="H329">
        <v>13.058491986240499</v>
      </c>
      <c r="I329">
        <v>0.92055929193113795</v>
      </c>
      <c r="J329">
        <v>0.524902077496189</v>
      </c>
      <c r="K329">
        <v>0.103827252419955</v>
      </c>
      <c r="L329">
        <v>0.15434507806134701</v>
      </c>
      <c r="M329">
        <v>0.10061726508211501</v>
      </c>
      <c r="N329">
        <v>4.9751243781094502E-2</v>
      </c>
      <c r="O329">
        <v>0.27777777777777801</v>
      </c>
      <c r="P329">
        <v>0.73576274671052599</v>
      </c>
      <c r="Q329">
        <v>0.107421875</v>
      </c>
      <c r="R329">
        <v>3.5693359375</v>
      </c>
      <c r="S329">
        <v>3.4619140625</v>
      </c>
      <c r="T329">
        <v>0.26939351198871703</v>
      </c>
      <c r="U329" t="s">
        <v>21</v>
      </c>
      <c r="V329">
        <v>0</v>
      </c>
    </row>
    <row r="330" spans="1:22" x14ac:dyDescent="0.25">
      <c r="A330">
        <v>0.16086218212266001</v>
      </c>
      <c r="B330">
        <v>6.0496388246036398E-2</v>
      </c>
      <c r="C330">
        <v>0.179160839160839</v>
      </c>
      <c r="D330">
        <v>0.105538461538462</v>
      </c>
      <c r="E330">
        <v>0.20970629370629401</v>
      </c>
      <c r="F330">
        <v>0.104167832167832</v>
      </c>
      <c r="G330">
        <v>3.7804009133542298</v>
      </c>
      <c r="H330">
        <v>20.5658834136193</v>
      </c>
      <c r="I330">
        <v>0.88445320256945803</v>
      </c>
      <c r="J330">
        <v>0.424227914871456</v>
      </c>
      <c r="K330">
        <v>0.10338461538461501</v>
      </c>
      <c r="L330">
        <v>0.16086218212266001</v>
      </c>
      <c r="M330">
        <v>0.109945814110533</v>
      </c>
      <c r="N330">
        <v>0.1</v>
      </c>
      <c r="O330">
        <v>0.27777777777777801</v>
      </c>
      <c r="P330">
        <v>0.36667596726190499</v>
      </c>
      <c r="Q330">
        <v>0.107421875</v>
      </c>
      <c r="R330">
        <v>0.6494140625</v>
      </c>
      <c r="S330">
        <v>0.5419921875</v>
      </c>
      <c r="T330">
        <v>0.54319024907260205</v>
      </c>
      <c r="U330" t="s">
        <v>21</v>
      </c>
      <c r="V330">
        <v>0</v>
      </c>
    </row>
    <row r="331" spans="1:22" x14ac:dyDescent="0.25">
      <c r="A331">
        <v>0.15837385732996501</v>
      </c>
      <c r="B331">
        <v>6.1827119270860299E-2</v>
      </c>
      <c r="C331">
        <v>0.17791447861965501</v>
      </c>
      <c r="D331">
        <v>0.102295573893473</v>
      </c>
      <c r="E331">
        <v>0.20690172543135801</v>
      </c>
      <c r="F331">
        <v>0.104606151537884</v>
      </c>
      <c r="G331">
        <v>3.1089120250910698</v>
      </c>
      <c r="H331">
        <v>15.547369768906499</v>
      </c>
      <c r="I331">
        <v>0.91628695537077398</v>
      </c>
      <c r="J331">
        <v>0.51042433256208797</v>
      </c>
      <c r="K331">
        <v>0.10292573143285801</v>
      </c>
      <c r="L331">
        <v>0.15837385732996501</v>
      </c>
      <c r="M331">
        <v>0.10904264758391</v>
      </c>
      <c r="N331">
        <v>1.9841269841269799E-2</v>
      </c>
      <c r="O331">
        <v>0.256410256410256</v>
      </c>
      <c r="P331">
        <v>0.45543323863636398</v>
      </c>
      <c r="Q331">
        <v>7.8125E-2</v>
      </c>
      <c r="R331">
        <v>0.7470703125</v>
      </c>
      <c r="S331">
        <v>0.6689453125</v>
      </c>
      <c r="T331">
        <v>0.32883211678832103</v>
      </c>
      <c r="U331" t="s">
        <v>21</v>
      </c>
      <c r="V331">
        <v>0</v>
      </c>
    </row>
    <row r="332" spans="1:22" x14ac:dyDescent="0.25">
      <c r="A332">
        <v>0.15463716051871401</v>
      </c>
      <c r="B332">
        <v>6.0653572902743098E-2</v>
      </c>
      <c r="C332">
        <v>0.16426380368098201</v>
      </c>
      <c r="D332">
        <v>0.10070552147239301</v>
      </c>
      <c r="E332">
        <v>0.20248466257668701</v>
      </c>
      <c r="F332">
        <v>0.10177914110429399</v>
      </c>
      <c r="G332">
        <v>3.4558390589767698</v>
      </c>
      <c r="H332">
        <v>16.283379654223101</v>
      </c>
      <c r="I332">
        <v>0.89579243384515905</v>
      </c>
      <c r="J332">
        <v>0.47131225210128302</v>
      </c>
      <c r="K332">
        <v>0.19711656441717801</v>
      </c>
      <c r="L332">
        <v>0.15463716051871401</v>
      </c>
      <c r="M332">
        <v>0.102157537240628</v>
      </c>
      <c r="N332">
        <v>8.40336134453782E-2</v>
      </c>
      <c r="O332">
        <v>0.18181818181818199</v>
      </c>
      <c r="P332">
        <v>0.41387648809523803</v>
      </c>
      <c r="Q332">
        <v>9.765625E-2</v>
      </c>
      <c r="R332">
        <v>0.6103515625</v>
      </c>
      <c r="S332">
        <v>0.5126953125</v>
      </c>
      <c r="T332">
        <v>0.63358395989974903</v>
      </c>
      <c r="U332" t="s">
        <v>21</v>
      </c>
      <c r="V332">
        <v>0</v>
      </c>
    </row>
    <row r="333" spans="1:22" x14ac:dyDescent="0.25">
      <c r="A333">
        <v>0.158008677836942</v>
      </c>
      <c r="B333">
        <v>6.15908390507608E-2</v>
      </c>
      <c r="C333">
        <v>0.17700392156862699</v>
      </c>
      <c r="D333">
        <v>0.10189803921568601</v>
      </c>
      <c r="E333">
        <v>0.208847058823529</v>
      </c>
      <c r="F333">
        <v>0.106949019607843</v>
      </c>
      <c r="G333">
        <v>2.52432406369712</v>
      </c>
      <c r="H333">
        <v>9.4897476586389597</v>
      </c>
      <c r="I333">
        <v>0.90657392056084796</v>
      </c>
      <c r="J333">
        <v>0.47763427728422297</v>
      </c>
      <c r="K333">
        <v>0.103435294117647</v>
      </c>
      <c r="L333">
        <v>0.158008677836942</v>
      </c>
      <c r="M333">
        <v>0.10388988717178101</v>
      </c>
      <c r="N333">
        <v>0.05</v>
      </c>
      <c r="O333">
        <v>0.24390243902438999</v>
      </c>
      <c r="P333">
        <v>0.54443359375</v>
      </c>
      <c r="Q333">
        <v>0.1025390625</v>
      </c>
      <c r="R333">
        <v>0.7421875</v>
      </c>
      <c r="S333">
        <v>0.6396484375</v>
      </c>
      <c r="T333">
        <v>0.32824427480916002</v>
      </c>
      <c r="U333" t="s">
        <v>21</v>
      </c>
      <c r="V333">
        <v>0</v>
      </c>
    </row>
    <row r="334" spans="1:22" x14ac:dyDescent="0.25">
      <c r="A334">
        <v>0.15899374900732599</v>
      </c>
      <c r="B334">
        <v>6.1618987188776002E-2</v>
      </c>
      <c r="C334">
        <v>0.17784374999999999</v>
      </c>
      <c r="D334">
        <v>0.10390625000000001</v>
      </c>
      <c r="E334">
        <v>0.20846875000000001</v>
      </c>
      <c r="F334">
        <v>0.1045625</v>
      </c>
      <c r="G334">
        <v>3.1280395628395898</v>
      </c>
      <c r="H334">
        <v>15.6191177960937</v>
      </c>
      <c r="I334">
        <v>0.90823306021607997</v>
      </c>
      <c r="J334">
        <v>0.48381786480185002</v>
      </c>
      <c r="K334">
        <v>0.20715624999999999</v>
      </c>
      <c r="L334">
        <v>0.15899374900732599</v>
      </c>
      <c r="M334">
        <v>0.11034955682708</v>
      </c>
      <c r="N334">
        <v>1.11607142857143E-2</v>
      </c>
      <c r="O334">
        <v>0.27027027027027001</v>
      </c>
      <c r="P334">
        <v>0.4150390625</v>
      </c>
      <c r="Q334">
        <v>9.765625E-2</v>
      </c>
      <c r="R334">
        <v>0.7568359375</v>
      </c>
      <c r="S334">
        <v>0.6591796875</v>
      </c>
      <c r="T334">
        <v>0.38483245149911799</v>
      </c>
      <c r="U334" t="s">
        <v>21</v>
      </c>
      <c r="V334">
        <v>0</v>
      </c>
    </row>
    <row r="335" spans="1:22" x14ac:dyDescent="0.25">
      <c r="A335">
        <v>0.166103114079413</v>
      </c>
      <c r="B335">
        <v>6.3618611397308997E-2</v>
      </c>
      <c r="C335">
        <v>0.187313317936875</v>
      </c>
      <c r="D335">
        <v>0.103679753656659</v>
      </c>
      <c r="E335">
        <v>0.21037721324095501</v>
      </c>
      <c r="F335">
        <v>0.10669745958429599</v>
      </c>
      <c r="G335">
        <v>2.7388272193527801</v>
      </c>
      <c r="H335">
        <v>12.103296574287301</v>
      </c>
      <c r="I335">
        <v>0.911916785241773</v>
      </c>
      <c r="J335">
        <v>0.47335546996804301</v>
      </c>
      <c r="K335">
        <v>9.6135488837567395E-2</v>
      </c>
      <c r="L335">
        <v>0.166103114079413</v>
      </c>
      <c r="M335">
        <v>9.7767958218849496E-2</v>
      </c>
      <c r="N335">
        <v>1.953125E-2</v>
      </c>
      <c r="O335">
        <v>0.26315789473684198</v>
      </c>
      <c r="P335">
        <v>0.369140625</v>
      </c>
      <c r="Q335">
        <v>0.1123046875</v>
      </c>
      <c r="R335">
        <v>0.6005859375</v>
      </c>
      <c r="S335">
        <v>0.48828125</v>
      </c>
      <c r="T335">
        <v>0.38</v>
      </c>
      <c r="U335" t="s">
        <v>21</v>
      </c>
      <c r="V335">
        <v>0</v>
      </c>
    </row>
    <row r="336" spans="1:22" x14ac:dyDescent="0.25">
      <c r="A336">
        <v>0.16239089652405</v>
      </c>
      <c r="B336">
        <v>6.1696543466133402E-2</v>
      </c>
      <c r="C336">
        <v>0.18451116243264101</v>
      </c>
      <c r="D336">
        <v>0.103679753656659</v>
      </c>
      <c r="E336">
        <v>0.21080831408775999</v>
      </c>
      <c r="F336">
        <v>0.107128560431101</v>
      </c>
      <c r="G336">
        <v>2.6823382735974701</v>
      </c>
      <c r="H336">
        <v>10.661145081493199</v>
      </c>
      <c r="I336">
        <v>0.90647288775462198</v>
      </c>
      <c r="J336">
        <v>0.47065787934625097</v>
      </c>
      <c r="K336">
        <v>0.104326404926867</v>
      </c>
      <c r="L336">
        <v>0.16239089652405</v>
      </c>
      <c r="M336">
        <v>0.105013553294397</v>
      </c>
      <c r="N336">
        <v>4.9751243781094502E-2</v>
      </c>
      <c r="O336">
        <v>0.27027027027027001</v>
      </c>
      <c r="P336">
        <v>0.32277960526315802</v>
      </c>
      <c r="Q336">
        <v>4.8828125E-3</v>
      </c>
      <c r="R336">
        <v>0.6103515625</v>
      </c>
      <c r="S336">
        <v>0.60546875</v>
      </c>
      <c r="T336">
        <v>0.42043010752688198</v>
      </c>
      <c r="U336" t="s">
        <v>21</v>
      </c>
      <c r="V336">
        <v>0</v>
      </c>
    </row>
    <row r="337" spans="1:22" x14ac:dyDescent="0.25">
      <c r="A337">
        <v>0.16408601833554301</v>
      </c>
      <c r="B337">
        <v>6.1908924839984003E-2</v>
      </c>
      <c r="C337">
        <v>0.18724637681159401</v>
      </c>
      <c r="D337">
        <v>0.106473429951691</v>
      </c>
      <c r="E337">
        <v>0.21352657004830899</v>
      </c>
      <c r="F337">
        <v>0.107053140096618</v>
      </c>
      <c r="G337">
        <v>3.5245940862988001</v>
      </c>
      <c r="H337">
        <v>18.116454211898301</v>
      </c>
      <c r="I337">
        <v>0.88564113686688695</v>
      </c>
      <c r="J337">
        <v>0.42743973056875001</v>
      </c>
      <c r="K337">
        <v>0.103574879227053</v>
      </c>
      <c r="L337">
        <v>0.16408601833554301</v>
      </c>
      <c r="M337">
        <v>0.111861049107986</v>
      </c>
      <c r="N337">
        <v>5.1546391752577303E-2</v>
      </c>
      <c r="O337">
        <v>0.27027027027027001</v>
      </c>
      <c r="P337">
        <v>0.321044921875</v>
      </c>
      <c r="Q337">
        <v>0.107421875</v>
      </c>
      <c r="R337">
        <v>0.6640625</v>
      </c>
      <c r="S337">
        <v>0.556640625</v>
      </c>
      <c r="T337">
        <v>0.48165869218500801</v>
      </c>
      <c r="U337" t="s">
        <v>21</v>
      </c>
      <c r="V337">
        <v>0</v>
      </c>
    </row>
    <row r="338" spans="1:22" x14ac:dyDescent="0.25">
      <c r="A338">
        <v>0.15846625717436399</v>
      </c>
      <c r="B338">
        <v>6.2491424944821003E-2</v>
      </c>
      <c r="C338">
        <v>0.17222478829869101</v>
      </c>
      <c r="D338">
        <v>0.10130869899923001</v>
      </c>
      <c r="E338">
        <v>0.206497305619707</v>
      </c>
      <c r="F338">
        <v>0.10518860662047699</v>
      </c>
      <c r="G338">
        <v>2.71686139188196</v>
      </c>
      <c r="H338">
        <v>11.9715877590681</v>
      </c>
      <c r="I338">
        <v>0.91832124473514298</v>
      </c>
      <c r="J338">
        <v>0.509724641846515</v>
      </c>
      <c r="K338">
        <v>0.10130869899923001</v>
      </c>
      <c r="L338">
        <v>0.15846625717436399</v>
      </c>
      <c r="M338">
        <v>9.1152277256439304E-2</v>
      </c>
      <c r="N338">
        <v>1.953125E-2</v>
      </c>
      <c r="O338">
        <v>0.19607843137254899</v>
      </c>
      <c r="P338">
        <v>0.472861842105263</v>
      </c>
      <c r="Q338">
        <v>1.953125E-2</v>
      </c>
      <c r="R338">
        <v>0.703125</v>
      </c>
      <c r="S338">
        <v>0.68359375</v>
      </c>
      <c r="T338">
        <v>0.435714285714286</v>
      </c>
      <c r="U338" t="s">
        <v>21</v>
      </c>
      <c r="V338">
        <v>0</v>
      </c>
    </row>
    <row r="339" spans="1:22" x14ac:dyDescent="0.25">
      <c r="A339">
        <v>0.16117600760425299</v>
      </c>
      <c r="B339">
        <v>6.0802896722447403E-2</v>
      </c>
      <c r="C339">
        <v>0.18359215686274499</v>
      </c>
      <c r="D339">
        <v>0.102776470588235</v>
      </c>
      <c r="E339">
        <v>0.20752941176470599</v>
      </c>
      <c r="F339">
        <v>0.10475294117647101</v>
      </c>
      <c r="G339">
        <v>2.7510180538430702</v>
      </c>
      <c r="H339">
        <v>11.1317928724698</v>
      </c>
      <c r="I339">
        <v>0.90079612549607302</v>
      </c>
      <c r="J339">
        <v>0.44651682407214299</v>
      </c>
      <c r="K339">
        <v>0.20050196078431401</v>
      </c>
      <c r="L339">
        <v>0.16117600760425299</v>
      </c>
      <c r="M339">
        <v>0.101788259324296</v>
      </c>
      <c r="N339">
        <v>1.953125E-2</v>
      </c>
      <c r="O339">
        <v>0.20408163265306101</v>
      </c>
      <c r="P339">
        <v>0.32737038352272702</v>
      </c>
      <c r="Q339">
        <v>9.27734375E-2</v>
      </c>
      <c r="R339">
        <v>0.64453125</v>
      </c>
      <c r="S339">
        <v>0.5517578125</v>
      </c>
      <c r="T339">
        <v>0.49388959123472398</v>
      </c>
      <c r="U339" t="s">
        <v>21</v>
      </c>
      <c r="V339">
        <v>0</v>
      </c>
    </row>
    <row r="340" spans="1:22" x14ac:dyDescent="0.25">
      <c r="A340">
        <v>0.15830010913547701</v>
      </c>
      <c r="B340">
        <v>6.2437371978149699E-2</v>
      </c>
      <c r="C340">
        <v>0.175270479134467</v>
      </c>
      <c r="D340">
        <v>0.10126738794435899</v>
      </c>
      <c r="E340">
        <v>0.20664605873261199</v>
      </c>
      <c r="F340">
        <v>0.105378670788253</v>
      </c>
      <c r="G340">
        <v>2.52539357474837</v>
      </c>
      <c r="H340">
        <v>9.8203598576317308</v>
      </c>
      <c r="I340">
        <v>0.913988192542593</v>
      </c>
      <c r="J340">
        <v>0.48908567751133702</v>
      </c>
      <c r="K340">
        <v>0.10191653786707899</v>
      </c>
      <c r="L340">
        <v>0.15830010913547701</v>
      </c>
      <c r="M340">
        <v>8.8531087056469102E-2</v>
      </c>
      <c r="N340">
        <v>3.42465753424658E-2</v>
      </c>
      <c r="O340">
        <v>0.140845070422535</v>
      </c>
      <c r="P340">
        <v>0.50498560855263197</v>
      </c>
      <c r="Q340">
        <v>0.107421875</v>
      </c>
      <c r="R340">
        <v>0.712890625</v>
      </c>
      <c r="S340">
        <v>0.60546875</v>
      </c>
      <c r="T340">
        <v>0.467204301075269</v>
      </c>
      <c r="U340" t="s">
        <v>21</v>
      </c>
      <c r="V340">
        <v>0</v>
      </c>
    </row>
    <row r="341" spans="1:22" x14ac:dyDescent="0.25">
      <c r="A341">
        <v>0.15275279468886599</v>
      </c>
      <c r="B341">
        <v>6.2387102468287298E-2</v>
      </c>
      <c r="C341">
        <v>0.14204081632653101</v>
      </c>
      <c r="D341">
        <v>0.104081632653061</v>
      </c>
      <c r="E341">
        <v>0.20775510204081599</v>
      </c>
      <c r="F341">
        <v>0.103673469387755</v>
      </c>
      <c r="G341">
        <v>3.5743640676758499</v>
      </c>
      <c r="H341">
        <v>17.664416138454801</v>
      </c>
      <c r="I341">
        <v>0.89846022382947499</v>
      </c>
      <c r="J341">
        <v>0.49461300050468499</v>
      </c>
      <c r="K341">
        <v>0.103469387755102</v>
      </c>
      <c r="L341">
        <v>0.15275279468886599</v>
      </c>
      <c r="M341">
        <v>9.7181305096890602E-2</v>
      </c>
      <c r="N341">
        <v>3.5087719298245598E-2</v>
      </c>
      <c r="O341">
        <v>0.114942528735632</v>
      </c>
      <c r="P341">
        <v>0.60918898809523803</v>
      </c>
      <c r="Q341">
        <v>4.8828125E-3</v>
      </c>
      <c r="R341">
        <v>2.724609375</v>
      </c>
      <c r="S341">
        <v>2.7197265625</v>
      </c>
      <c r="T341">
        <v>0.28954717733891899</v>
      </c>
      <c r="U341" t="s">
        <v>21</v>
      </c>
      <c r="V341">
        <v>0</v>
      </c>
    </row>
    <row r="342" spans="1:22" x14ac:dyDescent="0.25">
      <c r="A342">
        <v>0.14773387398330401</v>
      </c>
      <c r="B342">
        <v>6.5073232730453998E-2</v>
      </c>
      <c r="C342">
        <v>0.12897224306076499</v>
      </c>
      <c r="D342">
        <v>9.6414103525881506E-2</v>
      </c>
      <c r="E342">
        <v>0.198919729932483</v>
      </c>
      <c r="F342">
        <v>0.102505626406602</v>
      </c>
      <c r="G342">
        <v>3.4251460866865702</v>
      </c>
      <c r="H342">
        <v>17.819202185458199</v>
      </c>
      <c r="I342">
        <v>0.91354692114642899</v>
      </c>
      <c r="J342">
        <v>0.531077310659546</v>
      </c>
      <c r="K342">
        <v>9.2843210802700707E-2</v>
      </c>
      <c r="L342">
        <v>0.14773387398330401</v>
      </c>
      <c r="M342">
        <v>0.100199952426693</v>
      </c>
      <c r="N342">
        <v>1.953125E-2</v>
      </c>
      <c r="O342">
        <v>0.20408163265306101</v>
      </c>
      <c r="P342">
        <v>0.62877308238636398</v>
      </c>
      <c r="Q342">
        <v>4.39453125E-2</v>
      </c>
      <c r="R342">
        <v>3.359375</v>
      </c>
      <c r="S342">
        <v>3.3154296875</v>
      </c>
      <c r="T342">
        <v>0.21995581737849801</v>
      </c>
      <c r="U342" t="s">
        <v>21</v>
      </c>
      <c r="V342">
        <v>0</v>
      </c>
    </row>
    <row r="343" spans="1:22" x14ac:dyDescent="0.25">
      <c r="A343">
        <v>0.145859236977599</v>
      </c>
      <c r="B343">
        <v>6.6708022984409907E-2</v>
      </c>
      <c r="C343">
        <v>0.12540135033758401</v>
      </c>
      <c r="D343">
        <v>9.4103525881470404E-2</v>
      </c>
      <c r="E343">
        <v>0.19681920480119999</v>
      </c>
      <c r="F343">
        <v>0.10271567891973001</v>
      </c>
      <c r="G343">
        <v>3.3126724770065201</v>
      </c>
      <c r="H343">
        <v>18.956620689494201</v>
      </c>
      <c r="I343">
        <v>0.93425422001603897</v>
      </c>
      <c r="J343">
        <v>0.59427031059089197</v>
      </c>
      <c r="K343">
        <v>9.2003000750187594E-2</v>
      </c>
      <c r="L343">
        <v>0.145859236977599</v>
      </c>
      <c r="M343">
        <v>0.10818338064510299</v>
      </c>
      <c r="N343">
        <v>2.0161290322580599E-2</v>
      </c>
      <c r="O343">
        <v>0.27777777777777801</v>
      </c>
      <c r="P343">
        <v>0.35342261904761901</v>
      </c>
      <c r="Q343">
        <v>7.32421875E-2</v>
      </c>
      <c r="R343">
        <v>0.7470703125</v>
      </c>
      <c r="S343">
        <v>0.673828125</v>
      </c>
      <c r="T343">
        <v>0.38969404186795498</v>
      </c>
      <c r="U343" t="s">
        <v>21</v>
      </c>
      <c r="V343">
        <v>0</v>
      </c>
    </row>
    <row r="344" spans="1:22" x14ac:dyDescent="0.25">
      <c r="A344">
        <v>0.149611774760845</v>
      </c>
      <c r="B344">
        <v>6.1781459688846498E-2</v>
      </c>
      <c r="C344">
        <v>0.13463190184049101</v>
      </c>
      <c r="D344">
        <v>0.10027607361963201</v>
      </c>
      <c r="E344">
        <v>0.20355828220858899</v>
      </c>
      <c r="F344">
        <v>0.10328220858895699</v>
      </c>
      <c r="G344">
        <v>2.73342827872776</v>
      </c>
      <c r="H344">
        <v>11.789910097402</v>
      </c>
      <c r="I344">
        <v>0.91829138004677302</v>
      </c>
      <c r="J344">
        <v>0.53813108449671598</v>
      </c>
      <c r="K344">
        <v>0.10220858895705499</v>
      </c>
      <c r="L344">
        <v>0.149611774760845</v>
      </c>
      <c r="M344">
        <v>9.9571374122323905E-2</v>
      </c>
      <c r="N344">
        <v>2.6041666666666699E-2</v>
      </c>
      <c r="O344">
        <v>0.27777777777777801</v>
      </c>
      <c r="P344">
        <v>0.49599095394736797</v>
      </c>
      <c r="Q344">
        <v>4.8828125E-3</v>
      </c>
      <c r="R344">
        <v>3.4765625</v>
      </c>
      <c r="S344">
        <v>3.4716796875</v>
      </c>
      <c r="T344">
        <v>0.18799812470698499</v>
      </c>
      <c r="U344" t="s">
        <v>21</v>
      </c>
      <c r="V344">
        <v>0</v>
      </c>
    </row>
    <row r="345" spans="1:22" x14ac:dyDescent="0.25">
      <c r="A345">
        <v>0.15543469996530401</v>
      </c>
      <c r="B345">
        <v>6.1933541329424899E-2</v>
      </c>
      <c r="C345">
        <v>0.14801413427561799</v>
      </c>
      <c r="D345">
        <v>0.104282685512367</v>
      </c>
      <c r="E345">
        <v>0.20816961130742001</v>
      </c>
      <c r="F345">
        <v>0.103886925795053</v>
      </c>
      <c r="G345">
        <v>3.33376431520399</v>
      </c>
      <c r="H345">
        <v>16.5224597022208</v>
      </c>
      <c r="I345">
        <v>0.91372552295356202</v>
      </c>
      <c r="J345">
        <v>0.52502070938182399</v>
      </c>
      <c r="K345">
        <v>0.10289752650176701</v>
      </c>
      <c r="L345">
        <v>0.15543469996530401</v>
      </c>
      <c r="M345">
        <v>0.108236745905884</v>
      </c>
      <c r="N345">
        <v>1.6638935108153102E-2</v>
      </c>
      <c r="O345">
        <v>0.22222222222222199</v>
      </c>
      <c r="P345">
        <v>1.05419921875</v>
      </c>
      <c r="Q345">
        <v>0.1123046875</v>
      </c>
      <c r="R345">
        <v>3.955078125</v>
      </c>
      <c r="S345">
        <v>3.8427734375</v>
      </c>
      <c r="T345">
        <v>0.35171537484116899</v>
      </c>
      <c r="U345" t="s">
        <v>21</v>
      </c>
      <c r="V345">
        <v>0</v>
      </c>
    </row>
    <row r="346" spans="1:22" x14ac:dyDescent="0.25">
      <c r="A346">
        <v>0.159621373688141</v>
      </c>
      <c r="B346">
        <v>6.2986188384644495E-2</v>
      </c>
      <c r="C346">
        <v>0.16706734250543101</v>
      </c>
      <c r="D346">
        <v>0.100970311368573</v>
      </c>
      <c r="E346">
        <v>0.207617668356264</v>
      </c>
      <c r="F346">
        <v>0.10664735698769</v>
      </c>
      <c r="G346">
        <v>2.3800121002789698</v>
      </c>
      <c r="H346">
        <v>9.2749931080434695</v>
      </c>
      <c r="I346">
        <v>0.92685272827826903</v>
      </c>
      <c r="J346">
        <v>0.51762786354368895</v>
      </c>
      <c r="K346">
        <v>0.102795076031861</v>
      </c>
      <c r="L346">
        <v>0.159621373688141</v>
      </c>
      <c r="M346">
        <v>9.3788413131165094E-2</v>
      </c>
      <c r="N346">
        <v>3.2679738562091498E-2</v>
      </c>
      <c r="O346">
        <v>0.24390243902438999</v>
      </c>
      <c r="P346">
        <v>0.58547247023809501</v>
      </c>
      <c r="Q346">
        <v>4.8828125E-3</v>
      </c>
      <c r="R346">
        <v>3.9599609375</v>
      </c>
      <c r="S346">
        <v>3.955078125</v>
      </c>
      <c r="T346">
        <v>0.17952069716775601</v>
      </c>
      <c r="U346" t="s">
        <v>21</v>
      </c>
      <c r="V346">
        <v>0</v>
      </c>
    </row>
    <row r="347" spans="1:22" x14ac:dyDescent="0.25">
      <c r="A347">
        <v>0.158040154323834</v>
      </c>
      <c r="B347">
        <v>6.0639677147570598E-2</v>
      </c>
      <c r="C347">
        <v>0.163174603174603</v>
      </c>
      <c r="D347">
        <v>0.10370370370370401</v>
      </c>
      <c r="E347">
        <v>0.206772486772487</v>
      </c>
      <c r="F347">
        <v>0.103068783068783</v>
      </c>
      <c r="G347">
        <v>3.0461551345266602</v>
      </c>
      <c r="H347">
        <v>15.1977632574797</v>
      </c>
      <c r="I347">
        <v>0.91471661792994496</v>
      </c>
      <c r="J347">
        <v>0.49301325017306202</v>
      </c>
      <c r="K347">
        <v>0.100952380952381</v>
      </c>
      <c r="L347">
        <v>0.158040154323834</v>
      </c>
      <c r="M347">
        <v>0.103934141766335</v>
      </c>
      <c r="N347">
        <v>3.4013605442176902E-2</v>
      </c>
      <c r="O347">
        <v>0.16666666666666699</v>
      </c>
      <c r="P347">
        <v>0.64630681818181801</v>
      </c>
      <c r="Q347">
        <v>9.27734375E-2</v>
      </c>
      <c r="R347">
        <v>3.828125</v>
      </c>
      <c r="S347">
        <v>3.7353515625</v>
      </c>
      <c r="T347">
        <v>0.25869281045751602</v>
      </c>
      <c r="U347" t="s">
        <v>21</v>
      </c>
      <c r="V347">
        <v>0</v>
      </c>
    </row>
    <row r="348" spans="1:22" x14ac:dyDescent="0.25">
      <c r="A348">
        <v>0.16050064028479799</v>
      </c>
      <c r="B348">
        <v>6.1583008224146099E-2</v>
      </c>
      <c r="C348">
        <v>0.16834890965732099</v>
      </c>
      <c r="D348">
        <v>0.103146417445483</v>
      </c>
      <c r="E348">
        <v>0.208473520249221</v>
      </c>
      <c r="F348">
        <v>0.105327102803738</v>
      </c>
      <c r="G348">
        <v>2.4270788165821302</v>
      </c>
      <c r="H348">
        <v>10.444120134917499</v>
      </c>
      <c r="I348">
        <v>0.92598787734791499</v>
      </c>
      <c r="J348">
        <v>0.51215868792962305</v>
      </c>
      <c r="K348">
        <v>0.103146417445483</v>
      </c>
      <c r="L348">
        <v>0.16050064028479799</v>
      </c>
      <c r="M348">
        <v>0.11226170833237401</v>
      </c>
      <c r="N348">
        <v>3.2051282051282E-2</v>
      </c>
      <c r="O348">
        <v>0.27777777777777801</v>
      </c>
      <c r="P348">
        <v>0.98788174715909105</v>
      </c>
      <c r="Q348">
        <v>4.8828125E-3</v>
      </c>
      <c r="R348">
        <v>3.9990234375</v>
      </c>
      <c r="S348">
        <v>3.994140625</v>
      </c>
      <c r="T348">
        <v>0.28018395622307601</v>
      </c>
      <c r="U348" t="s">
        <v>21</v>
      </c>
      <c r="V348">
        <v>0</v>
      </c>
    </row>
    <row r="349" spans="1:22" x14ac:dyDescent="0.25">
      <c r="A349">
        <v>0.158272151328019</v>
      </c>
      <c r="B349">
        <v>6.0817953908255298E-2</v>
      </c>
      <c r="C349">
        <v>0.14761837455830401</v>
      </c>
      <c r="D349">
        <v>0.10784452296819801</v>
      </c>
      <c r="E349">
        <v>0.21252296819788</v>
      </c>
      <c r="F349">
        <v>0.104678445229682</v>
      </c>
      <c r="G349">
        <v>3.0274767638264901</v>
      </c>
      <c r="H349">
        <v>13.167033760374199</v>
      </c>
      <c r="I349">
        <v>0.90455945971677199</v>
      </c>
      <c r="J349">
        <v>0.482941004577843</v>
      </c>
      <c r="K349">
        <v>0.10725088339222601</v>
      </c>
      <c r="L349">
        <v>0.158272151328019</v>
      </c>
      <c r="M349">
        <v>0.11281670602339799</v>
      </c>
      <c r="N349">
        <v>3.90625E-2</v>
      </c>
      <c r="O349">
        <v>0.27777777777777801</v>
      </c>
      <c r="P349">
        <v>1.0163225446428601</v>
      </c>
      <c r="Q349">
        <v>0.1123046875</v>
      </c>
      <c r="R349">
        <v>3.9990234375</v>
      </c>
      <c r="S349">
        <v>3.88671875</v>
      </c>
      <c r="T349">
        <v>0.35279337865799598</v>
      </c>
      <c r="U349" t="s">
        <v>21</v>
      </c>
      <c r="V349">
        <v>0</v>
      </c>
    </row>
    <row r="350" spans="1:22" x14ac:dyDescent="0.25">
      <c r="A350">
        <v>0.15559518061262601</v>
      </c>
      <c r="B350">
        <v>6.0241075959769498E-2</v>
      </c>
      <c r="C350">
        <v>0.16317167051578099</v>
      </c>
      <c r="D350">
        <v>0.10260200153964601</v>
      </c>
      <c r="E350">
        <v>0.20412625096227899</v>
      </c>
      <c r="F350">
        <v>0.101524249422633</v>
      </c>
      <c r="G350">
        <v>2.27971231539758</v>
      </c>
      <c r="H350">
        <v>8.30851725377231</v>
      </c>
      <c r="I350">
        <v>0.92302393788128101</v>
      </c>
      <c r="J350">
        <v>0.52639494074370496</v>
      </c>
      <c r="K350">
        <v>9.9584295612009197E-2</v>
      </c>
      <c r="L350">
        <v>0.15559518061262601</v>
      </c>
      <c r="M350">
        <v>0.11524911434544199</v>
      </c>
      <c r="N350">
        <v>1.953125E-2</v>
      </c>
      <c r="O350">
        <v>0.256410256410256</v>
      </c>
      <c r="P350">
        <v>0.75823102678571397</v>
      </c>
      <c r="Q350">
        <v>9.27734375E-2</v>
      </c>
      <c r="R350">
        <v>3.9599609375</v>
      </c>
      <c r="S350">
        <v>3.8671875</v>
      </c>
      <c r="T350">
        <v>0.32535885167464101</v>
      </c>
      <c r="U350" t="s">
        <v>21</v>
      </c>
      <c r="V350">
        <v>0</v>
      </c>
    </row>
    <row r="351" spans="1:22" x14ac:dyDescent="0.25">
      <c r="A351">
        <v>0.15089901197893299</v>
      </c>
      <c r="B351">
        <v>6.2382919520387298E-2</v>
      </c>
      <c r="C351">
        <v>0.129451353328456</v>
      </c>
      <c r="D351">
        <v>9.9751280175566906E-2</v>
      </c>
      <c r="E351">
        <v>0.20339429407461601</v>
      </c>
      <c r="F351">
        <v>0.10364301389904899</v>
      </c>
      <c r="G351">
        <v>2.6893741337536698</v>
      </c>
      <c r="H351">
        <v>12.289470729379</v>
      </c>
      <c r="I351">
        <v>0.92197844676979102</v>
      </c>
      <c r="J351">
        <v>0.51019034453425205</v>
      </c>
      <c r="K351">
        <v>9.5654718361375304E-2</v>
      </c>
      <c r="L351">
        <v>0.15089901197893299</v>
      </c>
      <c r="M351">
        <v>0.10195331245664301</v>
      </c>
      <c r="N351">
        <v>5.1546391752577303E-2</v>
      </c>
      <c r="O351">
        <v>0.20408163265306101</v>
      </c>
      <c r="P351">
        <v>0.80961681547619002</v>
      </c>
      <c r="Q351">
        <v>9.765625E-2</v>
      </c>
      <c r="R351">
        <v>3.9404296875</v>
      </c>
      <c r="S351">
        <v>3.8427734375</v>
      </c>
      <c r="T351">
        <v>0.350910631088522</v>
      </c>
      <c r="U351" t="s">
        <v>21</v>
      </c>
      <c r="V351">
        <v>0</v>
      </c>
    </row>
    <row r="352" spans="1:22" x14ac:dyDescent="0.25">
      <c r="A352">
        <v>0.15183648705168401</v>
      </c>
      <c r="B352">
        <v>6.1670702558240802E-2</v>
      </c>
      <c r="C352">
        <v>0.13715625000000001</v>
      </c>
      <c r="D352">
        <v>0.10150000000000001</v>
      </c>
      <c r="E352">
        <v>0.20343749999999999</v>
      </c>
      <c r="F352">
        <v>0.1019375</v>
      </c>
      <c r="G352">
        <v>3.0458234828351398</v>
      </c>
      <c r="H352">
        <v>14.064659090281999</v>
      </c>
      <c r="I352">
        <v>0.906701867899672</v>
      </c>
      <c r="J352">
        <v>0.480162406002617</v>
      </c>
      <c r="K352">
        <v>0.10478125000000001</v>
      </c>
      <c r="L352">
        <v>0.15183648705168401</v>
      </c>
      <c r="M352">
        <v>0.100367618260533</v>
      </c>
      <c r="N352">
        <v>1.953125E-2</v>
      </c>
      <c r="O352">
        <v>0.25</v>
      </c>
      <c r="P352">
        <v>0.97589666193181801</v>
      </c>
      <c r="Q352">
        <v>0.107421875</v>
      </c>
      <c r="R352">
        <v>3.9599609375</v>
      </c>
      <c r="S352">
        <v>3.8525390625</v>
      </c>
      <c r="T352">
        <v>0.28499004164403402</v>
      </c>
      <c r="U352" t="s">
        <v>21</v>
      </c>
      <c r="V352">
        <v>0</v>
      </c>
    </row>
    <row r="353" spans="1:22" x14ac:dyDescent="0.25">
      <c r="A353">
        <v>0.155364484214153</v>
      </c>
      <c r="B353">
        <v>6.1981498196005298E-2</v>
      </c>
      <c r="C353">
        <v>0.17096053611317899</v>
      </c>
      <c r="D353">
        <v>0.100491437081162</v>
      </c>
      <c r="E353">
        <v>0.203693224125093</v>
      </c>
      <c r="F353">
        <v>0.103201787043932</v>
      </c>
      <c r="G353">
        <v>3.0399827990100801</v>
      </c>
      <c r="H353">
        <v>13.4405105518134</v>
      </c>
      <c r="I353">
        <v>0.91267441998314103</v>
      </c>
      <c r="J353">
        <v>0.51234241788323698</v>
      </c>
      <c r="K353">
        <v>9.8615040953090094E-2</v>
      </c>
      <c r="L353">
        <v>0.155364484214153</v>
      </c>
      <c r="M353">
        <v>0.10448133666505501</v>
      </c>
      <c r="N353">
        <v>4.8543689320388397E-2</v>
      </c>
      <c r="O353">
        <v>0.256410256410256</v>
      </c>
      <c r="P353">
        <v>0.471075148809524</v>
      </c>
      <c r="Q353">
        <v>8.30078125E-2</v>
      </c>
      <c r="R353">
        <v>0.7373046875</v>
      </c>
      <c r="S353">
        <v>0.654296875</v>
      </c>
      <c r="T353">
        <v>0.40464344941956898</v>
      </c>
      <c r="U353" t="s">
        <v>21</v>
      </c>
      <c r="V353">
        <v>0</v>
      </c>
    </row>
    <row r="354" spans="1:22" x14ac:dyDescent="0.25">
      <c r="A354">
        <v>0.159510792245486</v>
      </c>
      <c r="B354">
        <v>6.1074041209320799E-2</v>
      </c>
      <c r="C354">
        <v>0.165749613601236</v>
      </c>
      <c r="D354">
        <v>0.104080370942813</v>
      </c>
      <c r="E354">
        <v>0.208809891808346</v>
      </c>
      <c r="F354">
        <v>0.104729520865533</v>
      </c>
      <c r="G354">
        <v>3.3629848760619798</v>
      </c>
      <c r="H354">
        <v>15.7497897222843</v>
      </c>
      <c r="I354">
        <v>0.90007460334242595</v>
      </c>
      <c r="J354">
        <v>0.46499516905646299</v>
      </c>
      <c r="K354">
        <v>0.104080370942813</v>
      </c>
      <c r="L354">
        <v>0.159510792245486</v>
      </c>
      <c r="M354">
        <v>0.108776632942924</v>
      </c>
      <c r="N354">
        <v>4.9751243781094502E-2</v>
      </c>
      <c r="O354">
        <v>0.256410256410256</v>
      </c>
      <c r="P354">
        <v>0.21530877976190499</v>
      </c>
      <c r="Q354">
        <v>4.8828125E-3</v>
      </c>
      <c r="R354">
        <v>0.6103515625</v>
      </c>
      <c r="S354">
        <v>0.60546875</v>
      </c>
      <c r="T354">
        <v>0.27334465195246199</v>
      </c>
      <c r="U354" t="s">
        <v>21</v>
      </c>
      <c r="V354">
        <v>0</v>
      </c>
    </row>
    <row r="355" spans="1:22" x14ac:dyDescent="0.25">
      <c r="A355">
        <v>0.15418957504541</v>
      </c>
      <c r="B355">
        <v>6.3480075637440195E-2</v>
      </c>
      <c r="C355">
        <v>0.15151248164464001</v>
      </c>
      <c r="D355">
        <v>9.8472834067547699E-2</v>
      </c>
      <c r="E355">
        <v>0.206813509544787</v>
      </c>
      <c r="F355">
        <v>0.108340675477239</v>
      </c>
      <c r="G355">
        <v>3.3027435483137899</v>
      </c>
      <c r="H355">
        <v>19.040331375924499</v>
      </c>
      <c r="I355">
        <v>0.91392754792199005</v>
      </c>
      <c r="J355">
        <v>0.496190116892817</v>
      </c>
      <c r="K355">
        <v>9.3950073421439101E-2</v>
      </c>
      <c r="L355">
        <v>0.15418957504541</v>
      </c>
      <c r="M355">
        <v>9.7873823454822498E-2</v>
      </c>
      <c r="N355">
        <v>1.4204545454545499E-2</v>
      </c>
      <c r="O355">
        <v>0.2</v>
      </c>
      <c r="P355">
        <v>0.273204985119048</v>
      </c>
      <c r="Q355">
        <v>4.8828125E-3</v>
      </c>
      <c r="R355">
        <v>0.6689453125</v>
      </c>
      <c r="S355">
        <v>0.6640625</v>
      </c>
      <c r="T355">
        <v>0.38725490196078399</v>
      </c>
      <c r="U355" t="s">
        <v>21</v>
      </c>
      <c r="V355">
        <v>0</v>
      </c>
    </row>
    <row r="356" spans="1:22" x14ac:dyDescent="0.25">
      <c r="A356">
        <v>0.15632117560322401</v>
      </c>
      <c r="B356">
        <v>6.2362243340304102E-2</v>
      </c>
      <c r="C356">
        <v>0.170212143379664</v>
      </c>
      <c r="D356">
        <v>9.9956108266276503E-2</v>
      </c>
      <c r="E356">
        <v>0.20626188734455</v>
      </c>
      <c r="F356">
        <v>0.106305779078274</v>
      </c>
      <c r="G356">
        <v>2.7548071276509201</v>
      </c>
      <c r="H356">
        <v>11.721483949315299</v>
      </c>
      <c r="I356">
        <v>0.91298854355536396</v>
      </c>
      <c r="J356">
        <v>0.49874182166113801</v>
      </c>
      <c r="K356">
        <v>0.20626188734455</v>
      </c>
      <c r="L356">
        <v>0.15632117560322401</v>
      </c>
      <c r="M356">
        <v>9.7571881683425496E-2</v>
      </c>
      <c r="N356">
        <v>1.953125E-2</v>
      </c>
      <c r="O356">
        <v>0.27777777777777801</v>
      </c>
      <c r="P356">
        <v>0.5517578125</v>
      </c>
      <c r="Q356">
        <v>1.46484375E-2</v>
      </c>
      <c r="R356">
        <v>2.96875</v>
      </c>
      <c r="S356">
        <v>2.9541015625</v>
      </c>
      <c r="T356">
        <v>0.179155188246097</v>
      </c>
      <c r="U356" t="s">
        <v>21</v>
      </c>
      <c r="V356">
        <v>0</v>
      </c>
    </row>
    <row r="357" spans="1:22" x14ac:dyDescent="0.25">
      <c r="A357">
        <v>0.15338175337982701</v>
      </c>
      <c r="B357">
        <v>7.0907625503528401E-2</v>
      </c>
      <c r="C357">
        <v>0.15560891938250401</v>
      </c>
      <c r="D357">
        <v>9.8136077758719298E-2</v>
      </c>
      <c r="E357">
        <v>0.21164093767867401</v>
      </c>
      <c r="F357">
        <v>0.113504859919954</v>
      </c>
      <c r="G357">
        <v>1.6454516522587299</v>
      </c>
      <c r="H357">
        <v>5.9680547897094698</v>
      </c>
      <c r="I357">
        <v>0.96307152481508596</v>
      </c>
      <c r="J357">
        <v>0.73531701817733697</v>
      </c>
      <c r="K357">
        <v>9.3493424814179493E-2</v>
      </c>
      <c r="L357">
        <v>0.15338175337982701</v>
      </c>
      <c r="M357">
        <v>9.7219881155527904E-2</v>
      </c>
      <c r="N357">
        <v>1.9253910950661899E-2</v>
      </c>
      <c r="O357">
        <v>0.15533980582524301</v>
      </c>
      <c r="P357">
        <v>0.33140120967741898</v>
      </c>
      <c r="Q357">
        <v>3.125E-2</v>
      </c>
      <c r="R357">
        <v>0.6953125</v>
      </c>
      <c r="S357">
        <v>0.6640625</v>
      </c>
      <c r="T357">
        <v>0.36352941176470599</v>
      </c>
      <c r="U357" t="s">
        <v>21</v>
      </c>
      <c r="V357">
        <v>0</v>
      </c>
    </row>
    <row r="358" spans="1:22" x14ac:dyDescent="0.25">
      <c r="A358">
        <v>0.14675690463920099</v>
      </c>
      <c r="B358">
        <v>7.3094928041600699E-2</v>
      </c>
      <c r="C358">
        <v>0.14614361702127701</v>
      </c>
      <c r="D358">
        <v>9.5132978723404205E-2</v>
      </c>
      <c r="E358">
        <v>0.208510638297872</v>
      </c>
      <c r="F358">
        <v>0.11337765957446801</v>
      </c>
      <c r="G358">
        <v>1.30631530582319</v>
      </c>
      <c r="H358">
        <v>4.89531997349245</v>
      </c>
      <c r="I358">
        <v>0.971513992193894</v>
      </c>
      <c r="J358">
        <v>0.78479637903799704</v>
      </c>
      <c r="K358">
        <v>0.104813829787234</v>
      </c>
      <c r="L358">
        <v>0.14675690463920099</v>
      </c>
      <c r="M358">
        <v>0.107671861910957</v>
      </c>
      <c r="N358">
        <v>1.7003188097768299E-2</v>
      </c>
      <c r="O358">
        <v>0.2</v>
      </c>
      <c r="P358">
        <v>0.31718750000000001</v>
      </c>
      <c r="Q358">
        <v>3.90625E-2</v>
      </c>
      <c r="R358">
        <v>0.6640625</v>
      </c>
      <c r="S358">
        <v>0.625</v>
      </c>
      <c r="T358">
        <v>0.381770833333333</v>
      </c>
      <c r="U358" t="s">
        <v>21</v>
      </c>
      <c r="V358">
        <v>0</v>
      </c>
    </row>
    <row r="359" spans="1:22" x14ac:dyDescent="0.25">
      <c r="A359">
        <v>0.16261380447333801</v>
      </c>
      <c r="B359">
        <v>7.4552281568947401E-2</v>
      </c>
      <c r="C359">
        <v>0.17440351841671201</v>
      </c>
      <c r="D359">
        <v>0.108213304013194</v>
      </c>
      <c r="E359">
        <v>0.224892798240792</v>
      </c>
      <c r="F359">
        <v>0.116679494227598</v>
      </c>
      <c r="G359">
        <v>1.63429512393703</v>
      </c>
      <c r="H359">
        <v>6.4550370629618703</v>
      </c>
      <c r="I359">
        <v>0.96502145128293904</v>
      </c>
      <c r="J359">
        <v>0.74181992460608004</v>
      </c>
      <c r="K359">
        <v>0.21627267729521699</v>
      </c>
      <c r="L359">
        <v>0.16261380447333801</v>
      </c>
      <c r="M359">
        <v>0.10902955571103599</v>
      </c>
      <c r="N359">
        <v>1.6477857878475801E-2</v>
      </c>
      <c r="O359">
        <v>0.27118644067796599</v>
      </c>
      <c r="P359">
        <v>0.31492456896551702</v>
      </c>
      <c r="Q359">
        <v>7.8125E-3</v>
      </c>
      <c r="R359">
        <v>0.890625</v>
      </c>
      <c r="S359">
        <v>0.8828125</v>
      </c>
      <c r="T359">
        <v>0.28692988427501698</v>
      </c>
      <c r="U359" t="s">
        <v>21</v>
      </c>
      <c r="V359">
        <v>0</v>
      </c>
    </row>
    <row r="360" spans="1:22" x14ac:dyDescent="0.25">
      <c r="A360">
        <v>0.15223457305301399</v>
      </c>
      <c r="B360">
        <v>7.4535625793785296E-2</v>
      </c>
      <c r="C360">
        <v>0.14596107055961099</v>
      </c>
      <c r="D360">
        <v>0.10133819951338199</v>
      </c>
      <c r="E360">
        <v>0.217834549878345</v>
      </c>
      <c r="F360">
        <v>0.116496350364964</v>
      </c>
      <c r="G360">
        <v>1.1369483252210999</v>
      </c>
      <c r="H360">
        <v>4.6388712300071298</v>
      </c>
      <c r="I360">
        <v>0.97514417108215601</v>
      </c>
      <c r="J360">
        <v>0.80498240509324603</v>
      </c>
      <c r="K360">
        <v>0.134549878345499</v>
      </c>
      <c r="L360">
        <v>0.15223457305301399</v>
      </c>
      <c r="M360">
        <v>0.11129678687136201</v>
      </c>
      <c r="N360">
        <v>1.9253910950661899E-2</v>
      </c>
      <c r="O360">
        <v>0.22222222222222199</v>
      </c>
      <c r="P360">
        <v>0.70608836206896597</v>
      </c>
      <c r="Q360">
        <v>3.90625E-2</v>
      </c>
      <c r="R360">
        <v>4.1953125</v>
      </c>
      <c r="S360">
        <v>4.15625</v>
      </c>
      <c r="T360">
        <v>0.177039821776664</v>
      </c>
      <c r="U360" t="s">
        <v>21</v>
      </c>
      <c r="V360">
        <v>0</v>
      </c>
    </row>
    <row r="361" spans="1:22" x14ac:dyDescent="0.25">
      <c r="A361">
        <v>0.16515563821833101</v>
      </c>
      <c r="B361">
        <v>7.1652834628218795E-2</v>
      </c>
      <c r="C361">
        <v>0.15782092772383999</v>
      </c>
      <c r="D361">
        <v>0.116289104638619</v>
      </c>
      <c r="E361">
        <v>0.23137001078748701</v>
      </c>
      <c r="F361">
        <v>0.115080906148867</v>
      </c>
      <c r="G361">
        <v>1.25258097230649</v>
      </c>
      <c r="H361">
        <v>4.5762208113220098</v>
      </c>
      <c r="I361">
        <v>0.96583279668121602</v>
      </c>
      <c r="J361">
        <v>0.73827560144692606</v>
      </c>
      <c r="K361">
        <v>0.13350593311758399</v>
      </c>
      <c r="L361">
        <v>0.16515563821833101</v>
      </c>
      <c r="M361">
        <v>0.120490662472344</v>
      </c>
      <c r="N361">
        <v>1.7917133258678601E-2</v>
      </c>
      <c r="O361">
        <v>0.25396825396825401</v>
      </c>
      <c r="P361">
        <v>0.31067708333333299</v>
      </c>
      <c r="Q361">
        <v>7.8125E-3</v>
      </c>
      <c r="R361">
        <v>0.6796875</v>
      </c>
      <c r="S361">
        <v>0.671875</v>
      </c>
      <c r="T361">
        <v>0.38579734219269102</v>
      </c>
      <c r="U361" t="s">
        <v>21</v>
      </c>
      <c r="V361">
        <v>0</v>
      </c>
    </row>
    <row r="362" spans="1:22" x14ac:dyDescent="0.25">
      <c r="A362">
        <v>0.16775566316893001</v>
      </c>
      <c r="B362">
        <v>7.0338192407512698E-2</v>
      </c>
      <c r="C362">
        <v>0.175250198570294</v>
      </c>
      <c r="D362">
        <v>0.114535345512311</v>
      </c>
      <c r="E362">
        <v>0.22929308975377299</v>
      </c>
      <c r="F362">
        <v>0.114757744241461</v>
      </c>
      <c r="G362">
        <v>1.1970032743561401</v>
      </c>
      <c r="H362">
        <v>4.2947342609867203</v>
      </c>
      <c r="I362">
        <v>0.95800800072077397</v>
      </c>
      <c r="J362">
        <v>0.69390462039678602</v>
      </c>
      <c r="K362">
        <v>0.20238284352660799</v>
      </c>
      <c r="L362">
        <v>0.16775566316893001</v>
      </c>
      <c r="M362">
        <v>0.10711701142624901</v>
      </c>
      <c r="N362">
        <v>1.88679245283019E-2</v>
      </c>
      <c r="O362">
        <v>0.2</v>
      </c>
      <c r="P362">
        <v>0.69828869047619002</v>
      </c>
      <c r="Q362">
        <v>3.90625E-2</v>
      </c>
      <c r="R362">
        <v>4.109375</v>
      </c>
      <c r="S362">
        <v>4.0703125</v>
      </c>
      <c r="T362">
        <v>9.4913627639155507E-2</v>
      </c>
      <c r="U362" t="s">
        <v>21</v>
      </c>
      <c r="V362">
        <v>0</v>
      </c>
    </row>
    <row r="363" spans="1:22" x14ac:dyDescent="0.25">
      <c r="A363">
        <v>0.15553543175311299</v>
      </c>
      <c r="B363">
        <v>7.3815219123283093E-2</v>
      </c>
      <c r="C363">
        <v>0.15601063829787201</v>
      </c>
      <c r="D363">
        <v>0.10146276595744699</v>
      </c>
      <c r="E363">
        <v>0.214654255319149</v>
      </c>
      <c r="F363">
        <v>0.11319148936170199</v>
      </c>
      <c r="G363">
        <v>1.92019569635165</v>
      </c>
      <c r="H363">
        <v>7.8285515227464098</v>
      </c>
      <c r="I363">
        <v>0.96433220779652395</v>
      </c>
      <c r="J363">
        <v>0.75393583731615899</v>
      </c>
      <c r="K363">
        <v>0.201063829787234</v>
      </c>
      <c r="L363">
        <v>0.15553543175311299</v>
      </c>
      <c r="M363">
        <v>0.118677923665298</v>
      </c>
      <c r="N363">
        <v>4.5070422535211298E-2</v>
      </c>
      <c r="O363">
        <v>0.238805970149254</v>
      </c>
      <c r="P363">
        <v>0.39876302083333298</v>
      </c>
      <c r="Q363">
        <v>7.8125E-3</v>
      </c>
      <c r="R363">
        <v>1.171875</v>
      </c>
      <c r="S363">
        <v>1.1640625</v>
      </c>
      <c r="T363">
        <v>0.221476510067114</v>
      </c>
      <c r="U363" t="s">
        <v>21</v>
      </c>
      <c r="V363">
        <v>0</v>
      </c>
    </row>
    <row r="364" spans="1:22" x14ac:dyDescent="0.25">
      <c r="A364">
        <v>0.14572076420288499</v>
      </c>
      <c r="B364">
        <v>9.60299300971693E-2</v>
      </c>
      <c r="C364">
        <v>0.14410835214446999</v>
      </c>
      <c r="D364">
        <v>6.8683220466516204E-2</v>
      </c>
      <c r="E364">
        <v>0.23491346877351399</v>
      </c>
      <c r="F364">
        <v>0.16623024830699801</v>
      </c>
      <c r="G364">
        <v>10.4053022131906</v>
      </c>
      <c r="H364">
        <v>145.82842795464401</v>
      </c>
      <c r="I364">
        <v>0.89450552542385997</v>
      </c>
      <c r="J364">
        <v>0.460903059743691</v>
      </c>
      <c r="K364">
        <v>8.4273890142964598E-4</v>
      </c>
      <c r="L364">
        <v>0.14572076420288499</v>
      </c>
      <c r="M364">
        <v>0.111859288680247</v>
      </c>
      <c r="N364">
        <v>1.6227180527383402E-2</v>
      </c>
      <c r="O364">
        <v>0.219178082191781</v>
      </c>
      <c r="P364">
        <v>0.19791666666666699</v>
      </c>
      <c r="Q364">
        <v>7.8125E-3</v>
      </c>
      <c r="R364">
        <v>0.6171875</v>
      </c>
      <c r="S364">
        <v>0.609375</v>
      </c>
      <c r="T364">
        <v>0.24654832347139999</v>
      </c>
      <c r="U364" t="s">
        <v>21</v>
      </c>
      <c r="V364">
        <v>0</v>
      </c>
    </row>
    <row r="365" spans="1:22" x14ac:dyDescent="0.25">
      <c r="A365">
        <v>0.13958306815105301</v>
      </c>
      <c r="B365">
        <v>7.8499557490674596E-2</v>
      </c>
      <c r="C365">
        <v>0.127212073073868</v>
      </c>
      <c r="D365">
        <v>9.2295472597299394E-2</v>
      </c>
      <c r="E365">
        <v>0.21283558379666401</v>
      </c>
      <c r="F365">
        <v>0.120540111199365</v>
      </c>
      <c r="G365">
        <v>2.0593442612250898</v>
      </c>
      <c r="H365">
        <v>9.4814397529878693</v>
      </c>
      <c r="I365">
        <v>0.96450014132617201</v>
      </c>
      <c r="J365">
        <v>0.755739898894491</v>
      </c>
      <c r="K365">
        <v>0.115202541699762</v>
      </c>
      <c r="L365">
        <v>0.13958306815105301</v>
      </c>
      <c r="M365">
        <v>9.6002249592076594E-2</v>
      </c>
      <c r="N365">
        <v>2.7350427350427399E-2</v>
      </c>
      <c r="O365">
        <v>0.168421052631579</v>
      </c>
      <c r="P365">
        <v>0.203683035714286</v>
      </c>
      <c r="Q365">
        <v>2.34375E-2</v>
      </c>
      <c r="R365">
        <v>0.578125</v>
      </c>
      <c r="S365">
        <v>0.5546875</v>
      </c>
      <c r="T365">
        <v>0.29577464788732399</v>
      </c>
      <c r="U365" t="s">
        <v>21</v>
      </c>
      <c r="V365">
        <v>0</v>
      </c>
    </row>
    <row r="366" spans="1:22" x14ac:dyDescent="0.25">
      <c r="A366">
        <v>0.145132660051701</v>
      </c>
      <c r="B366">
        <v>8.1518779783750606E-2</v>
      </c>
      <c r="C366">
        <v>0.138612804878049</v>
      </c>
      <c r="D366">
        <v>9.0914634146341503E-2</v>
      </c>
      <c r="E366">
        <v>0.22259146341463401</v>
      </c>
      <c r="F366">
        <v>0.13167682926829299</v>
      </c>
      <c r="G366">
        <v>1.1306220020695099</v>
      </c>
      <c r="H366">
        <v>4.7655103391555098</v>
      </c>
      <c r="I366">
        <v>0.97471031183085</v>
      </c>
      <c r="J366">
        <v>0.78745340101902705</v>
      </c>
      <c r="K366">
        <v>0.114603658536585</v>
      </c>
      <c r="L366">
        <v>0.145132660051701</v>
      </c>
      <c r="M366">
        <v>0.11578508717502201</v>
      </c>
      <c r="N366">
        <v>1.7563117453348001E-2</v>
      </c>
      <c r="O366">
        <v>0.266666666666667</v>
      </c>
      <c r="P366">
        <v>0.68229166666666696</v>
      </c>
      <c r="Q366">
        <v>7.8125E-3</v>
      </c>
      <c r="R366">
        <v>6.234375</v>
      </c>
      <c r="S366">
        <v>6.2265625</v>
      </c>
      <c r="T366">
        <v>0.15534444643604001</v>
      </c>
      <c r="U366" t="s">
        <v>21</v>
      </c>
      <c r="V366">
        <v>0</v>
      </c>
    </row>
    <row r="367" spans="1:22" x14ac:dyDescent="0.25">
      <c r="A367">
        <v>0.119621591649924</v>
      </c>
      <c r="B367">
        <v>8.2923998585610198E-2</v>
      </c>
      <c r="C367">
        <v>0.108351063829787</v>
      </c>
      <c r="D367">
        <v>3.7606382978723402E-2</v>
      </c>
      <c r="E367">
        <v>0.19827127659574501</v>
      </c>
      <c r="F367">
        <v>0.16066489361702099</v>
      </c>
      <c r="G367">
        <v>2.5174812318892199</v>
      </c>
      <c r="H367">
        <v>11.3370166395424</v>
      </c>
      <c r="I367">
        <v>0.95516851983464701</v>
      </c>
      <c r="J367">
        <v>0.70467302754448502</v>
      </c>
      <c r="K367">
        <v>0.106117021276596</v>
      </c>
      <c r="L367">
        <v>0.119621591649924</v>
      </c>
      <c r="M367">
        <v>0.103755728697966</v>
      </c>
      <c r="N367">
        <v>1.6666666666666701E-2</v>
      </c>
      <c r="O367">
        <v>0.266666666666667</v>
      </c>
      <c r="P367">
        <v>0.68973214285714302</v>
      </c>
      <c r="Q367">
        <v>7.8125E-3</v>
      </c>
      <c r="R367">
        <v>6.8671875</v>
      </c>
      <c r="S367">
        <v>6.859375</v>
      </c>
      <c r="T367">
        <v>0.127742476921232</v>
      </c>
      <c r="U367" t="s">
        <v>21</v>
      </c>
      <c r="V367">
        <v>0</v>
      </c>
    </row>
    <row r="368" spans="1:22" x14ac:dyDescent="0.25">
      <c r="A368">
        <v>0.13315763116646001</v>
      </c>
      <c r="B368">
        <v>7.7597326160657704E-2</v>
      </c>
      <c r="C368">
        <v>0.112568003688336</v>
      </c>
      <c r="D368">
        <v>8.1198709082526493E-2</v>
      </c>
      <c r="E368">
        <v>0.20899953895804499</v>
      </c>
      <c r="F368">
        <v>0.127800829875519</v>
      </c>
      <c r="G368">
        <v>2.0649997479629101</v>
      </c>
      <c r="H368">
        <v>8.8254553145009798</v>
      </c>
      <c r="I368">
        <v>0.96106594879478602</v>
      </c>
      <c r="J368">
        <v>0.71813774595124003</v>
      </c>
      <c r="K368">
        <v>0.11205163669894</v>
      </c>
      <c r="L368">
        <v>0.13315763116646001</v>
      </c>
      <c r="M368">
        <v>0.119184838634809</v>
      </c>
      <c r="N368">
        <v>2.1220159151193602E-2</v>
      </c>
      <c r="O368">
        <v>0.26229508196721302</v>
      </c>
      <c r="P368">
        <v>0.34835737179487197</v>
      </c>
      <c r="Q368">
        <v>7.8125E-3</v>
      </c>
      <c r="R368">
        <v>4.796875</v>
      </c>
      <c r="S368">
        <v>4.7890625</v>
      </c>
      <c r="T368">
        <v>4.3909733550842801E-2</v>
      </c>
      <c r="U368" t="s">
        <v>21</v>
      </c>
      <c r="V368">
        <v>0</v>
      </c>
    </row>
    <row r="369" spans="1:22" x14ac:dyDescent="0.25">
      <c r="A369">
        <v>0.126735084444413</v>
      </c>
      <c r="B369">
        <v>8.3492528844175296E-2</v>
      </c>
      <c r="C369">
        <v>0.112815533980583</v>
      </c>
      <c r="D369">
        <v>5.5275080906148903E-2</v>
      </c>
      <c r="E369">
        <v>0.21173678532901799</v>
      </c>
      <c r="F369">
        <v>0.156461704422869</v>
      </c>
      <c r="G369">
        <v>2.3682282751158801</v>
      </c>
      <c r="H369">
        <v>9.9688274599336406</v>
      </c>
      <c r="I369">
        <v>0.95801493530094095</v>
      </c>
      <c r="J369">
        <v>0.72267069195284395</v>
      </c>
      <c r="K369">
        <v>9.2125134843581407E-3</v>
      </c>
      <c r="L369">
        <v>0.126735084444413</v>
      </c>
      <c r="M369">
        <v>0.11669553464768399</v>
      </c>
      <c r="N369">
        <v>1.6666666666666701E-2</v>
      </c>
      <c r="O369">
        <v>0.27118644067796599</v>
      </c>
      <c r="P369">
        <v>0.640869140625</v>
      </c>
      <c r="Q369">
        <v>7.8125E-3</v>
      </c>
      <c r="R369">
        <v>6.4765625</v>
      </c>
      <c r="S369">
        <v>6.46875</v>
      </c>
      <c r="T369">
        <v>0.16541729135432301</v>
      </c>
      <c r="U369" t="s">
        <v>21</v>
      </c>
      <c r="V369">
        <v>0</v>
      </c>
    </row>
    <row r="370" spans="1:22" x14ac:dyDescent="0.25">
      <c r="A370">
        <v>0.12712464565260601</v>
      </c>
      <c r="B370">
        <v>8.1167459931563907E-2</v>
      </c>
      <c r="C370">
        <v>0.11404791929382101</v>
      </c>
      <c r="D370">
        <v>5.9907524169819301E-2</v>
      </c>
      <c r="E370">
        <v>0.203614964270702</v>
      </c>
      <c r="F370">
        <v>0.14370744010088299</v>
      </c>
      <c r="G370">
        <v>1.6317064359343001</v>
      </c>
      <c r="H370">
        <v>6.17457315693391</v>
      </c>
      <c r="I370">
        <v>0.96912653134606996</v>
      </c>
      <c r="J370">
        <v>0.76503351440048895</v>
      </c>
      <c r="K370">
        <v>0.100865910046238</v>
      </c>
      <c r="L370">
        <v>0.12712464565260601</v>
      </c>
      <c r="M370">
        <v>0.116054338376228</v>
      </c>
      <c r="N370">
        <v>1.6276703967446599E-2</v>
      </c>
      <c r="O370">
        <v>0.27586206896551702</v>
      </c>
      <c r="P370">
        <v>0.53833575581395399</v>
      </c>
      <c r="Q370">
        <v>7.8125E-3</v>
      </c>
      <c r="R370">
        <v>5.5</v>
      </c>
      <c r="S370">
        <v>5.4921875</v>
      </c>
      <c r="T370">
        <v>0.15977951635846399</v>
      </c>
      <c r="U370" t="s">
        <v>21</v>
      </c>
      <c r="V370">
        <v>0</v>
      </c>
    </row>
    <row r="371" spans="1:22" x14ac:dyDescent="0.25">
      <c r="A371">
        <v>0.13285463094408101</v>
      </c>
      <c r="B371">
        <v>8.4407238995389905E-2</v>
      </c>
      <c r="C371">
        <v>0.121992204417497</v>
      </c>
      <c r="D371">
        <v>6.1966219142485901E-2</v>
      </c>
      <c r="E371">
        <v>0.21294066695539199</v>
      </c>
      <c r="F371">
        <v>0.150974447812906</v>
      </c>
      <c r="G371">
        <v>1.65850375621253</v>
      </c>
      <c r="H371">
        <v>6.3829544978795303</v>
      </c>
      <c r="I371">
        <v>0.96478105991864305</v>
      </c>
      <c r="J371">
        <v>0.73707244807149597</v>
      </c>
      <c r="K371">
        <v>5.5781723689908996E-3</v>
      </c>
      <c r="L371">
        <v>0.13285463094408101</v>
      </c>
      <c r="M371">
        <v>0.103768924882144</v>
      </c>
      <c r="N371">
        <v>1.6563146997929601E-2</v>
      </c>
      <c r="O371">
        <v>0.27118644067796599</v>
      </c>
      <c r="P371">
        <v>0.35435267857142899</v>
      </c>
      <c r="Q371">
        <v>7.8125E-3</v>
      </c>
      <c r="R371">
        <v>5.6171875</v>
      </c>
      <c r="S371">
        <v>5.609375</v>
      </c>
      <c r="T371">
        <v>8.4998010346199804E-2</v>
      </c>
      <c r="U371" t="s">
        <v>21</v>
      </c>
      <c r="V371">
        <v>0</v>
      </c>
    </row>
    <row r="372" spans="1:22" x14ac:dyDescent="0.25">
      <c r="A372">
        <v>0.18871643142705999</v>
      </c>
      <c r="B372">
        <v>6.5911306008029497E-2</v>
      </c>
      <c r="C372">
        <v>0.20184615384615401</v>
      </c>
      <c r="D372">
        <v>0.13200000000000001</v>
      </c>
      <c r="E372">
        <v>0.24953846153846199</v>
      </c>
      <c r="F372">
        <v>0.11753846153846199</v>
      </c>
      <c r="G372">
        <v>1.74257722447963</v>
      </c>
      <c r="H372">
        <v>7.1237764017165004</v>
      </c>
      <c r="I372">
        <v>0.93142988273334704</v>
      </c>
      <c r="J372">
        <v>0.52255967239846401</v>
      </c>
      <c r="K372">
        <v>0.265538461538462</v>
      </c>
      <c r="L372">
        <v>0.18871643142705999</v>
      </c>
      <c r="M372">
        <v>0.12178410129485399</v>
      </c>
      <c r="N372">
        <v>2.2955523672883799E-2</v>
      </c>
      <c r="O372">
        <v>0.23529411764705899</v>
      </c>
      <c r="P372">
        <v>0.45750000000000002</v>
      </c>
      <c r="Q372">
        <v>0.125</v>
      </c>
      <c r="R372">
        <v>3.6015625</v>
      </c>
      <c r="S372">
        <v>3.4765625</v>
      </c>
      <c r="T372">
        <v>0.126123595505618</v>
      </c>
      <c r="U372" t="s">
        <v>21</v>
      </c>
      <c r="V372">
        <v>0</v>
      </c>
    </row>
    <row r="373" spans="1:22" x14ac:dyDescent="0.25">
      <c r="A373">
        <v>0.18149495909104299</v>
      </c>
      <c r="B373">
        <v>7.2924703250539305E-2</v>
      </c>
      <c r="C373">
        <v>0.197989601386482</v>
      </c>
      <c r="D373">
        <v>0.129081455805893</v>
      </c>
      <c r="E373">
        <v>0.24506065857885601</v>
      </c>
      <c r="F373">
        <v>0.115979202772964</v>
      </c>
      <c r="G373">
        <v>1.0171526230969199</v>
      </c>
      <c r="H373">
        <v>3.0946989819798398</v>
      </c>
      <c r="I373">
        <v>0.940865290437218</v>
      </c>
      <c r="J373">
        <v>0.60760217630958602</v>
      </c>
      <c r="K373">
        <v>0.24506065857885601</v>
      </c>
      <c r="L373">
        <v>0.18149495909104299</v>
      </c>
      <c r="M373">
        <v>0.12016460820276</v>
      </c>
      <c r="N373">
        <v>4.01002506265664E-2</v>
      </c>
      <c r="O373">
        <v>0.21621621621621601</v>
      </c>
      <c r="P373">
        <v>0.59814453125</v>
      </c>
      <c r="Q373">
        <v>3.90625E-2</v>
      </c>
      <c r="R373">
        <v>3.6328125</v>
      </c>
      <c r="S373">
        <v>3.59375</v>
      </c>
      <c r="T373">
        <v>0.17144927536231899</v>
      </c>
      <c r="U373" t="s">
        <v>21</v>
      </c>
      <c r="V373">
        <v>0</v>
      </c>
    </row>
    <row r="374" spans="1:22" x14ac:dyDescent="0.25">
      <c r="A374">
        <v>0.192275378495673</v>
      </c>
      <c r="B374">
        <v>6.0817819446307299E-2</v>
      </c>
      <c r="C374">
        <v>0.21913043478260899</v>
      </c>
      <c r="D374">
        <v>0.13095182138660399</v>
      </c>
      <c r="E374">
        <v>0.242491186839013</v>
      </c>
      <c r="F374">
        <v>0.111539365452409</v>
      </c>
      <c r="G374">
        <v>1.89199926689902</v>
      </c>
      <c r="H374">
        <v>6.6800085598162502</v>
      </c>
      <c r="I374">
        <v>0.91524930762347201</v>
      </c>
      <c r="J374">
        <v>0.46175089433893501</v>
      </c>
      <c r="K374">
        <v>0.24446533490011799</v>
      </c>
      <c r="L374">
        <v>0.192275378495673</v>
      </c>
      <c r="M374">
        <v>0.11454386951749899</v>
      </c>
      <c r="N374">
        <v>1.66147455867082E-2</v>
      </c>
      <c r="O374">
        <v>0.21052631578947401</v>
      </c>
      <c r="P374">
        <v>0.51868206521739102</v>
      </c>
      <c r="Q374">
        <v>3.125E-2</v>
      </c>
      <c r="R374">
        <v>4.1640625</v>
      </c>
      <c r="S374">
        <v>4.1328125</v>
      </c>
      <c r="T374">
        <v>0.118491149682076</v>
      </c>
      <c r="U374" t="s">
        <v>21</v>
      </c>
      <c r="V374">
        <v>0</v>
      </c>
    </row>
    <row r="375" spans="1:22" x14ac:dyDescent="0.25">
      <c r="A375">
        <v>0.203082755698515</v>
      </c>
      <c r="B375">
        <v>5.88759845146248E-2</v>
      </c>
      <c r="C375">
        <v>0.23285714285714301</v>
      </c>
      <c r="D375">
        <v>0.13428571428571401</v>
      </c>
      <c r="E375">
        <v>0.247142857142857</v>
      </c>
      <c r="F375">
        <v>0.112857142857143</v>
      </c>
      <c r="G375">
        <v>2.8589210792188</v>
      </c>
      <c r="H375">
        <v>12.3442140412066</v>
      </c>
      <c r="I375">
        <v>0.85259394096986296</v>
      </c>
      <c r="J375">
        <v>0.32057657315201399</v>
      </c>
      <c r="K375">
        <v>0.246428571428571</v>
      </c>
      <c r="L375">
        <v>0.203082755698515</v>
      </c>
      <c r="M375">
        <v>0.108870603930235</v>
      </c>
      <c r="N375">
        <v>2.34260614934114E-2</v>
      </c>
      <c r="O375">
        <v>0.15533980582524301</v>
      </c>
      <c r="P375">
        <v>0.4375</v>
      </c>
      <c r="Q375">
        <v>0.21875</v>
      </c>
      <c r="R375">
        <v>0.734375</v>
      </c>
      <c r="S375">
        <v>0.515625</v>
      </c>
      <c r="T375">
        <v>0.296296296296296</v>
      </c>
      <c r="U375" t="s">
        <v>21</v>
      </c>
      <c r="V375">
        <v>0</v>
      </c>
    </row>
    <row r="376" spans="1:22" x14ac:dyDescent="0.25">
      <c r="A376">
        <v>0.166857555684676</v>
      </c>
      <c r="B376">
        <v>7.6828671886478503E-2</v>
      </c>
      <c r="C376">
        <v>0.20206185567010301</v>
      </c>
      <c r="D376">
        <v>0.112096219931271</v>
      </c>
      <c r="E376">
        <v>0.228522336769759</v>
      </c>
      <c r="F376">
        <v>0.116426116838488</v>
      </c>
      <c r="G376">
        <v>1.97115440949417</v>
      </c>
      <c r="H376">
        <v>7.1218264351820597</v>
      </c>
      <c r="I376">
        <v>0.93718243512459198</v>
      </c>
      <c r="J376">
        <v>0.62436277511401395</v>
      </c>
      <c r="K376">
        <v>0.21601374570446699</v>
      </c>
      <c r="L376">
        <v>0.166857555684676</v>
      </c>
      <c r="M376">
        <v>9.52455287754327E-2</v>
      </c>
      <c r="N376">
        <v>1.6563146997929601E-2</v>
      </c>
      <c r="O376">
        <v>0.14285714285714299</v>
      </c>
      <c r="P376">
        <v>0.310546875</v>
      </c>
      <c r="Q376">
        <v>0.15625</v>
      </c>
      <c r="R376">
        <v>0.734375</v>
      </c>
      <c r="S376">
        <v>0.578125</v>
      </c>
      <c r="T376">
        <v>0.3</v>
      </c>
      <c r="U376" t="s">
        <v>21</v>
      </c>
      <c r="V376">
        <v>0</v>
      </c>
    </row>
    <row r="377" spans="1:22" x14ac:dyDescent="0.25">
      <c r="A377">
        <v>0.187391060673439</v>
      </c>
      <c r="B377">
        <v>5.96586323446976E-2</v>
      </c>
      <c r="C377">
        <v>0.20284605433376501</v>
      </c>
      <c r="D377">
        <v>0.125692108667529</v>
      </c>
      <c r="E377">
        <v>0.23580853816300101</v>
      </c>
      <c r="F377">
        <v>0.110116429495472</v>
      </c>
      <c r="G377">
        <v>1.7226059031009799</v>
      </c>
      <c r="H377">
        <v>6.6937987117473403</v>
      </c>
      <c r="I377">
        <v>0.92324203768353996</v>
      </c>
      <c r="J377">
        <v>0.464030970531569</v>
      </c>
      <c r="K377">
        <v>0.23254851228977999</v>
      </c>
      <c r="L377">
        <v>0.187391060673439</v>
      </c>
      <c r="M377">
        <v>9.8694156974783398E-2</v>
      </c>
      <c r="N377">
        <v>2.7972027972028E-2</v>
      </c>
      <c r="O377">
        <v>0.14159292035398199</v>
      </c>
      <c r="P377">
        <v>0.32440476190476197</v>
      </c>
      <c r="Q377">
        <v>0.1640625</v>
      </c>
      <c r="R377">
        <v>0.59375</v>
      </c>
      <c r="S377">
        <v>0.4296875</v>
      </c>
      <c r="T377">
        <v>0.32454545454545503</v>
      </c>
      <c r="U377" t="s">
        <v>21</v>
      </c>
      <c r="V377">
        <v>0</v>
      </c>
    </row>
    <row r="378" spans="1:22" x14ac:dyDescent="0.25">
      <c r="A378">
        <v>0.19408820028704199</v>
      </c>
      <c r="B378">
        <v>6.13791176746427E-2</v>
      </c>
      <c r="C378">
        <v>0.21646586345381499</v>
      </c>
      <c r="D378">
        <v>0.12763052208835299</v>
      </c>
      <c r="E378">
        <v>0.24682730923694801</v>
      </c>
      <c r="F378">
        <v>0.119196787148594</v>
      </c>
      <c r="G378">
        <v>1.4903152818769501</v>
      </c>
      <c r="H378">
        <v>4.3211448336528901</v>
      </c>
      <c r="I378">
        <v>0.88923049296100598</v>
      </c>
      <c r="J378">
        <v>0.36443523758863999</v>
      </c>
      <c r="K378">
        <v>0.24963855421686701</v>
      </c>
      <c r="L378">
        <v>0.19408820028704199</v>
      </c>
      <c r="M378">
        <v>0.109249550983761</v>
      </c>
      <c r="N378">
        <v>3.6781609195402298E-2</v>
      </c>
      <c r="O378">
        <v>0.231884057971014</v>
      </c>
      <c r="P378">
        <v>0.495793269230769</v>
      </c>
      <c r="Q378">
        <v>0.1171875</v>
      </c>
      <c r="R378">
        <v>2.1640625</v>
      </c>
      <c r="S378">
        <v>2.046875</v>
      </c>
      <c r="T378">
        <v>0.19274809160305301</v>
      </c>
      <c r="U378" t="s">
        <v>21</v>
      </c>
      <c r="V378">
        <v>0</v>
      </c>
    </row>
    <row r="379" spans="1:22" x14ac:dyDescent="0.25">
      <c r="A379">
        <v>0.18590815732713101</v>
      </c>
      <c r="B379">
        <v>6.2358942529266097E-2</v>
      </c>
      <c r="C379">
        <v>0.198432203389831</v>
      </c>
      <c r="D379">
        <v>0.13317796610169499</v>
      </c>
      <c r="E379">
        <v>0.24203389830508501</v>
      </c>
      <c r="F379">
        <v>0.10885593220339</v>
      </c>
      <c r="G379">
        <v>1.3962732997742899</v>
      </c>
      <c r="H379">
        <v>5.49399241899307</v>
      </c>
      <c r="I379">
        <v>0.93429772275087597</v>
      </c>
      <c r="J379">
        <v>0.52162415995718003</v>
      </c>
      <c r="K379">
        <v>0.26012711864406801</v>
      </c>
      <c r="L379">
        <v>0.18590815732713101</v>
      </c>
      <c r="M379">
        <v>0.113069507695297</v>
      </c>
      <c r="N379">
        <v>2.0434227330779101E-2</v>
      </c>
      <c r="O379">
        <v>0.19512195121951201</v>
      </c>
      <c r="P379">
        <v>0.69651442307692302</v>
      </c>
      <c r="Q379">
        <v>0.140625</v>
      </c>
      <c r="R379">
        <v>5.4140625</v>
      </c>
      <c r="S379">
        <v>5.2734375</v>
      </c>
      <c r="T379">
        <v>0.165688888888889</v>
      </c>
      <c r="U379" t="s">
        <v>21</v>
      </c>
      <c r="V379">
        <v>0</v>
      </c>
    </row>
    <row r="380" spans="1:22" x14ac:dyDescent="0.25">
      <c r="A380">
        <v>0.17802756727288799</v>
      </c>
      <c r="B380">
        <v>7.0547895916510797E-2</v>
      </c>
      <c r="C380">
        <v>0.19</v>
      </c>
      <c r="D380">
        <v>0.12743589743589701</v>
      </c>
      <c r="E380">
        <v>0.24282051282051301</v>
      </c>
      <c r="F380">
        <v>0.115384615384615</v>
      </c>
      <c r="G380">
        <v>2.1497945658307902</v>
      </c>
      <c r="H380">
        <v>9.1741998034126304</v>
      </c>
      <c r="I380">
        <v>0.94583609952141101</v>
      </c>
      <c r="J380">
        <v>0.63770759192414705</v>
      </c>
      <c r="K380">
        <v>0.25179487179487198</v>
      </c>
      <c r="L380">
        <v>0.17802756727288799</v>
      </c>
      <c r="M380">
        <v>0.116112800328647</v>
      </c>
      <c r="N380">
        <v>2.01005025125628E-2</v>
      </c>
      <c r="O380">
        <v>0.27586206896551702</v>
      </c>
      <c r="P380">
        <v>0.98385416666666703</v>
      </c>
      <c r="Q380">
        <v>3.125E-2</v>
      </c>
      <c r="R380">
        <v>5.109375</v>
      </c>
      <c r="S380">
        <v>5.078125</v>
      </c>
      <c r="T380">
        <v>0.22519893899204199</v>
      </c>
      <c r="U380" t="s">
        <v>21</v>
      </c>
      <c r="V380">
        <v>0</v>
      </c>
    </row>
    <row r="381" spans="1:22" x14ac:dyDescent="0.25">
      <c r="A381">
        <v>0.18795206900422201</v>
      </c>
      <c r="B381">
        <v>6.5855150254636494E-2</v>
      </c>
      <c r="C381">
        <v>0.203059490084986</v>
      </c>
      <c r="D381">
        <v>0.13206798866855499</v>
      </c>
      <c r="E381">
        <v>0.24509915014164299</v>
      </c>
      <c r="F381">
        <v>0.113031161473088</v>
      </c>
      <c r="G381">
        <v>1.48065651870808</v>
      </c>
      <c r="H381">
        <v>5.0183192835377799</v>
      </c>
      <c r="I381">
        <v>0.93445423089811797</v>
      </c>
      <c r="J381">
        <v>0.58242646315086799</v>
      </c>
      <c r="K381">
        <v>0.24390934844192599</v>
      </c>
      <c r="L381">
        <v>0.18795206900422201</v>
      </c>
      <c r="M381">
        <v>0.111374855375411</v>
      </c>
      <c r="N381">
        <v>1.9704433497536901E-2</v>
      </c>
      <c r="O381">
        <v>0.18181818181818199</v>
      </c>
      <c r="P381">
        <v>0.51973684210526305</v>
      </c>
      <c r="Q381">
        <v>6.25E-2</v>
      </c>
      <c r="R381">
        <v>2.84375</v>
      </c>
      <c r="S381">
        <v>2.78125</v>
      </c>
      <c r="T381">
        <v>0.17602996254681599</v>
      </c>
      <c r="U381" t="s">
        <v>21</v>
      </c>
      <c r="V381">
        <v>0</v>
      </c>
    </row>
    <row r="382" spans="1:22" x14ac:dyDescent="0.25">
      <c r="A382">
        <v>0.191695425829813</v>
      </c>
      <c r="B382">
        <v>5.8997581308393103E-2</v>
      </c>
      <c r="C382">
        <v>0.20751565762004201</v>
      </c>
      <c r="D382">
        <v>0.140292275574113</v>
      </c>
      <c r="E382">
        <v>0.24083507306889401</v>
      </c>
      <c r="F382">
        <v>0.100542797494781</v>
      </c>
      <c r="G382">
        <v>1.21715128699643</v>
      </c>
      <c r="H382">
        <v>4.1366260785223901</v>
      </c>
      <c r="I382">
        <v>0.91191706549818297</v>
      </c>
      <c r="J382">
        <v>0.39477650458714503</v>
      </c>
      <c r="K382">
        <v>0.21102296450939501</v>
      </c>
      <c r="L382">
        <v>0.191695425829813</v>
      </c>
      <c r="M382">
        <v>0.11274357532766</v>
      </c>
      <c r="N382">
        <v>6.0606060606060601E-2</v>
      </c>
      <c r="O382">
        <v>0.146788990825688</v>
      </c>
      <c r="P382">
        <v>1.3155048076923099</v>
      </c>
      <c r="Q382">
        <v>0.21875</v>
      </c>
      <c r="R382">
        <v>4.59375</v>
      </c>
      <c r="S382">
        <v>4.375</v>
      </c>
      <c r="T382">
        <v>0.34613095238095198</v>
      </c>
      <c r="U382" t="s">
        <v>21</v>
      </c>
      <c r="V382">
        <v>0</v>
      </c>
    </row>
    <row r="383" spans="1:22" x14ac:dyDescent="0.25">
      <c r="A383">
        <v>0.189748980146736</v>
      </c>
      <c r="B383">
        <v>6.8090786548544002E-2</v>
      </c>
      <c r="C383">
        <v>0.21470355731225299</v>
      </c>
      <c r="D383">
        <v>0.12801054018445299</v>
      </c>
      <c r="E383">
        <v>0.249749670619236</v>
      </c>
      <c r="F383">
        <v>0.121739130434783</v>
      </c>
      <c r="G383">
        <v>1.63148741132662</v>
      </c>
      <c r="H383">
        <v>5.4668893122895099</v>
      </c>
      <c r="I383">
        <v>0.92329431538738904</v>
      </c>
      <c r="J383">
        <v>0.52186912751774905</v>
      </c>
      <c r="K383">
        <v>0.25270092226613999</v>
      </c>
      <c r="L383">
        <v>0.189748980146736</v>
      </c>
      <c r="M383">
        <v>0.11614737530981201</v>
      </c>
      <c r="N383">
        <v>2.4060150375939799E-2</v>
      </c>
      <c r="O383">
        <v>0.231884057971014</v>
      </c>
      <c r="P383">
        <v>0.75223214285714302</v>
      </c>
      <c r="Q383">
        <v>0.140625</v>
      </c>
      <c r="R383">
        <v>3.640625</v>
      </c>
      <c r="S383">
        <v>3.5</v>
      </c>
      <c r="T383">
        <v>0.25725446428571402</v>
      </c>
      <c r="U383" t="s">
        <v>21</v>
      </c>
      <c r="V383">
        <v>0</v>
      </c>
    </row>
    <row r="384" spans="1:22" x14ac:dyDescent="0.25">
      <c r="A384">
        <v>0.18840835645505999</v>
      </c>
      <c r="B384">
        <v>6.7271105899694497E-2</v>
      </c>
      <c r="C384">
        <v>0.20729088639200999</v>
      </c>
      <c r="D384">
        <v>0.128988764044944</v>
      </c>
      <c r="E384">
        <v>0.24749063670412</v>
      </c>
      <c r="F384">
        <v>0.118501872659176</v>
      </c>
      <c r="G384">
        <v>1.24439834989828</v>
      </c>
      <c r="H384">
        <v>3.8525819139714099</v>
      </c>
      <c r="I384">
        <v>0.93355188498672903</v>
      </c>
      <c r="J384">
        <v>0.55629527277055302</v>
      </c>
      <c r="K384">
        <v>0.25063670411985001</v>
      </c>
      <c r="L384">
        <v>0.18840835645505999</v>
      </c>
      <c r="M384">
        <v>0.11173619673855199</v>
      </c>
      <c r="N384">
        <v>1.6376663254861801E-2</v>
      </c>
      <c r="O384">
        <v>0.231884057971014</v>
      </c>
      <c r="P384">
        <v>0.80326704545454497</v>
      </c>
      <c r="Q384">
        <v>0.171875</v>
      </c>
      <c r="R384">
        <v>5.4140625</v>
      </c>
      <c r="S384">
        <v>5.2421875</v>
      </c>
      <c r="T384">
        <v>0.200056773827266</v>
      </c>
      <c r="U384" t="s">
        <v>21</v>
      </c>
      <c r="V384">
        <v>0</v>
      </c>
    </row>
    <row r="385" spans="1:22" x14ac:dyDescent="0.25">
      <c r="A385">
        <v>0.18221902134963999</v>
      </c>
      <c r="B385">
        <v>6.1712988198005102E-2</v>
      </c>
      <c r="C385">
        <v>0.189977827050998</v>
      </c>
      <c r="D385">
        <v>0.13472283813747199</v>
      </c>
      <c r="E385">
        <v>0.23095343680709501</v>
      </c>
      <c r="F385">
        <v>9.6230598669623094E-2</v>
      </c>
      <c r="G385">
        <v>1.0486421087667399</v>
      </c>
      <c r="H385">
        <v>3.5539414740381301</v>
      </c>
      <c r="I385">
        <v>0.93216903690758202</v>
      </c>
      <c r="J385">
        <v>0.54792372653255295</v>
      </c>
      <c r="K385">
        <v>0.22350332594235001</v>
      </c>
      <c r="L385">
        <v>0.18221902134963999</v>
      </c>
      <c r="M385">
        <v>0.11238136186365399</v>
      </c>
      <c r="N385">
        <v>7.2398190045248903E-2</v>
      </c>
      <c r="O385">
        <v>0.16666666666666699</v>
      </c>
      <c r="P385">
        <v>0.6328125</v>
      </c>
      <c r="Q385">
        <v>0.1328125</v>
      </c>
      <c r="R385">
        <v>4.234375</v>
      </c>
      <c r="S385">
        <v>4.1015625</v>
      </c>
      <c r="T385">
        <v>0.208311688311688</v>
      </c>
      <c r="U385" t="s">
        <v>21</v>
      </c>
      <c r="V385">
        <v>0</v>
      </c>
    </row>
    <row r="386" spans="1:22" x14ac:dyDescent="0.25">
      <c r="A386">
        <v>0.187054737350388</v>
      </c>
      <c r="B386">
        <v>6.3077724685806302E-2</v>
      </c>
      <c r="C386">
        <v>0.205245901639344</v>
      </c>
      <c r="D386">
        <v>0.12983606557377</v>
      </c>
      <c r="E386">
        <v>0.24</v>
      </c>
      <c r="F386">
        <v>0.11016393442623</v>
      </c>
      <c r="G386">
        <v>1.5348696499139001</v>
      </c>
      <c r="H386">
        <v>5.5669697334835897</v>
      </c>
      <c r="I386">
        <v>0.93514329865845602</v>
      </c>
      <c r="J386">
        <v>0.55124603524969995</v>
      </c>
      <c r="K386">
        <v>0.23147540983606599</v>
      </c>
      <c r="L386">
        <v>0.187054737350388</v>
      </c>
      <c r="M386">
        <v>0.110858003325962</v>
      </c>
      <c r="N386">
        <v>1.8779342723004699E-2</v>
      </c>
      <c r="O386">
        <v>0.27586206896551702</v>
      </c>
      <c r="P386">
        <v>0.80842391304347805</v>
      </c>
      <c r="Q386">
        <v>0.1328125</v>
      </c>
      <c r="R386">
        <v>5.28125</v>
      </c>
      <c r="S386">
        <v>5.1484375</v>
      </c>
      <c r="T386">
        <v>0.19533728790178001</v>
      </c>
      <c r="U386" t="s">
        <v>21</v>
      </c>
      <c r="V386">
        <v>0</v>
      </c>
    </row>
    <row r="387" spans="1:22" x14ac:dyDescent="0.25">
      <c r="A387">
        <v>0.17677539624951</v>
      </c>
      <c r="B387">
        <v>6.7905751169795595E-2</v>
      </c>
      <c r="C387">
        <v>0.196326002587322</v>
      </c>
      <c r="D387">
        <v>0.12496765847348</v>
      </c>
      <c r="E387">
        <v>0.23001293661060801</v>
      </c>
      <c r="F387">
        <v>0.105045278137128</v>
      </c>
      <c r="G387">
        <v>1.7687136835519499</v>
      </c>
      <c r="H387">
        <v>7.3755442180175299</v>
      </c>
      <c r="I387">
        <v>0.94815604040961399</v>
      </c>
      <c r="J387">
        <v>0.66793248085525903</v>
      </c>
      <c r="K387">
        <v>0.21588615782664899</v>
      </c>
      <c r="L387">
        <v>0.17677539624951</v>
      </c>
      <c r="M387">
        <v>0.11334922229434299</v>
      </c>
      <c r="N387">
        <v>1.68243953732913E-2</v>
      </c>
      <c r="O387">
        <v>0.231884057971014</v>
      </c>
      <c r="P387">
        <v>0.79017857142857095</v>
      </c>
      <c r="Q387">
        <v>8.59375E-2</v>
      </c>
      <c r="R387">
        <v>4.875</v>
      </c>
      <c r="S387">
        <v>4.7890625</v>
      </c>
      <c r="T387">
        <v>0.21729200652528499</v>
      </c>
      <c r="U387" t="s">
        <v>21</v>
      </c>
      <c r="V387">
        <v>0</v>
      </c>
    </row>
    <row r="388" spans="1:22" x14ac:dyDescent="0.25">
      <c r="A388">
        <v>0.153610337017027</v>
      </c>
      <c r="B388">
        <v>8.4685127211492503E-2</v>
      </c>
      <c r="C388">
        <v>0.14307692307692299</v>
      </c>
      <c r="D388">
        <v>8.9230769230769197E-2</v>
      </c>
      <c r="E388">
        <v>0.23230769230769199</v>
      </c>
      <c r="F388">
        <v>0.14307692307692299</v>
      </c>
      <c r="G388">
        <v>1.4012180194650801</v>
      </c>
      <c r="H388">
        <v>5.0043222074157203</v>
      </c>
      <c r="I388">
        <v>0.94608268135557505</v>
      </c>
      <c r="J388">
        <v>0.68319681460557302</v>
      </c>
      <c r="K388">
        <v>0.115384615384615</v>
      </c>
      <c r="L388">
        <v>0.153610337017027</v>
      </c>
      <c r="M388">
        <v>0.115409809442997</v>
      </c>
      <c r="N388">
        <v>4.1884816753926697E-2</v>
      </c>
      <c r="O388">
        <v>0.140350877192982</v>
      </c>
      <c r="P388">
        <v>0.28046874999999999</v>
      </c>
      <c r="Q388">
        <v>0.125</v>
      </c>
      <c r="R388">
        <v>0.5625</v>
      </c>
      <c r="S388">
        <v>0.4375</v>
      </c>
      <c r="T388">
        <v>0.22420634920634899</v>
      </c>
      <c r="U388" t="s">
        <v>21</v>
      </c>
      <c r="V388">
        <v>0</v>
      </c>
    </row>
    <row r="389" spans="1:22" x14ac:dyDescent="0.25">
      <c r="A389">
        <v>0.18729926458697599</v>
      </c>
      <c r="B389">
        <v>6.4454576010928799E-2</v>
      </c>
      <c r="C389">
        <v>0.198584615384615</v>
      </c>
      <c r="D389">
        <v>0.130953846153846</v>
      </c>
      <c r="E389">
        <v>0.24726153846153801</v>
      </c>
      <c r="F389">
        <v>0.116307692307692</v>
      </c>
      <c r="G389">
        <v>1.2788488366661399</v>
      </c>
      <c r="H389">
        <v>4.1132671528924201</v>
      </c>
      <c r="I389">
        <v>0.92266043266493203</v>
      </c>
      <c r="J389">
        <v>0.48592817044355402</v>
      </c>
      <c r="K389">
        <v>0.13439999999999999</v>
      </c>
      <c r="L389">
        <v>0.18729926458697599</v>
      </c>
      <c r="M389">
        <v>0.120015544164043</v>
      </c>
      <c r="N389">
        <v>4.0712468193384199E-2</v>
      </c>
      <c r="O389">
        <v>0.23529411764705899</v>
      </c>
      <c r="P389">
        <v>1.0690104166666701</v>
      </c>
      <c r="Q389">
        <v>0.140625</v>
      </c>
      <c r="R389">
        <v>5.7734375</v>
      </c>
      <c r="S389">
        <v>5.6328125</v>
      </c>
      <c r="T389">
        <v>0.28816186668842297</v>
      </c>
      <c r="U389" t="s">
        <v>21</v>
      </c>
      <c r="V389">
        <v>0</v>
      </c>
    </row>
    <row r="390" spans="1:22" x14ac:dyDescent="0.25">
      <c r="A390">
        <v>0.15727198649311699</v>
      </c>
      <c r="B390">
        <v>7.2215188018830798E-2</v>
      </c>
      <c r="C390">
        <v>0.153149171270718</v>
      </c>
      <c r="D390">
        <v>0.10158379373849</v>
      </c>
      <c r="E390">
        <v>0.22482504604051601</v>
      </c>
      <c r="F390">
        <v>0.123241252302026</v>
      </c>
      <c r="G390">
        <v>1.9156278991368501</v>
      </c>
      <c r="H390">
        <v>7.5602747953586</v>
      </c>
      <c r="I390">
        <v>0.96156437701415898</v>
      </c>
      <c r="J390">
        <v>0.76633425914898001</v>
      </c>
      <c r="K390">
        <v>0.22585635359115999</v>
      </c>
      <c r="L390">
        <v>0.15727198649311699</v>
      </c>
      <c r="M390">
        <v>0.10510166166276</v>
      </c>
      <c r="N390">
        <v>2.3289665211062599E-2</v>
      </c>
      <c r="O390">
        <v>0.19512195121951201</v>
      </c>
      <c r="P390">
        <v>0.33958333333333302</v>
      </c>
      <c r="Q390">
        <v>0.1484375</v>
      </c>
      <c r="R390">
        <v>0.7265625</v>
      </c>
      <c r="S390">
        <v>0.578125</v>
      </c>
      <c r="T390">
        <v>0.31563706563706601</v>
      </c>
      <c r="U390" t="s">
        <v>21</v>
      </c>
      <c r="V390">
        <v>0</v>
      </c>
    </row>
    <row r="391" spans="1:22" x14ac:dyDescent="0.25">
      <c r="A391">
        <v>0.18314169077079101</v>
      </c>
      <c r="B391">
        <v>7.0641853664149198E-2</v>
      </c>
      <c r="C391">
        <v>0.19970149253731301</v>
      </c>
      <c r="D391">
        <v>0.12805970149253701</v>
      </c>
      <c r="E391">
        <v>0.245373134328358</v>
      </c>
      <c r="F391">
        <v>0.117313432835821</v>
      </c>
      <c r="G391">
        <v>1.54743840180283</v>
      </c>
      <c r="H391">
        <v>6.1384108663002497</v>
      </c>
      <c r="I391">
        <v>0.94522518917556098</v>
      </c>
      <c r="J391">
        <v>0.62338832522283405</v>
      </c>
      <c r="K391">
        <v>0.25522388059701501</v>
      </c>
      <c r="L391">
        <v>0.18314169077079101</v>
      </c>
      <c r="M391">
        <v>0.115888706747257</v>
      </c>
      <c r="N391">
        <v>1.9207683073229301E-2</v>
      </c>
      <c r="O391">
        <v>0.27118644067796599</v>
      </c>
      <c r="P391">
        <v>0.69591346153846201</v>
      </c>
      <c r="Q391">
        <v>0.1328125</v>
      </c>
      <c r="R391">
        <v>4.4609375</v>
      </c>
      <c r="S391">
        <v>4.328125</v>
      </c>
      <c r="T391">
        <v>0.23061371841155201</v>
      </c>
      <c r="U391" t="s">
        <v>21</v>
      </c>
      <c r="V391">
        <v>0</v>
      </c>
    </row>
    <row r="392" spans="1:22" x14ac:dyDescent="0.25">
      <c r="A392">
        <v>0.201387416160281</v>
      </c>
      <c r="B392">
        <v>5.9991465074413997E-2</v>
      </c>
      <c r="C392">
        <v>0.22312499999999999</v>
      </c>
      <c r="D392">
        <v>0.136171875</v>
      </c>
      <c r="E392">
        <v>0.246640625</v>
      </c>
      <c r="F392">
        <v>0.11046875</v>
      </c>
      <c r="G392">
        <v>1.6870278773210201</v>
      </c>
      <c r="H392">
        <v>5.3899276855230696</v>
      </c>
      <c r="I392">
        <v>0.88365434518502395</v>
      </c>
      <c r="J392">
        <v>0.29967043608502503</v>
      </c>
      <c r="K392">
        <v>0.24390624999999999</v>
      </c>
      <c r="L392">
        <v>0.201387416160281</v>
      </c>
      <c r="M392">
        <v>0.10515560599218</v>
      </c>
      <c r="N392">
        <v>1.60481444332999E-2</v>
      </c>
      <c r="O392">
        <v>0.13675213675213699</v>
      </c>
      <c r="P392">
        <v>0.56529017857142905</v>
      </c>
      <c r="Q392">
        <v>0.171875</v>
      </c>
      <c r="R392">
        <v>2.7734375</v>
      </c>
      <c r="S392">
        <v>2.6015625</v>
      </c>
      <c r="T392">
        <v>0.186879186879187</v>
      </c>
      <c r="U392" t="s">
        <v>21</v>
      </c>
      <c r="V392">
        <v>0</v>
      </c>
    </row>
    <row r="393" spans="1:22" x14ac:dyDescent="0.25">
      <c r="A393">
        <v>0.18623786323452801</v>
      </c>
      <c r="B393">
        <v>5.8856547083638799E-2</v>
      </c>
      <c r="C393">
        <v>0.20044280442804399</v>
      </c>
      <c r="D393">
        <v>0.13250922509225099</v>
      </c>
      <c r="E393">
        <v>0.234280442804428</v>
      </c>
      <c r="F393">
        <v>0.101771217712177</v>
      </c>
      <c r="G393">
        <v>1.29145880401153</v>
      </c>
      <c r="H393">
        <v>4.5587232664789097</v>
      </c>
      <c r="I393">
        <v>0.92950196961428699</v>
      </c>
      <c r="J393">
        <v>0.47905008945966399</v>
      </c>
      <c r="K393">
        <v>0.227822878228782</v>
      </c>
      <c r="L393">
        <v>0.18623786323452801</v>
      </c>
      <c r="M393">
        <v>0.111048830772218</v>
      </c>
      <c r="N393">
        <v>1.66147455867082E-2</v>
      </c>
      <c r="O393">
        <v>0.27586206896551702</v>
      </c>
      <c r="P393">
        <v>0.35</v>
      </c>
      <c r="Q393">
        <v>0.1171875</v>
      </c>
      <c r="R393">
        <v>2.6640625</v>
      </c>
      <c r="S393">
        <v>2.546875</v>
      </c>
      <c r="T393">
        <v>0.104294478527607</v>
      </c>
      <c r="U393" t="s">
        <v>21</v>
      </c>
      <c r="V393">
        <v>0</v>
      </c>
    </row>
    <row r="394" spans="1:22" x14ac:dyDescent="0.25">
      <c r="A394">
        <v>0.194414168515679</v>
      </c>
      <c r="B394">
        <v>6.3800268153776096E-2</v>
      </c>
      <c r="C394">
        <v>0.21460775473399499</v>
      </c>
      <c r="D394">
        <v>0.13280432822362501</v>
      </c>
      <c r="E394">
        <v>0.24768259693417499</v>
      </c>
      <c r="F394">
        <v>0.11487826871055</v>
      </c>
      <c r="G394">
        <v>1.5061917691215001</v>
      </c>
      <c r="H394">
        <v>4.8982220413024704</v>
      </c>
      <c r="I394">
        <v>0.92313111614175902</v>
      </c>
      <c r="J394">
        <v>0.48268522728830099</v>
      </c>
      <c r="K394">
        <v>0.248692515779982</v>
      </c>
      <c r="L394">
        <v>0.194414168515679</v>
      </c>
      <c r="M394">
        <v>0.11845551596684201</v>
      </c>
      <c r="N394">
        <v>2.3391812865497099E-2</v>
      </c>
      <c r="O394">
        <v>0.25</v>
      </c>
      <c r="P394">
        <v>0.63984375000000004</v>
      </c>
      <c r="Q394">
        <v>0.1015625</v>
      </c>
      <c r="R394">
        <v>6.6015625</v>
      </c>
      <c r="S394">
        <v>6.5</v>
      </c>
      <c r="T394">
        <v>0.119985079575597</v>
      </c>
      <c r="U394" t="s">
        <v>21</v>
      </c>
      <c r="V394">
        <v>0</v>
      </c>
    </row>
    <row r="395" spans="1:22" x14ac:dyDescent="0.25">
      <c r="A395">
        <v>0.18711449570051</v>
      </c>
      <c r="B395">
        <v>6.8230253520672399E-2</v>
      </c>
      <c r="C395">
        <v>0.20558904109588999</v>
      </c>
      <c r="D395">
        <v>0.13041095890411</v>
      </c>
      <c r="E395">
        <v>0.24778082191780801</v>
      </c>
      <c r="F395">
        <v>0.11736986301369901</v>
      </c>
      <c r="G395">
        <v>1.2572455821600299</v>
      </c>
      <c r="H395">
        <v>3.9771590212863499</v>
      </c>
      <c r="I395">
        <v>0.93456176226003296</v>
      </c>
      <c r="J395">
        <v>0.54549578185456105</v>
      </c>
      <c r="K395">
        <v>0.24522374429223701</v>
      </c>
      <c r="L395">
        <v>0.18711449570051</v>
      </c>
      <c r="M395">
        <v>0.111075200275962</v>
      </c>
      <c r="N395">
        <v>1.69671261930011E-2</v>
      </c>
      <c r="O395">
        <v>0.21621621621621601</v>
      </c>
      <c r="P395">
        <v>0.42395833333333299</v>
      </c>
      <c r="Q395">
        <v>7.8125E-3</v>
      </c>
      <c r="R395">
        <v>3.7578125</v>
      </c>
      <c r="S395">
        <v>3.75</v>
      </c>
      <c r="T395">
        <v>0.111637931034483</v>
      </c>
      <c r="U395" t="s">
        <v>21</v>
      </c>
      <c r="V395">
        <v>0</v>
      </c>
    </row>
    <row r="396" spans="1:22" x14ac:dyDescent="0.25">
      <c r="A396">
        <v>0.18090986722326799</v>
      </c>
      <c r="B396">
        <v>6.2458165547528498E-2</v>
      </c>
      <c r="C396">
        <v>0.18217948717948701</v>
      </c>
      <c r="D396">
        <v>0.134615384615385</v>
      </c>
      <c r="E396">
        <v>0.22974358974358999</v>
      </c>
      <c r="F396">
        <v>9.5128205128205107E-2</v>
      </c>
      <c r="G396">
        <v>0.91131825435842595</v>
      </c>
      <c r="H396">
        <v>3.4148631067783302</v>
      </c>
      <c r="I396">
        <v>0.94017276436820696</v>
      </c>
      <c r="J396">
        <v>0.55479900784044101</v>
      </c>
      <c r="K396">
        <v>0.22211538461538499</v>
      </c>
      <c r="L396">
        <v>0.18090986722326799</v>
      </c>
      <c r="M396">
        <v>0.115974584964952</v>
      </c>
      <c r="N396">
        <v>3.7122969837586998E-2</v>
      </c>
      <c r="O396">
        <v>0.23529411764705899</v>
      </c>
      <c r="P396">
        <v>0.98115808823529405</v>
      </c>
      <c r="Q396">
        <v>0.1015625</v>
      </c>
      <c r="R396">
        <v>6.6875</v>
      </c>
      <c r="S396">
        <v>6.5859375</v>
      </c>
      <c r="T396">
        <v>0.213448991696323</v>
      </c>
      <c r="U396" t="s">
        <v>21</v>
      </c>
      <c r="V396">
        <v>0</v>
      </c>
    </row>
    <row r="397" spans="1:22" x14ac:dyDescent="0.25">
      <c r="A397">
        <v>0.188575330317476</v>
      </c>
      <c r="B397">
        <v>6.0862193557241297E-2</v>
      </c>
      <c r="C397">
        <v>0.20421259842519701</v>
      </c>
      <c r="D397">
        <v>0.13448818897637799</v>
      </c>
      <c r="E397">
        <v>0.24059055118110201</v>
      </c>
      <c r="F397">
        <v>0.10610236220472399</v>
      </c>
      <c r="G397">
        <v>1.73356839296322</v>
      </c>
      <c r="H397">
        <v>6.9772547132916598</v>
      </c>
      <c r="I397">
        <v>0.92836524342151905</v>
      </c>
      <c r="J397">
        <v>0.49491460206239102</v>
      </c>
      <c r="K397">
        <v>0.241141732283465</v>
      </c>
      <c r="L397">
        <v>0.188575330317476</v>
      </c>
      <c r="M397">
        <v>0.119043016632927</v>
      </c>
      <c r="N397">
        <v>5.3872053872053897E-2</v>
      </c>
      <c r="O397">
        <v>0.168421052631579</v>
      </c>
      <c r="P397">
        <v>0.689453125</v>
      </c>
      <c r="Q397">
        <v>0.140625</v>
      </c>
      <c r="R397">
        <v>4.359375</v>
      </c>
      <c r="S397">
        <v>4.21875</v>
      </c>
      <c r="T397">
        <v>0.209739368998628</v>
      </c>
      <c r="U397" t="s">
        <v>21</v>
      </c>
      <c r="V397">
        <v>0</v>
      </c>
    </row>
    <row r="398" spans="1:22" x14ac:dyDescent="0.25">
      <c r="A398">
        <v>0.192898668117474</v>
      </c>
      <c r="B398">
        <v>5.79855113107113E-2</v>
      </c>
      <c r="C398">
        <v>0.205514563106796</v>
      </c>
      <c r="D398">
        <v>0.138912621359223</v>
      </c>
      <c r="E398">
        <v>0.243844660194175</v>
      </c>
      <c r="F398">
        <v>0.104932038834951</v>
      </c>
      <c r="G398">
        <v>1.1399263590161699</v>
      </c>
      <c r="H398">
        <v>3.8306438160348502</v>
      </c>
      <c r="I398">
        <v>0.92558349412376595</v>
      </c>
      <c r="J398">
        <v>0.414582314249202</v>
      </c>
      <c r="K398">
        <v>0.24493203883495099</v>
      </c>
      <c r="L398">
        <v>0.192898668117474</v>
      </c>
      <c r="M398">
        <v>0.11963307360776999</v>
      </c>
      <c r="N398">
        <v>1.9777503090234901E-2</v>
      </c>
      <c r="O398">
        <v>0.266666666666667</v>
      </c>
      <c r="P398">
        <v>0.921875</v>
      </c>
      <c r="Q398">
        <v>7.8125E-3</v>
      </c>
      <c r="R398">
        <v>4.8671875</v>
      </c>
      <c r="S398">
        <v>4.859375</v>
      </c>
      <c r="T398">
        <v>0.17464570680004801</v>
      </c>
      <c r="U398" t="s">
        <v>21</v>
      </c>
      <c r="V398">
        <v>0</v>
      </c>
    </row>
    <row r="399" spans="1:22" x14ac:dyDescent="0.25">
      <c r="A399">
        <v>0.19097036550941801</v>
      </c>
      <c r="B399">
        <v>6.0329381165657801E-2</v>
      </c>
      <c r="C399">
        <v>0.207339847991314</v>
      </c>
      <c r="D399">
        <v>0.13467969598262799</v>
      </c>
      <c r="E399">
        <v>0.240173724212812</v>
      </c>
      <c r="F399">
        <v>0.105494028230185</v>
      </c>
      <c r="G399">
        <v>1.0332050491354201</v>
      </c>
      <c r="H399">
        <v>3.3224931307003298</v>
      </c>
      <c r="I399">
        <v>0.92615368275879595</v>
      </c>
      <c r="J399">
        <v>0.42231612128905999</v>
      </c>
      <c r="K399">
        <v>0.215548317046688</v>
      </c>
      <c r="L399">
        <v>0.19097036550941801</v>
      </c>
      <c r="M399">
        <v>0.113397787574311</v>
      </c>
      <c r="N399">
        <v>3.8004750593824202E-2</v>
      </c>
      <c r="O399">
        <v>0.186046511627907</v>
      </c>
      <c r="P399">
        <v>0.72781249999999997</v>
      </c>
      <c r="Q399">
        <v>7.8125E-3</v>
      </c>
      <c r="R399">
        <v>5.6171875</v>
      </c>
      <c r="S399">
        <v>5.609375</v>
      </c>
      <c r="T399">
        <v>0.183205663881151</v>
      </c>
      <c r="U399" t="s">
        <v>21</v>
      </c>
      <c r="V399">
        <v>0</v>
      </c>
    </row>
    <row r="400" spans="1:22" x14ac:dyDescent="0.25">
      <c r="A400">
        <v>0.18709286142256301</v>
      </c>
      <c r="B400">
        <v>6.0564814819887701E-2</v>
      </c>
      <c r="C400">
        <v>0.19367047308319699</v>
      </c>
      <c r="D400">
        <v>0.13657422512234901</v>
      </c>
      <c r="E400">
        <v>0.23706362153344199</v>
      </c>
      <c r="F400">
        <v>0.100489396411093</v>
      </c>
      <c r="G400">
        <v>1.1543084157572701</v>
      </c>
      <c r="H400">
        <v>4.9009776869814701</v>
      </c>
      <c r="I400">
        <v>0.93558109404558798</v>
      </c>
      <c r="J400">
        <v>0.53170441942718705</v>
      </c>
      <c r="K400">
        <v>0.22427406199021199</v>
      </c>
      <c r="L400">
        <v>0.18709286142256301</v>
      </c>
      <c r="M400">
        <v>0.101645707844575</v>
      </c>
      <c r="N400">
        <v>2.6578073089701001E-2</v>
      </c>
      <c r="O400">
        <v>0.158415841584158</v>
      </c>
      <c r="P400">
        <v>1.0560661764705901</v>
      </c>
      <c r="Q400">
        <v>0.1484375</v>
      </c>
      <c r="R400">
        <v>5.078125</v>
      </c>
      <c r="S400">
        <v>4.9296875</v>
      </c>
      <c r="T400">
        <v>0.17670364500792399</v>
      </c>
      <c r="U400" t="s">
        <v>21</v>
      </c>
      <c r="V400">
        <v>0</v>
      </c>
    </row>
    <row r="401" spans="1:22" x14ac:dyDescent="0.25">
      <c r="A401">
        <v>0.18190262433510401</v>
      </c>
      <c r="B401">
        <v>6.2600004700322801E-2</v>
      </c>
      <c r="C401">
        <v>0.17360675512665899</v>
      </c>
      <c r="D401">
        <v>0.13408926417370301</v>
      </c>
      <c r="E401">
        <v>0.24453558504222001</v>
      </c>
      <c r="F401">
        <v>0.110446320868516</v>
      </c>
      <c r="G401">
        <v>1.3384947133060701</v>
      </c>
      <c r="H401">
        <v>4.7730830437469596</v>
      </c>
      <c r="I401">
        <v>0.93500434818306999</v>
      </c>
      <c r="J401">
        <v>0.52451680122975997</v>
      </c>
      <c r="K401">
        <v>0.25568154402895099</v>
      </c>
      <c r="L401">
        <v>0.18190262433510401</v>
      </c>
      <c r="M401">
        <v>0.120294221893935</v>
      </c>
      <c r="N401">
        <v>4.1994750656167999E-2</v>
      </c>
      <c r="O401">
        <v>0.22857142857142901</v>
      </c>
      <c r="P401">
        <v>0.55876358695652195</v>
      </c>
      <c r="Q401">
        <v>7.8125E-3</v>
      </c>
      <c r="R401">
        <v>4.328125</v>
      </c>
      <c r="S401">
        <v>4.3203125</v>
      </c>
      <c r="T401">
        <v>9.2142035180009907E-2</v>
      </c>
      <c r="U401" t="s">
        <v>21</v>
      </c>
      <c r="V401">
        <v>0</v>
      </c>
    </row>
    <row r="402" spans="1:22" x14ac:dyDescent="0.25">
      <c r="A402">
        <v>0.16036260830053101</v>
      </c>
      <c r="B402">
        <v>7.8512461180748103E-2</v>
      </c>
      <c r="C402">
        <v>0.16382978723404301</v>
      </c>
      <c r="D402">
        <v>0.105</v>
      </c>
      <c r="E402">
        <v>0.230602836879433</v>
      </c>
      <c r="F402">
        <v>0.12560283687943299</v>
      </c>
      <c r="G402">
        <v>1.28438489962281</v>
      </c>
      <c r="H402">
        <v>5.0548429852218302</v>
      </c>
      <c r="I402">
        <v>0.97019193661275205</v>
      </c>
      <c r="J402">
        <v>0.77389191623520204</v>
      </c>
      <c r="K402">
        <v>0.21719858156028399</v>
      </c>
      <c r="L402">
        <v>0.16036260830053101</v>
      </c>
      <c r="M402">
        <v>0.114170155830914</v>
      </c>
      <c r="N402">
        <v>2.3188405797101401E-2</v>
      </c>
      <c r="O402">
        <v>0.27586206896551702</v>
      </c>
      <c r="P402">
        <v>0.686491935483871</v>
      </c>
      <c r="Q402">
        <v>2.34375E-2</v>
      </c>
      <c r="R402">
        <v>4.3515625</v>
      </c>
      <c r="S402">
        <v>4.328125</v>
      </c>
      <c r="T402">
        <v>0.197111913357401</v>
      </c>
      <c r="U402" t="s">
        <v>21</v>
      </c>
      <c r="V402">
        <v>0</v>
      </c>
    </row>
    <row r="403" spans="1:22" x14ac:dyDescent="0.25">
      <c r="A403">
        <v>0.19052630490262901</v>
      </c>
      <c r="B403">
        <v>6.0946727648189397E-2</v>
      </c>
      <c r="C403">
        <v>0.201769147788565</v>
      </c>
      <c r="D403">
        <v>0.13592233009708701</v>
      </c>
      <c r="E403">
        <v>0.244962243797195</v>
      </c>
      <c r="F403">
        <v>0.109039913700108</v>
      </c>
      <c r="G403">
        <v>1.1057543003733901</v>
      </c>
      <c r="H403">
        <v>3.8950386096899399</v>
      </c>
      <c r="I403">
        <v>0.93347714070627097</v>
      </c>
      <c r="J403">
        <v>0.47560751092959402</v>
      </c>
      <c r="K403">
        <v>0.23952535059331201</v>
      </c>
      <c r="L403">
        <v>0.19052630490262901</v>
      </c>
      <c r="M403">
        <v>0.112360437540204</v>
      </c>
      <c r="N403">
        <v>2.1276595744680899E-2</v>
      </c>
      <c r="O403">
        <v>0.266666666666667</v>
      </c>
      <c r="P403">
        <v>0.96031250000000001</v>
      </c>
      <c r="Q403">
        <v>0.140625</v>
      </c>
      <c r="R403">
        <v>4.890625</v>
      </c>
      <c r="S403">
        <v>4.75</v>
      </c>
      <c r="T403">
        <v>0.24952028508771901</v>
      </c>
      <c r="U403" t="s">
        <v>21</v>
      </c>
      <c r="V403">
        <v>0</v>
      </c>
    </row>
    <row r="404" spans="1:22" x14ac:dyDescent="0.25">
      <c r="A404">
        <v>0.183018208364852</v>
      </c>
      <c r="B404">
        <v>6.0242368882478699E-2</v>
      </c>
      <c r="C404">
        <v>0.18263710618436399</v>
      </c>
      <c r="D404">
        <v>0.13558926487747999</v>
      </c>
      <c r="E404">
        <v>0.239486581096849</v>
      </c>
      <c r="F404">
        <v>0.10389731621937</v>
      </c>
      <c r="G404">
        <v>1.24640735478399</v>
      </c>
      <c r="H404">
        <v>4.4833093011608796</v>
      </c>
      <c r="I404">
        <v>0.93098487442922595</v>
      </c>
      <c r="J404">
        <v>0.50040477432778596</v>
      </c>
      <c r="K404">
        <v>0.14571761960326701</v>
      </c>
      <c r="L404">
        <v>0.183018208364852</v>
      </c>
      <c r="M404">
        <v>0.116028443119812</v>
      </c>
      <c r="N404">
        <v>3.9702233250620299E-2</v>
      </c>
      <c r="O404">
        <v>0.21333333333333299</v>
      </c>
      <c r="P404">
        <v>0.52038043478260898</v>
      </c>
      <c r="Q404">
        <v>7.8125E-3</v>
      </c>
      <c r="R404">
        <v>3.2734375</v>
      </c>
      <c r="S404">
        <v>3.265625</v>
      </c>
      <c r="T404">
        <v>0.157894736842105</v>
      </c>
      <c r="U404" t="s">
        <v>21</v>
      </c>
      <c r="V404">
        <v>0</v>
      </c>
    </row>
    <row r="405" spans="1:22" x14ac:dyDescent="0.25">
      <c r="A405">
        <v>0.19044298372972701</v>
      </c>
      <c r="B405">
        <v>6.1375406233439303E-2</v>
      </c>
      <c r="C405">
        <v>0.207272727272727</v>
      </c>
      <c r="D405">
        <v>0.132727272727273</v>
      </c>
      <c r="E405">
        <v>0.243272727272727</v>
      </c>
      <c r="F405">
        <v>0.110545454545455</v>
      </c>
      <c r="G405">
        <v>1.3092370963755899</v>
      </c>
      <c r="H405">
        <v>4.27579395494186</v>
      </c>
      <c r="I405">
        <v>0.92080637479135896</v>
      </c>
      <c r="J405">
        <v>0.45301606219025897</v>
      </c>
      <c r="K405">
        <v>0.137454545454545</v>
      </c>
      <c r="L405">
        <v>0.19044298372972701</v>
      </c>
      <c r="M405">
        <v>0.12020840596006099</v>
      </c>
      <c r="N405">
        <v>1.9950124688279301E-2</v>
      </c>
      <c r="O405">
        <v>0.238805970149254</v>
      </c>
      <c r="P405">
        <v>0.75967261904761896</v>
      </c>
      <c r="Q405">
        <v>0.1328125</v>
      </c>
      <c r="R405">
        <v>4.515625</v>
      </c>
      <c r="S405">
        <v>4.3828125</v>
      </c>
      <c r="T405">
        <v>0.179590017825312</v>
      </c>
      <c r="U405" t="s">
        <v>21</v>
      </c>
      <c r="V405">
        <v>0</v>
      </c>
    </row>
    <row r="406" spans="1:22" x14ac:dyDescent="0.25">
      <c r="A406">
        <v>0.195946840598821</v>
      </c>
      <c r="B406">
        <v>6.3271326793048296E-2</v>
      </c>
      <c r="C406">
        <v>0.21407594936708901</v>
      </c>
      <c r="D406">
        <v>0.134329113924051</v>
      </c>
      <c r="E406">
        <v>0.25306329113924098</v>
      </c>
      <c r="F406">
        <v>0.11873417721519</v>
      </c>
      <c r="G406">
        <v>1.2989725816392801</v>
      </c>
      <c r="H406">
        <v>4.0166807165506402</v>
      </c>
      <c r="I406">
        <v>0.92174698910611597</v>
      </c>
      <c r="J406">
        <v>0.46169112825837799</v>
      </c>
      <c r="K406">
        <v>0.235341772151899</v>
      </c>
      <c r="L406">
        <v>0.195946840598821</v>
      </c>
      <c r="M406">
        <v>0.119255218090251</v>
      </c>
      <c r="N406">
        <v>2.9197080291970798E-2</v>
      </c>
      <c r="O406">
        <v>0.21052631578947401</v>
      </c>
      <c r="P406">
        <v>0.50967261904761896</v>
      </c>
      <c r="Q406">
        <v>0.125</v>
      </c>
      <c r="R406">
        <v>4.109375</v>
      </c>
      <c r="S406">
        <v>3.984375</v>
      </c>
      <c r="T406">
        <v>8.2352941176470601E-2</v>
      </c>
      <c r="U406" t="s">
        <v>21</v>
      </c>
      <c r="V406">
        <v>0</v>
      </c>
    </row>
    <row r="407" spans="1:22" x14ac:dyDescent="0.25">
      <c r="A407">
        <v>0.19461065243836501</v>
      </c>
      <c r="B407">
        <v>6.2497418645533001E-2</v>
      </c>
      <c r="C407">
        <v>0.22265060240963899</v>
      </c>
      <c r="D407">
        <v>0.130339539978094</v>
      </c>
      <c r="E407">
        <v>0.24841182913472101</v>
      </c>
      <c r="F407">
        <v>0.118072289156626</v>
      </c>
      <c r="G407">
        <v>2.6519162316692499</v>
      </c>
      <c r="H407">
        <v>11.5069019938041</v>
      </c>
      <c r="I407">
        <v>0.89387838307703305</v>
      </c>
      <c r="J407">
        <v>0.38532538641639902</v>
      </c>
      <c r="K407">
        <v>0.248105147864184</v>
      </c>
      <c r="L407">
        <v>0.19461065243836501</v>
      </c>
      <c r="M407">
        <v>0.11288887138644001</v>
      </c>
      <c r="N407">
        <v>3.82775119617225E-2</v>
      </c>
      <c r="O407">
        <v>0.144144144144144</v>
      </c>
      <c r="P407">
        <v>0.73531250000000004</v>
      </c>
      <c r="Q407">
        <v>0.125</v>
      </c>
      <c r="R407">
        <v>5.4296875</v>
      </c>
      <c r="S407">
        <v>5.3046875</v>
      </c>
      <c r="T407">
        <v>0.190108001963672</v>
      </c>
      <c r="U407" t="s">
        <v>21</v>
      </c>
      <c r="V407">
        <v>0</v>
      </c>
    </row>
    <row r="408" spans="1:22" x14ac:dyDescent="0.25">
      <c r="A408">
        <v>0.19360470059701401</v>
      </c>
      <c r="B408">
        <v>6.1316427009684503E-2</v>
      </c>
      <c r="C408">
        <v>0.22128249566724401</v>
      </c>
      <c r="D408">
        <v>0.13053726169843999</v>
      </c>
      <c r="E408">
        <v>0.24651646447140399</v>
      </c>
      <c r="F408">
        <v>0.115979202772964</v>
      </c>
      <c r="G408">
        <v>2.0582457143638999</v>
      </c>
      <c r="H408">
        <v>7.4607597912657804</v>
      </c>
      <c r="I408">
        <v>0.89768022838366901</v>
      </c>
      <c r="J408">
        <v>0.42810629542917</v>
      </c>
      <c r="K408">
        <v>0.22807625649913299</v>
      </c>
      <c r="L408">
        <v>0.19360470059701401</v>
      </c>
      <c r="M408">
        <v>0.12609423194040201</v>
      </c>
      <c r="N408">
        <v>4.1343669250645997E-2</v>
      </c>
      <c r="O408">
        <v>0.27118644067796599</v>
      </c>
      <c r="P408">
        <v>0.796875</v>
      </c>
      <c r="Q408">
        <v>7.8125E-3</v>
      </c>
      <c r="R408">
        <v>4.515625</v>
      </c>
      <c r="S408">
        <v>4.5078125</v>
      </c>
      <c r="T408">
        <v>0.115309069901791</v>
      </c>
      <c r="U408" t="s">
        <v>21</v>
      </c>
      <c r="V408">
        <v>0</v>
      </c>
    </row>
    <row r="409" spans="1:22" x14ac:dyDescent="0.25">
      <c r="A409">
        <v>0.186411124030289</v>
      </c>
      <c r="B409">
        <v>6.4737817034493703E-2</v>
      </c>
      <c r="C409">
        <v>0.20423076923076899</v>
      </c>
      <c r="D409">
        <v>0.136538461538462</v>
      </c>
      <c r="E409">
        <v>0.237307692307692</v>
      </c>
      <c r="F409">
        <v>0.100769230769231</v>
      </c>
      <c r="G409">
        <v>1.6158087861055099</v>
      </c>
      <c r="H409">
        <v>5.4611534282467202</v>
      </c>
      <c r="I409">
        <v>0.92153099804958205</v>
      </c>
      <c r="J409">
        <v>0.50147740864507895</v>
      </c>
      <c r="K409">
        <v>0.23038461538461499</v>
      </c>
      <c r="L409">
        <v>0.186411124030289</v>
      </c>
      <c r="M409">
        <v>0.12183610448417399</v>
      </c>
      <c r="N409">
        <v>2.2408963585434202E-2</v>
      </c>
      <c r="O409">
        <v>0.231884057971014</v>
      </c>
      <c r="P409">
        <v>0.80546874999999996</v>
      </c>
      <c r="Q409">
        <v>0.1484375</v>
      </c>
      <c r="R409">
        <v>3.8046875</v>
      </c>
      <c r="S409">
        <v>3.65625</v>
      </c>
      <c r="T409">
        <v>0.30870445344129599</v>
      </c>
      <c r="U409" t="s">
        <v>21</v>
      </c>
      <c r="V409">
        <v>0</v>
      </c>
    </row>
    <row r="410" spans="1:22" x14ac:dyDescent="0.25">
      <c r="A410">
        <v>0.193800839171614</v>
      </c>
      <c r="B410">
        <v>5.8637468161194597E-2</v>
      </c>
      <c r="C410">
        <v>0.209101516919487</v>
      </c>
      <c r="D410">
        <v>0.13428238039673299</v>
      </c>
      <c r="E410">
        <v>0.244060676779463</v>
      </c>
      <c r="F410">
        <v>0.10977829638273</v>
      </c>
      <c r="G410">
        <v>1.94874251437378</v>
      </c>
      <c r="H410">
        <v>8.4702778647546406</v>
      </c>
      <c r="I410">
        <v>0.91536432669997303</v>
      </c>
      <c r="J410">
        <v>0.40935646265842002</v>
      </c>
      <c r="K410">
        <v>0.244060676779463</v>
      </c>
      <c r="L410">
        <v>0.193800839171614</v>
      </c>
      <c r="M410">
        <v>0.110041639318906</v>
      </c>
      <c r="N410">
        <v>2.6101141924959201E-2</v>
      </c>
      <c r="O410">
        <v>0.16666666666666699</v>
      </c>
      <c r="P410">
        <v>0.76596467391304301</v>
      </c>
      <c r="Q410">
        <v>0.1640625</v>
      </c>
      <c r="R410">
        <v>6.9375</v>
      </c>
      <c r="S410">
        <v>6.7734375</v>
      </c>
      <c r="T410">
        <v>0.150728740694139</v>
      </c>
      <c r="U410" t="s">
        <v>21</v>
      </c>
      <c r="V410">
        <v>0</v>
      </c>
    </row>
    <row r="411" spans="1:22" x14ac:dyDescent="0.25">
      <c r="A411">
        <v>0.16728142066086199</v>
      </c>
      <c r="B411">
        <v>7.7121526301013599E-2</v>
      </c>
      <c r="C411">
        <v>0.192055427251732</v>
      </c>
      <c r="D411">
        <v>0.113163972286374</v>
      </c>
      <c r="E411">
        <v>0.23624326404926899</v>
      </c>
      <c r="F411">
        <v>0.123079291762895</v>
      </c>
      <c r="G411">
        <v>1.83698264067428</v>
      </c>
      <c r="H411">
        <v>6.5085218990302902</v>
      </c>
      <c r="I411">
        <v>0.95479492834727298</v>
      </c>
      <c r="J411">
        <v>0.70234852766296896</v>
      </c>
      <c r="K411">
        <v>0.220939183987683</v>
      </c>
      <c r="L411">
        <v>0.16728142066086199</v>
      </c>
      <c r="M411">
        <v>0.111157282846754</v>
      </c>
      <c r="N411">
        <v>1.8713450292397699E-2</v>
      </c>
      <c r="O411">
        <v>0.22222222222222199</v>
      </c>
      <c r="P411">
        <v>1.0952690972222201</v>
      </c>
      <c r="Q411">
        <v>2.34375E-2</v>
      </c>
      <c r="R411">
        <v>5.8515625</v>
      </c>
      <c r="S411">
        <v>5.828125</v>
      </c>
      <c r="T411">
        <v>0.26690923018000801</v>
      </c>
      <c r="U411" t="s">
        <v>21</v>
      </c>
      <c r="V411">
        <v>0</v>
      </c>
    </row>
    <row r="412" spans="1:22" x14ac:dyDescent="0.25">
      <c r="A412">
        <v>0.18810033355164599</v>
      </c>
      <c r="B412">
        <v>5.5735371365154697E-2</v>
      </c>
      <c r="C412">
        <v>0.206027906976744</v>
      </c>
      <c r="D412">
        <v>0.13049302325581399</v>
      </c>
      <c r="E412">
        <v>0.22946976744186001</v>
      </c>
      <c r="F412">
        <v>9.8976744186046503E-2</v>
      </c>
      <c r="G412">
        <v>1.5384056023336801</v>
      </c>
      <c r="H412">
        <v>5.1457529129452402</v>
      </c>
      <c r="I412">
        <v>0.91432536805989895</v>
      </c>
      <c r="J412">
        <v>0.398673607352311</v>
      </c>
      <c r="K412">
        <v>0.222697674418605</v>
      </c>
      <c r="L412">
        <v>0.18810033355164599</v>
      </c>
      <c r="M412">
        <v>0.108469863741134</v>
      </c>
      <c r="N412">
        <v>2.1304926764314201E-2</v>
      </c>
      <c r="O412">
        <v>0.145454545454545</v>
      </c>
      <c r="P412">
        <v>0.493229166666667</v>
      </c>
      <c r="Q412">
        <v>0.125</v>
      </c>
      <c r="R412">
        <v>4.734375</v>
      </c>
      <c r="S412">
        <v>4.609375</v>
      </c>
      <c r="T412">
        <v>0.10520163646990099</v>
      </c>
      <c r="U412" t="s">
        <v>21</v>
      </c>
      <c r="V412">
        <v>0</v>
      </c>
    </row>
    <row r="413" spans="1:22" x14ac:dyDescent="0.25">
      <c r="A413">
        <v>0.186064229797165</v>
      </c>
      <c r="B413">
        <v>5.6933348885188702E-2</v>
      </c>
      <c r="C413">
        <v>0.20796116504854401</v>
      </c>
      <c r="D413">
        <v>0.12831067961164999</v>
      </c>
      <c r="E413">
        <v>0.22671844660194199</v>
      </c>
      <c r="F413">
        <v>9.8407766990291301E-2</v>
      </c>
      <c r="G413">
        <v>2.2222369364809</v>
      </c>
      <c r="H413">
        <v>8.9684517302539994</v>
      </c>
      <c r="I413">
        <v>0.91217638395369904</v>
      </c>
      <c r="J413">
        <v>0.416084702329719</v>
      </c>
      <c r="K413">
        <v>0.22644660194174801</v>
      </c>
      <c r="L413">
        <v>0.186064229797165</v>
      </c>
      <c r="M413">
        <v>0.109011187972193</v>
      </c>
      <c r="N413">
        <v>3.9408866995073899E-2</v>
      </c>
      <c r="O413">
        <v>0.164948453608247</v>
      </c>
      <c r="P413">
        <v>0.48102678571428598</v>
      </c>
      <c r="Q413">
        <v>7.8125E-3</v>
      </c>
      <c r="R413">
        <v>2.71875</v>
      </c>
      <c r="S413">
        <v>2.7109375</v>
      </c>
      <c r="T413">
        <v>0.181876400896574</v>
      </c>
      <c r="U413" t="s">
        <v>21</v>
      </c>
      <c r="V413">
        <v>0</v>
      </c>
    </row>
    <row r="414" spans="1:22" x14ac:dyDescent="0.25">
      <c r="A414">
        <v>0.18682370719070701</v>
      </c>
      <c r="B414">
        <v>5.7162036237741597E-2</v>
      </c>
      <c r="C414">
        <v>0.19836228287841201</v>
      </c>
      <c r="D414">
        <v>0.139652605459057</v>
      </c>
      <c r="E414">
        <v>0.23344913151364799</v>
      </c>
      <c r="F414">
        <v>9.3796526054590601E-2</v>
      </c>
      <c r="G414">
        <v>1.0219399502367601</v>
      </c>
      <c r="H414">
        <v>3.7533058653562099</v>
      </c>
      <c r="I414">
        <v>0.93272646482219801</v>
      </c>
      <c r="J414">
        <v>0.46521780391928702</v>
      </c>
      <c r="K414">
        <v>0.22962779156327501</v>
      </c>
      <c r="L414">
        <v>0.18682370719070701</v>
      </c>
      <c r="M414">
        <v>0.10553323654730901</v>
      </c>
      <c r="N414">
        <v>3.2520325203252001E-2</v>
      </c>
      <c r="O414">
        <v>0.238805970149254</v>
      </c>
      <c r="P414">
        <v>1.3256392045454499</v>
      </c>
      <c r="Q414">
        <v>0.1171875</v>
      </c>
      <c r="R414">
        <v>6.4453125</v>
      </c>
      <c r="S414">
        <v>6.328125</v>
      </c>
      <c r="T414">
        <v>0.32310405643738999</v>
      </c>
      <c r="U414" t="s">
        <v>21</v>
      </c>
      <c r="V414">
        <v>0</v>
      </c>
    </row>
    <row r="415" spans="1:22" x14ac:dyDescent="0.25">
      <c r="A415">
        <v>0.19414334162547001</v>
      </c>
      <c r="B415">
        <v>6.54773879106407E-2</v>
      </c>
      <c r="C415">
        <v>0.224145077720207</v>
      </c>
      <c r="D415">
        <v>0.13056994818652901</v>
      </c>
      <c r="E415">
        <v>0.24373056994818701</v>
      </c>
      <c r="F415">
        <v>0.113160621761658</v>
      </c>
      <c r="G415">
        <v>1.89604008194208</v>
      </c>
      <c r="H415">
        <v>6.5924337381325504</v>
      </c>
      <c r="I415">
        <v>0.892263642751839</v>
      </c>
      <c r="J415">
        <v>0.44386747954880801</v>
      </c>
      <c r="K415">
        <v>0.23284974093264199</v>
      </c>
      <c r="L415">
        <v>0.19414334162547001</v>
      </c>
      <c r="M415">
        <v>0.10937211239291</v>
      </c>
      <c r="N415">
        <v>2.2130013831258601E-2</v>
      </c>
      <c r="O415">
        <v>0.266666666666667</v>
      </c>
      <c r="P415">
        <v>0.27500000000000002</v>
      </c>
      <c r="Q415">
        <v>0.140625</v>
      </c>
      <c r="R415">
        <v>0.5</v>
      </c>
      <c r="S415">
        <v>0.359375</v>
      </c>
      <c r="T415">
        <v>0.352657004830918</v>
      </c>
      <c r="U415" t="s">
        <v>21</v>
      </c>
      <c r="V415">
        <v>0</v>
      </c>
    </row>
    <row r="416" spans="1:22" x14ac:dyDescent="0.25">
      <c r="A416">
        <v>0.18885972995077899</v>
      </c>
      <c r="B416">
        <v>5.7151006388796201E-2</v>
      </c>
      <c r="C416">
        <v>0.20840909090909099</v>
      </c>
      <c r="D416">
        <v>0.12833333333333299</v>
      </c>
      <c r="E416">
        <v>0.23439393939393899</v>
      </c>
      <c r="F416">
        <v>0.10606060606060599</v>
      </c>
      <c r="G416">
        <v>1.7202631398381301</v>
      </c>
      <c r="H416">
        <v>5.7655937445283101</v>
      </c>
      <c r="I416">
        <v>0.91395992695481998</v>
      </c>
      <c r="J416">
        <v>0.41360353066411198</v>
      </c>
      <c r="K416">
        <v>0.23280303030303001</v>
      </c>
      <c r="L416">
        <v>0.18885972995077899</v>
      </c>
      <c r="M416">
        <v>0.104113715454891</v>
      </c>
      <c r="N416">
        <v>1.60481444332999E-2</v>
      </c>
      <c r="O416">
        <v>0.27118644067796599</v>
      </c>
      <c r="P416">
        <v>0.58512931034482796</v>
      </c>
      <c r="Q416">
        <v>0.125</v>
      </c>
      <c r="R416">
        <v>4.0859375</v>
      </c>
      <c r="S416">
        <v>3.9609375</v>
      </c>
      <c r="T416">
        <v>0.117920540997464</v>
      </c>
      <c r="U416" t="s">
        <v>21</v>
      </c>
      <c r="V416">
        <v>0</v>
      </c>
    </row>
    <row r="417" spans="1:22" x14ac:dyDescent="0.25">
      <c r="A417">
        <v>0.17592910419508301</v>
      </c>
      <c r="B417">
        <v>6.7228366994902297E-2</v>
      </c>
      <c r="C417">
        <v>0.176233292831106</v>
      </c>
      <c r="D417">
        <v>0.12758201701093599</v>
      </c>
      <c r="E417">
        <v>0.232709599027947</v>
      </c>
      <c r="F417">
        <v>0.105127582017011</v>
      </c>
      <c r="G417">
        <v>1.3788653843049301</v>
      </c>
      <c r="H417">
        <v>4.7989415607099701</v>
      </c>
      <c r="I417">
        <v>0.94162529327283595</v>
      </c>
      <c r="J417">
        <v>0.59804089544932904</v>
      </c>
      <c r="K417">
        <v>0.21944106925880899</v>
      </c>
      <c r="L417">
        <v>0.17592910419508301</v>
      </c>
      <c r="M417">
        <v>0.104612421060309</v>
      </c>
      <c r="N417">
        <v>2.11081794195251E-2</v>
      </c>
      <c r="O417">
        <v>0.16</v>
      </c>
      <c r="P417">
        <v>0.78770380434782605</v>
      </c>
      <c r="Q417">
        <v>7.8125E-3</v>
      </c>
      <c r="R417">
        <v>6</v>
      </c>
      <c r="S417">
        <v>5.9921875</v>
      </c>
      <c r="T417">
        <v>0.187033305677374</v>
      </c>
      <c r="U417" t="s">
        <v>21</v>
      </c>
      <c r="V417">
        <v>0</v>
      </c>
    </row>
    <row r="418" spans="1:22" x14ac:dyDescent="0.25">
      <c r="A418">
        <v>0.19322899338869601</v>
      </c>
      <c r="B418">
        <v>6.0320357541655302E-2</v>
      </c>
      <c r="C418">
        <v>0.21212121212121199</v>
      </c>
      <c r="D418">
        <v>0.13545454545454499</v>
      </c>
      <c r="E418">
        <v>0.24181818181818199</v>
      </c>
      <c r="F418">
        <v>0.10636363636363599</v>
      </c>
      <c r="G418">
        <v>1.1034183138228399</v>
      </c>
      <c r="H418">
        <v>3.5990076530329098</v>
      </c>
      <c r="I418">
        <v>0.93027093285499696</v>
      </c>
      <c r="J418">
        <v>0.47964110211851302</v>
      </c>
      <c r="K418">
        <v>0.234848484848485</v>
      </c>
      <c r="L418">
        <v>0.19322899338869601</v>
      </c>
      <c r="M418">
        <v>0.110113936078594</v>
      </c>
      <c r="N418">
        <v>1.7543859649122799E-2</v>
      </c>
      <c r="O418">
        <v>0.22857142857142901</v>
      </c>
      <c r="P418">
        <v>0.93125000000000002</v>
      </c>
      <c r="Q418">
        <v>0.1484375</v>
      </c>
      <c r="R418">
        <v>6.59375</v>
      </c>
      <c r="S418">
        <v>6.4453125</v>
      </c>
      <c r="T418">
        <v>0.213484848484848</v>
      </c>
      <c r="U418" t="s">
        <v>21</v>
      </c>
      <c r="V418">
        <v>0</v>
      </c>
    </row>
    <row r="419" spans="1:22" x14ac:dyDescent="0.25">
      <c r="A419">
        <v>0.19007164294495499</v>
      </c>
      <c r="B419">
        <v>6.0714744511640099E-2</v>
      </c>
      <c r="C419">
        <v>0.209916963226572</v>
      </c>
      <c r="D419">
        <v>0.134187425860024</v>
      </c>
      <c r="E419">
        <v>0.237485172004745</v>
      </c>
      <c r="F419">
        <v>0.10329774614472099</v>
      </c>
      <c r="G419">
        <v>1.6720850934168801</v>
      </c>
      <c r="H419">
        <v>5.9383484330984997</v>
      </c>
      <c r="I419">
        <v>0.92207506455598398</v>
      </c>
      <c r="J419">
        <v>0.48080126649795302</v>
      </c>
      <c r="K419">
        <v>0.22120996441281099</v>
      </c>
      <c r="L419">
        <v>0.19007164294495499</v>
      </c>
      <c r="M419">
        <v>0.106557196151937</v>
      </c>
      <c r="N419">
        <v>1.8626309662398099E-2</v>
      </c>
      <c r="O419">
        <v>0.22222222222222199</v>
      </c>
      <c r="P419">
        <v>0.67425271739130399</v>
      </c>
      <c r="Q419">
        <v>0.1875</v>
      </c>
      <c r="R419">
        <v>5.5078125</v>
      </c>
      <c r="S419">
        <v>5.3203125</v>
      </c>
      <c r="T419">
        <v>0.125951141369644</v>
      </c>
      <c r="U419" t="s">
        <v>21</v>
      </c>
      <c r="V419">
        <v>0</v>
      </c>
    </row>
    <row r="420" spans="1:22" x14ac:dyDescent="0.25">
      <c r="A420">
        <v>0.19083690980346599</v>
      </c>
      <c r="B420">
        <v>6.1080162783712498E-2</v>
      </c>
      <c r="C420">
        <v>0.21261584454409599</v>
      </c>
      <c r="D420">
        <v>0.131838565022422</v>
      </c>
      <c r="E420">
        <v>0.24023916292974601</v>
      </c>
      <c r="F420">
        <v>0.108400597907324</v>
      </c>
      <c r="G420">
        <v>1.44514625155278</v>
      </c>
      <c r="H420">
        <v>5.1271127393336604</v>
      </c>
      <c r="I420">
        <v>0.92110425577193</v>
      </c>
      <c r="J420">
        <v>0.47903763135835198</v>
      </c>
      <c r="K420">
        <v>0.23772795216741399</v>
      </c>
      <c r="L420">
        <v>0.19083690980346599</v>
      </c>
      <c r="M420">
        <v>0.110244193694538</v>
      </c>
      <c r="N420">
        <v>4.1025641025640998E-2</v>
      </c>
      <c r="O420">
        <v>0.246153846153846</v>
      </c>
      <c r="P420">
        <v>0.58463541666666696</v>
      </c>
      <c r="Q420">
        <v>0.125</v>
      </c>
      <c r="R420">
        <v>3.5703125</v>
      </c>
      <c r="S420">
        <v>3.4453125</v>
      </c>
      <c r="T420">
        <v>0.16486594637855101</v>
      </c>
      <c r="U420" t="s">
        <v>21</v>
      </c>
      <c r="V420">
        <v>0</v>
      </c>
    </row>
    <row r="421" spans="1:22" x14ac:dyDescent="0.25">
      <c r="A421">
        <v>0.19463940631843599</v>
      </c>
      <c r="B421">
        <v>6.0058558966087701E-2</v>
      </c>
      <c r="C421">
        <v>0.213965317919075</v>
      </c>
      <c r="D421">
        <v>0.131421965317919</v>
      </c>
      <c r="E421">
        <v>0.24504046242774599</v>
      </c>
      <c r="F421">
        <v>0.11361849710982699</v>
      </c>
      <c r="G421">
        <v>1.32871521415762</v>
      </c>
      <c r="H421">
        <v>4.3493087011559499</v>
      </c>
      <c r="I421">
        <v>0.91349027076349099</v>
      </c>
      <c r="J421">
        <v>0.39726589213720598</v>
      </c>
      <c r="K421">
        <v>0.21817341040462401</v>
      </c>
      <c r="L421">
        <v>0.19463940631843599</v>
      </c>
      <c r="M421">
        <v>0.115311078916318</v>
      </c>
      <c r="N421">
        <v>2.6272577996715899E-2</v>
      </c>
      <c r="O421">
        <v>0.231884057971014</v>
      </c>
      <c r="P421">
        <v>0.53287760416666696</v>
      </c>
      <c r="Q421">
        <v>0.125</v>
      </c>
      <c r="R421">
        <v>4.8203125</v>
      </c>
      <c r="S421">
        <v>4.6953125</v>
      </c>
      <c r="T421">
        <v>0.115749113795847</v>
      </c>
      <c r="U421" t="s">
        <v>21</v>
      </c>
      <c r="V421">
        <v>0</v>
      </c>
    </row>
    <row r="422" spans="1:22" x14ac:dyDescent="0.25">
      <c r="A422">
        <v>0.17645705803421999</v>
      </c>
      <c r="B422">
        <v>7.7764399561696299E-2</v>
      </c>
      <c r="C422">
        <v>0.20463551401869201</v>
      </c>
      <c r="D422">
        <v>0.121943925233645</v>
      </c>
      <c r="E422">
        <v>0.24598130841121499</v>
      </c>
      <c r="F422">
        <v>0.12403738317757</v>
      </c>
      <c r="G422">
        <v>1.8213415450144399</v>
      </c>
      <c r="H422">
        <v>5.6042828827113604</v>
      </c>
      <c r="I422">
        <v>0.93079524681396497</v>
      </c>
      <c r="J422">
        <v>0.62739812080603397</v>
      </c>
      <c r="K422">
        <v>0.24284112149532699</v>
      </c>
      <c r="L422">
        <v>0.17645705803421999</v>
      </c>
      <c r="M422">
        <v>0.116569388019306</v>
      </c>
      <c r="N422">
        <v>1.99004975124378E-2</v>
      </c>
      <c r="O422">
        <v>0.20253164556962</v>
      </c>
      <c r="P422">
        <v>0.88002232142857095</v>
      </c>
      <c r="Q422">
        <v>0.125</v>
      </c>
      <c r="R422">
        <v>4.953125</v>
      </c>
      <c r="S422">
        <v>4.828125</v>
      </c>
      <c r="T422">
        <v>0.26362957430918599</v>
      </c>
      <c r="U422" t="s">
        <v>21</v>
      </c>
      <c r="V422">
        <v>0</v>
      </c>
    </row>
    <row r="423" spans="1:22" x14ac:dyDescent="0.25">
      <c r="A423">
        <v>0.19928068683227601</v>
      </c>
      <c r="B423">
        <v>5.96103484882686E-2</v>
      </c>
      <c r="C423">
        <v>0.22257173219978699</v>
      </c>
      <c r="D423">
        <v>0.13598299681190201</v>
      </c>
      <c r="E423">
        <v>0.251434643995749</v>
      </c>
      <c r="F423">
        <v>0.115451647183847</v>
      </c>
      <c r="G423">
        <v>1.71062406993796</v>
      </c>
      <c r="H423">
        <v>5.8730692495199701</v>
      </c>
      <c r="I423">
        <v>0.90751388778916797</v>
      </c>
      <c r="J423">
        <v>0.35363387088359599</v>
      </c>
      <c r="K423">
        <v>0.26333687566418701</v>
      </c>
      <c r="L423">
        <v>0.19928068683227601</v>
      </c>
      <c r="M423">
        <v>0.11358632392300499</v>
      </c>
      <c r="N423">
        <v>3.3613445378151301E-2</v>
      </c>
      <c r="O423">
        <v>0.25</v>
      </c>
      <c r="P423">
        <v>0.92548076923076905</v>
      </c>
      <c r="Q423">
        <v>0.125</v>
      </c>
      <c r="R423">
        <v>5.6640625</v>
      </c>
      <c r="S423">
        <v>5.5390625</v>
      </c>
      <c r="T423">
        <v>0.22764456981664299</v>
      </c>
      <c r="U423" t="s">
        <v>21</v>
      </c>
      <c r="V423">
        <v>0</v>
      </c>
    </row>
    <row r="424" spans="1:22" x14ac:dyDescent="0.25">
      <c r="A424">
        <v>0.17965912026997199</v>
      </c>
      <c r="B424">
        <v>7.38934449751662E-2</v>
      </c>
      <c r="C424">
        <v>0.19219653179190799</v>
      </c>
      <c r="D424">
        <v>0.131098265895954</v>
      </c>
      <c r="E424">
        <v>0.24722543352601201</v>
      </c>
      <c r="F424">
        <v>0.116127167630058</v>
      </c>
      <c r="G424">
        <v>1.3069910992627201</v>
      </c>
      <c r="H424">
        <v>4.1081021853992699</v>
      </c>
      <c r="I424">
        <v>0.94274327998630303</v>
      </c>
      <c r="J424">
        <v>0.63473867201563905</v>
      </c>
      <c r="K424">
        <v>0.14606936416185001</v>
      </c>
      <c r="L424">
        <v>0.17965912026997199</v>
      </c>
      <c r="M424">
        <v>0.101098101323731</v>
      </c>
      <c r="N424">
        <v>1.5968063872255502E-2</v>
      </c>
      <c r="O424">
        <v>0.16</v>
      </c>
      <c r="P424">
        <v>0.31455592105263203</v>
      </c>
      <c r="Q424">
        <v>7.8125E-3</v>
      </c>
      <c r="R424">
        <v>0.625</v>
      </c>
      <c r="S424">
        <v>0.6171875</v>
      </c>
      <c r="T424">
        <v>0.30731364275668099</v>
      </c>
      <c r="U424" t="s">
        <v>21</v>
      </c>
      <c r="V424">
        <v>0</v>
      </c>
    </row>
    <row r="425" spans="1:22" x14ac:dyDescent="0.25">
      <c r="A425">
        <v>0.19460631281582599</v>
      </c>
      <c r="B425">
        <v>5.9381332913111901E-2</v>
      </c>
      <c r="C425">
        <v>0.217306397306397</v>
      </c>
      <c r="D425">
        <v>0.133872053872054</v>
      </c>
      <c r="E425">
        <v>0.24181818181818199</v>
      </c>
      <c r="F425">
        <v>0.107946127946128</v>
      </c>
      <c r="G425">
        <v>1.6930843310157999</v>
      </c>
      <c r="H425">
        <v>6.2901569931522197</v>
      </c>
      <c r="I425">
        <v>0.90132758992440398</v>
      </c>
      <c r="J425">
        <v>0.38484018057720898</v>
      </c>
      <c r="K425">
        <v>0.217306397306397</v>
      </c>
      <c r="L425">
        <v>0.19460631281582599</v>
      </c>
      <c r="M425">
        <v>0.110264939885829</v>
      </c>
      <c r="N425">
        <v>4.4077134986225897E-2</v>
      </c>
      <c r="O425">
        <v>0.16666666666666699</v>
      </c>
      <c r="P425">
        <v>0.59228515625</v>
      </c>
      <c r="Q425">
        <v>0.1328125</v>
      </c>
      <c r="R425">
        <v>4.3046875</v>
      </c>
      <c r="S425">
        <v>4.171875</v>
      </c>
      <c r="T425">
        <v>0.158302122347066</v>
      </c>
      <c r="U425" t="s">
        <v>21</v>
      </c>
      <c r="V425">
        <v>0</v>
      </c>
    </row>
    <row r="426" spans="1:22" x14ac:dyDescent="0.25">
      <c r="A426">
        <v>0.20498183403598799</v>
      </c>
      <c r="B426">
        <v>6.1316199715316003E-2</v>
      </c>
      <c r="C426">
        <v>0.23400966183574901</v>
      </c>
      <c r="D426">
        <v>0.13323671497584499</v>
      </c>
      <c r="E426">
        <v>0.25497584541062801</v>
      </c>
      <c r="F426">
        <v>0.121739130434783</v>
      </c>
      <c r="G426">
        <v>1.8500115917950599</v>
      </c>
      <c r="H426">
        <v>5.7064261998810197</v>
      </c>
      <c r="I426">
        <v>0.86733792835675705</v>
      </c>
      <c r="J426">
        <v>0.28376223113347299</v>
      </c>
      <c r="K426">
        <v>0.249565217391304</v>
      </c>
      <c r="L426">
        <v>0.20498183403598799</v>
      </c>
      <c r="M426">
        <v>0.12014730937252199</v>
      </c>
      <c r="N426">
        <v>1.8161180476731001E-2</v>
      </c>
      <c r="O426">
        <v>0.231884057971014</v>
      </c>
      <c r="P426">
        <v>0.40838068181818199</v>
      </c>
      <c r="Q426">
        <v>0.1484375</v>
      </c>
      <c r="R426">
        <v>0.796875</v>
      </c>
      <c r="S426">
        <v>0.6484375</v>
      </c>
      <c r="T426">
        <v>0.31204819277108398</v>
      </c>
      <c r="U426" t="s">
        <v>21</v>
      </c>
      <c r="V426">
        <v>0</v>
      </c>
    </row>
    <row r="427" spans="1:22" x14ac:dyDescent="0.25">
      <c r="A427">
        <v>0.196425257837298</v>
      </c>
      <c r="B427">
        <v>5.8822375250639103E-2</v>
      </c>
      <c r="C427">
        <v>0.218674351585014</v>
      </c>
      <c r="D427">
        <v>0.13838616714697399</v>
      </c>
      <c r="E427">
        <v>0.241671469740634</v>
      </c>
      <c r="F427">
        <v>0.10328530259366001</v>
      </c>
      <c r="G427">
        <v>2.26850315772379</v>
      </c>
      <c r="H427">
        <v>9.7477694569203202</v>
      </c>
      <c r="I427">
        <v>0.89265068008148796</v>
      </c>
      <c r="J427">
        <v>0.35877151618390202</v>
      </c>
      <c r="K427">
        <v>0.21827089337175801</v>
      </c>
      <c r="L427">
        <v>0.196425257837298</v>
      </c>
      <c r="M427">
        <v>0.118526221082175</v>
      </c>
      <c r="N427">
        <v>4.1237113402061903E-2</v>
      </c>
      <c r="O427">
        <v>0.22222222222222199</v>
      </c>
      <c r="P427">
        <v>0.95230263157894701</v>
      </c>
      <c r="Q427">
        <v>0.125</v>
      </c>
      <c r="R427">
        <v>6.6484375</v>
      </c>
      <c r="S427">
        <v>6.5234375</v>
      </c>
      <c r="T427">
        <v>0.21809713905522299</v>
      </c>
      <c r="U427" t="s">
        <v>21</v>
      </c>
      <c r="V427">
        <v>0</v>
      </c>
    </row>
    <row r="428" spans="1:22" x14ac:dyDescent="0.25">
      <c r="A428">
        <v>0.19098260466800801</v>
      </c>
      <c r="B428">
        <v>6.04193769216664E-2</v>
      </c>
      <c r="C428">
        <v>0.21027777777777801</v>
      </c>
      <c r="D428">
        <v>0.128888888888889</v>
      </c>
      <c r="E428">
        <v>0.23944444444444399</v>
      </c>
      <c r="F428">
        <v>0.110555555555556</v>
      </c>
      <c r="G428">
        <v>1.35890786761465</v>
      </c>
      <c r="H428">
        <v>4.3943827997924796</v>
      </c>
      <c r="I428">
        <v>0.922760019984044</v>
      </c>
      <c r="J428">
        <v>0.46158070721181998</v>
      </c>
      <c r="K428">
        <v>0.21027777777777801</v>
      </c>
      <c r="L428">
        <v>0.19098260466800801</v>
      </c>
      <c r="M428">
        <v>0.102834659196909</v>
      </c>
      <c r="N428">
        <v>1.8369690011481098E-2</v>
      </c>
      <c r="O428">
        <v>0.25806451612903197</v>
      </c>
      <c r="P428">
        <v>0.45675223214285698</v>
      </c>
      <c r="Q428">
        <v>0.1171875</v>
      </c>
      <c r="R428">
        <v>2.8359375</v>
      </c>
      <c r="S428">
        <v>2.71875</v>
      </c>
      <c r="T428">
        <v>0.14697743720732201</v>
      </c>
      <c r="U428" t="s">
        <v>21</v>
      </c>
      <c r="V428">
        <v>0</v>
      </c>
    </row>
    <row r="429" spans="1:22" x14ac:dyDescent="0.25">
      <c r="A429">
        <v>0.19381233480760701</v>
      </c>
      <c r="B429">
        <v>5.9079032419198402E-2</v>
      </c>
      <c r="C429">
        <v>0.212398042414356</v>
      </c>
      <c r="D429">
        <v>0.13337683523654201</v>
      </c>
      <c r="E429">
        <v>0.24026101141924999</v>
      </c>
      <c r="F429">
        <v>0.106884176182708</v>
      </c>
      <c r="G429">
        <v>1.6682649138696299</v>
      </c>
      <c r="H429">
        <v>6.6349734775380496</v>
      </c>
      <c r="I429">
        <v>0.90869002220850204</v>
      </c>
      <c r="J429">
        <v>0.39155108334840799</v>
      </c>
      <c r="K429">
        <v>0.22929853181076701</v>
      </c>
      <c r="L429">
        <v>0.19381233480760701</v>
      </c>
      <c r="M429">
        <v>0.107314652480665</v>
      </c>
      <c r="N429">
        <v>5.1948051948051903E-2</v>
      </c>
      <c r="O429">
        <v>0.139130434782609</v>
      </c>
      <c r="P429">
        <v>0.94393382352941202</v>
      </c>
      <c r="Q429">
        <v>0.2109375</v>
      </c>
      <c r="R429">
        <v>4.6484375</v>
      </c>
      <c r="S429">
        <v>4.4375</v>
      </c>
      <c r="T429">
        <v>0.22381161971831001</v>
      </c>
      <c r="U429" t="s">
        <v>21</v>
      </c>
      <c r="V429">
        <v>0</v>
      </c>
    </row>
    <row r="430" spans="1:22" x14ac:dyDescent="0.25">
      <c r="A430">
        <v>0.18230645857277999</v>
      </c>
      <c r="B430">
        <v>6.3664166488006796E-2</v>
      </c>
      <c r="C430">
        <v>0.20239130434782601</v>
      </c>
      <c r="D430">
        <v>0.12326086956521699</v>
      </c>
      <c r="E430">
        <v>0.23536231884058001</v>
      </c>
      <c r="F430">
        <v>0.112101449275362</v>
      </c>
      <c r="G430">
        <v>2.8714962959510002</v>
      </c>
      <c r="H430">
        <v>14.2762936696998</v>
      </c>
      <c r="I430">
        <v>0.92185995930908604</v>
      </c>
      <c r="J430">
        <v>0.58052369753097999</v>
      </c>
      <c r="K430">
        <v>0.23536231884058001</v>
      </c>
      <c r="L430">
        <v>0.18230645857277999</v>
      </c>
      <c r="M430">
        <v>0.10797370034301999</v>
      </c>
      <c r="N430">
        <v>2.94659300184162E-2</v>
      </c>
      <c r="O430">
        <v>0.231884057971014</v>
      </c>
      <c r="P430">
        <v>0.67075892857142905</v>
      </c>
      <c r="Q430">
        <v>0.1328125</v>
      </c>
      <c r="R430">
        <v>4.265625</v>
      </c>
      <c r="S430">
        <v>4.1328125</v>
      </c>
      <c r="T430">
        <v>0.18176530463865101</v>
      </c>
      <c r="U430" t="s">
        <v>21</v>
      </c>
      <c r="V430">
        <v>0</v>
      </c>
    </row>
    <row r="431" spans="1:22" x14ac:dyDescent="0.25">
      <c r="A431">
        <v>0.18689802974022901</v>
      </c>
      <c r="B431">
        <v>5.67972117494372E-2</v>
      </c>
      <c r="C431">
        <v>0.21324324324324301</v>
      </c>
      <c r="D431">
        <v>0.12540540540540501</v>
      </c>
      <c r="E431">
        <v>0.22918918918918901</v>
      </c>
      <c r="F431">
        <v>0.103783783783784</v>
      </c>
      <c r="G431">
        <v>2.5892241275860601</v>
      </c>
      <c r="H431">
        <v>10.736947488701601</v>
      </c>
      <c r="I431">
        <v>0.89689019829925798</v>
      </c>
      <c r="J431">
        <v>0.38398452674585898</v>
      </c>
      <c r="K431">
        <v>0.21837837837837801</v>
      </c>
      <c r="L431">
        <v>0.18689802974022901</v>
      </c>
      <c r="M431">
        <v>0.114696057394539</v>
      </c>
      <c r="N431">
        <v>2.2662889518413599E-2</v>
      </c>
      <c r="O431">
        <v>0.27118644067796599</v>
      </c>
      <c r="P431">
        <v>0.87918526785714302</v>
      </c>
      <c r="Q431">
        <v>0.125</v>
      </c>
      <c r="R431">
        <v>5.4140625</v>
      </c>
      <c r="S431">
        <v>5.2890625</v>
      </c>
      <c r="T431">
        <v>0.23010011488593499</v>
      </c>
      <c r="U431" t="s">
        <v>21</v>
      </c>
      <c r="V431">
        <v>0</v>
      </c>
    </row>
    <row r="432" spans="1:22" x14ac:dyDescent="0.25">
      <c r="A432">
        <v>0.189611564848708</v>
      </c>
      <c r="B432">
        <v>5.9549822109955998E-2</v>
      </c>
      <c r="C432">
        <v>0.21029787234042599</v>
      </c>
      <c r="D432">
        <v>0.125702127659574</v>
      </c>
      <c r="E432">
        <v>0.244255319148936</v>
      </c>
      <c r="F432">
        <v>0.118553191489362</v>
      </c>
      <c r="G432">
        <v>2.17417464980762</v>
      </c>
      <c r="H432">
        <v>8.0674867263327705</v>
      </c>
      <c r="I432">
        <v>0.89365903950506398</v>
      </c>
      <c r="J432">
        <v>0.40475986062653202</v>
      </c>
      <c r="K432">
        <v>0.24723404255319101</v>
      </c>
      <c r="L432">
        <v>0.189611564848708</v>
      </c>
      <c r="M432">
        <v>0.10950626518604301</v>
      </c>
      <c r="N432">
        <v>2.8776978417266199E-2</v>
      </c>
      <c r="O432">
        <v>0.16</v>
      </c>
      <c r="P432">
        <v>0.88581730769230804</v>
      </c>
      <c r="Q432">
        <v>0.1484375</v>
      </c>
      <c r="R432">
        <v>4.9609375</v>
      </c>
      <c r="S432">
        <v>4.8125</v>
      </c>
      <c r="T432">
        <v>0.22984307359307399</v>
      </c>
      <c r="U432" t="s">
        <v>21</v>
      </c>
      <c r="V432">
        <v>0</v>
      </c>
    </row>
    <row r="433" spans="1:22" x14ac:dyDescent="0.25">
      <c r="A433">
        <v>0.18608481135222599</v>
      </c>
      <c r="B433">
        <v>6.2996781674349703E-2</v>
      </c>
      <c r="C433">
        <v>0.20078431372548999</v>
      </c>
      <c r="D433">
        <v>0.12862745098039199</v>
      </c>
      <c r="E433">
        <v>0.24392156862745101</v>
      </c>
      <c r="F433">
        <v>0.11529411764705901</v>
      </c>
      <c r="G433">
        <v>1.5241451573801399</v>
      </c>
      <c r="H433">
        <v>6.0882223928681398</v>
      </c>
      <c r="I433">
        <v>0.93365231167054497</v>
      </c>
      <c r="J433">
        <v>0.53586284255184402</v>
      </c>
      <c r="K433">
        <v>0.25215686274509802</v>
      </c>
      <c r="L433">
        <v>0.18608481135222599</v>
      </c>
      <c r="M433">
        <v>0.10113027206130699</v>
      </c>
      <c r="N433">
        <v>2.3703703703703699E-2</v>
      </c>
      <c r="O433">
        <v>0.18181818181818199</v>
      </c>
      <c r="P433">
        <v>0.56455592105263197</v>
      </c>
      <c r="Q433">
        <v>0.140625</v>
      </c>
      <c r="R433">
        <v>3.3359375</v>
      </c>
      <c r="S433">
        <v>3.1953125</v>
      </c>
      <c r="T433">
        <v>0.15539255637055099</v>
      </c>
      <c r="U433" t="s">
        <v>21</v>
      </c>
      <c r="V433">
        <v>0</v>
      </c>
    </row>
    <row r="434" spans="1:22" x14ac:dyDescent="0.25">
      <c r="A434">
        <v>0.19213397157008999</v>
      </c>
      <c r="B434">
        <v>6.0480362036625997E-2</v>
      </c>
      <c r="C434">
        <v>0.22</v>
      </c>
      <c r="D434">
        <v>0.13103448275862101</v>
      </c>
      <c r="E434">
        <v>0.242068965517241</v>
      </c>
      <c r="F434">
        <v>0.111034482758621</v>
      </c>
      <c r="G434">
        <v>2.7499049357135701</v>
      </c>
      <c r="H434">
        <v>12.804782872577899</v>
      </c>
      <c r="I434">
        <v>0.87600278594776504</v>
      </c>
      <c r="J434">
        <v>0.36272398712015302</v>
      </c>
      <c r="K434">
        <v>0.24137931034482801</v>
      </c>
      <c r="L434">
        <v>0.19213397157008999</v>
      </c>
      <c r="M434">
        <v>0.12461925366485101</v>
      </c>
      <c r="N434">
        <v>0.10738255033557</v>
      </c>
      <c r="O434">
        <v>0.20512820512820501</v>
      </c>
      <c r="P434">
        <v>0.40696022727272702</v>
      </c>
      <c r="Q434">
        <v>0.140625</v>
      </c>
      <c r="R434">
        <v>0.78125</v>
      </c>
      <c r="S434">
        <v>0.640625</v>
      </c>
      <c r="T434">
        <v>0.44634146341463399</v>
      </c>
      <c r="U434" t="s">
        <v>21</v>
      </c>
      <c r="V434">
        <v>0</v>
      </c>
    </row>
    <row r="435" spans="1:22" x14ac:dyDescent="0.25">
      <c r="A435">
        <v>0.166416082023536</v>
      </c>
      <c r="B435">
        <v>7.9023022328086695E-2</v>
      </c>
      <c r="C435">
        <v>0.19368243243243199</v>
      </c>
      <c r="D435">
        <v>0.113040540540541</v>
      </c>
      <c r="E435">
        <v>0.23246621621621599</v>
      </c>
      <c r="F435">
        <v>0.119425675675676</v>
      </c>
      <c r="G435">
        <v>2.1838053932214301</v>
      </c>
      <c r="H435">
        <v>8.3067103109893896</v>
      </c>
      <c r="I435">
        <v>0.94572337829601905</v>
      </c>
      <c r="J435">
        <v>0.65924772145238897</v>
      </c>
      <c r="K435">
        <v>0.231993243243243</v>
      </c>
      <c r="L435">
        <v>0.166416082023536</v>
      </c>
      <c r="M435">
        <v>0.10986480345081</v>
      </c>
      <c r="N435">
        <v>1.6359918200408999E-2</v>
      </c>
      <c r="O435">
        <v>0.22535211267605601</v>
      </c>
      <c r="P435">
        <v>1.24952651515152</v>
      </c>
      <c r="Q435">
        <v>4.6875E-2</v>
      </c>
      <c r="R435">
        <v>6.6015625</v>
      </c>
      <c r="S435">
        <v>6.5546875</v>
      </c>
      <c r="T435">
        <v>0.207017282479142</v>
      </c>
      <c r="U435" t="s">
        <v>21</v>
      </c>
      <c r="V435">
        <v>0</v>
      </c>
    </row>
    <row r="436" spans="1:22" x14ac:dyDescent="0.25">
      <c r="A436">
        <v>0.19961451639695499</v>
      </c>
      <c r="B436">
        <v>5.9870299830416703E-2</v>
      </c>
      <c r="C436">
        <v>0.22197368421052599</v>
      </c>
      <c r="D436">
        <v>0.13769736842105301</v>
      </c>
      <c r="E436">
        <v>0.244539473684211</v>
      </c>
      <c r="F436">
        <v>0.106842105263158</v>
      </c>
      <c r="G436">
        <v>1.5209122649994</v>
      </c>
      <c r="H436">
        <v>5.16977930322816</v>
      </c>
      <c r="I436">
        <v>0.90879587107586501</v>
      </c>
      <c r="J436">
        <v>0.39224139716513401</v>
      </c>
      <c r="K436">
        <v>0.22289473684210501</v>
      </c>
      <c r="L436">
        <v>0.19961451639695499</v>
      </c>
      <c r="M436">
        <v>0.110384825783017</v>
      </c>
      <c r="N436">
        <v>2.4767801857585099E-2</v>
      </c>
      <c r="O436">
        <v>0.15094339622641501</v>
      </c>
      <c r="P436">
        <v>0.658203125</v>
      </c>
      <c r="Q436">
        <v>0.1328125</v>
      </c>
      <c r="R436">
        <v>4.6484375</v>
      </c>
      <c r="S436">
        <v>4.515625</v>
      </c>
      <c r="T436">
        <v>0.116839677047289</v>
      </c>
      <c r="U436" t="s">
        <v>21</v>
      </c>
      <c r="V436">
        <v>0</v>
      </c>
    </row>
    <row r="437" spans="1:22" x14ac:dyDescent="0.25">
      <c r="A437">
        <v>0.12945252973484001</v>
      </c>
      <c r="B437">
        <v>8.0859983189201304E-2</v>
      </c>
      <c r="C437">
        <v>0.11312186978297201</v>
      </c>
      <c r="D437">
        <v>6.0300500834724498E-2</v>
      </c>
      <c r="E437">
        <v>0.214557595993322</v>
      </c>
      <c r="F437">
        <v>0.15425709515859801</v>
      </c>
      <c r="G437">
        <v>0.32603303362058</v>
      </c>
      <c r="H437">
        <v>2.2694322228370298</v>
      </c>
      <c r="I437">
        <v>0.96862310006075703</v>
      </c>
      <c r="J437">
        <v>0.758297394468469</v>
      </c>
      <c r="K437">
        <v>0.215025041736227</v>
      </c>
      <c r="L437">
        <v>0.12945252973484001</v>
      </c>
      <c r="M437">
        <v>0.106217487786229</v>
      </c>
      <c r="N437">
        <v>1.8539976825029E-2</v>
      </c>
      <c r="O437">
        <v>0.13793103448275901</v>
      </c>
      <c r="P437">
        <v>0.6591796875</v>
      </c>
      <c r="Q437">
        <v>7.03125E-2</v>
      </c>
      <c r="R437">
        <v>5.1015625</v>
      </c>
      <c r="S437">
        <v>5.03125</v>
      </c>
      <c r="T437">
        <v>0.154968944099379</v>
      </c>
      <c r="U437" t="s">
        <v>21</v>
      </c>
      <c r="V437">
        <v>0</v>
      </c>
    </row>
    <row r="438" spans="1:22" x14ac:dyDescent="0.25">
      <c r="A438">
        <v>0.18310987250257199</v>
      </c>
      <c r="B438">
        <v>7.0924935680468107E-2</v>
      </c>
      <c r="C438">
        <v>0.19451327433628299</v>
      </c>
      <c r="D438">
        <v>0.133495575221239</v>
      </c>
      <c r="E438">
        <v>0.24623893805309699</v>
      </c>
      <c r="F438">
        <v>0.112743362831858</v>
      </c>
      <c r="G438">
        <v>1.37206451575499</v>
      </c>
      <c r="H438">
        <v>4.5543864989827396</v>
      </c>
      <c r="I438">
        <v>0.94621729439612401</v>
      </c>
      <c r="J438">
        <v>0.63712344796999498</v>
      </c>
      <c r="K438">
        <v>0.243761061946903</v>
      </c>
      <c r="L438">
        <v>0.18310987250257199</v>
      </c>
      <c r="M438">
        <v>0.120867691524286</v>
      </c>
      <c r="N438">
        <v>3.7383177570093497E-2</v>
      </c>
      <c r="O438">
        <v>0.25396825396825401</v>
      </c>
      <c r="P438">
        <v>0.69687500000000002</v>
      </c>
      <c r="Q438">
        <v>7.8125E-3</v>
      </c>
      <c r="R438">
        <v>5.8203125</v>
      </c>
      <c r="S438">
        <v>5.8125</v>
      </c>
      <c r="T438">
        <v>0.105342741935484</v>
      </c>
      <c r="U438" t="s">
        <v>21</v>
      </c>
      <c r="V438">
        <v>0</v>
      </c>
    </row>
    <row r="439" spans="1:22" x14ac:dyDescent="0.25">
      <c r="A439">
        <v>0.195051922568382</v>
      </c>
      <c r="B439">
        <v>5.9411235084453402E-2</v>
      </c>
      <c r="C439">
        <v>0.21538461538461501</v>
      </c>
      <c r="D439">
        <v>0.136032388663968</v>
      </c>
      <c r="E439">
        <v>0.24429149797570901</v>
      </c>
      <c r="F439">
        <v>0.108259109311741</v>
      </c>
      <c r="G439">
        <v>1.4032342372861499</v>
      </c>
      <c r="H439">
        <v>4.60549742394105</v>
      </c>
      <c r="I439">
        <v>0.92098879915144505</v>
      </c>
      <c r="J439">
        <v>0.41924756509225503</v>
      </c>
      <c r="K439">
        <v>0.23267206477732799</v>
      </c>
      <c r="L439">
        <v>0.195051922568382</v>
      </c>
      <c r="M439">
        <v>0.115489455720796</v>
      </c>
      <c r="N439">
        <v>3.9119804400978002E-2</v>
      </c>
      <c r="O439">
        <v>0.231884057971014</v>
      </c>
      <c r="P439">
        <v>0.89149305555555602</v>
      </c>
      <c r="Q439">
        <v>0.1328125</v>
      </c>
      <c r="R439">
        <v>6.6953125</v>
      </c>
      <c r="S439">
        <v>6.5625</v>
      </c>
      <c r="T439">
        <v>0.165979853479854</v>
      </c>
      <c r="U439" t="s">
        <v>21</v>
      </c>
      <c r="V439">
        <v>0</v>
      </c>
    </row>
    <row r="440" spans="1:22" x14ac:dyDescent="0.25">
      <c r="A440">
        <v>0.19498378126198301</v>
      </c>
      <c r="B440">
        <v>6.0560142209191502E-2</v>
      </c>
      <c r="C440">
        <v>0.21367477592829701</v>
      </c>
      <c r="D440">
        <v>0.13372599231754201</v>
      </c>
      <c r="E440">
        <v>0.24629961587708099</v>
      </c>
      <c r="F440">
        <v>0.112573623559539</v>
      </c>
      <c r="G440">
        <v>1.8493135942180201</v>
      </c>
      <c r="H440">
        <v>7.3110275946528596</v>
      </c>
      <c r="I440">
        <v>0.91456076113384399</v>
      </c>
      <c r="J440">
        <v>0.43833295626652702</v>
      </c>
      <c r="K440">
        <v>0.25956466069142098</v>
      </c>
      <c r="L440">
        <v>0.19498378126198301</v>
      </c>
      <c r="M440">
        <v>0.114290920711531</v>
      </c>
      <c r="N440">
        <v>4.5197740112994399E-2</v>
      </c>
      <c r="O440">
        <v>0.15533980582524301</v>
      </c>
      <c r="P440">
        <v>0.35825892857142899</v>
      </c>
      <c r="Q440">
        <v>0.15625</v>
      </c>
      <c r="R440">
        <v>0.6640625</v>
      </c>
      <c r="S440">
        <v>0.5078125</v>
      </c>
      <c r="T440">
        <v>0.383846153846154</v>
      </c>
      <c r="U440" t="s">
        <v>21</v>
      </c>
      <c r="V440">
        <v>0</v>
      </c>
    </row>
    <row r="441" spans="1:22" x14ac:dyDescent="0.25">
      <c r="A441">
        <v>0.18312476797320301</v>
      </c>
      <c r="B441">
        <v>5.9820084029089303E-2</v>
      </c>
      <c r="C441">
        <v>0.20235988200589999</v>
      </c>
      <c r="D441">
        <v>0.13297935103244801</v>
      </c>
      <c r="E441">
        <v>0.227551622418879</v>
      </c>
      <c r="F441">
        <v>9.4572271386430706E-2</v>
      </c>
      <c r="G441">
        <v>2.1203054655640798</v>
      </c>
      <c r="H441">
        <v>8.9745919210882494</v>
      </c>
      <c r="I441">
        <v>0.92589009779020504</v>
      </c>
      <c r="J441">
        <v>0.52851961819209903</v>
      </c>
      <c r="K441">
        <v>0.22589970501474901</v>
      </c>
      <c r="L441">
        <v>0.18312476797320301</v>
      </c>
      <c r="M441">
        <v>0.11416826065076</v>
      </c>
      <c r="N441">
        <v>3.4934497816593899E-2</v>
      </c>
      <c r="O441">
        <v>0.18390804597701099</v>
      </c>
      <c r="P441">
        <v>0.62729779411764697</v>
      </c>
      <c r="Q441">
        <v>0.15625</v>
      </c>
      <c r="R441">
        <v>5.1015625</v>
      </c>
      <c r="S441">
        <v>4.9453125</v>
      </c>
      <c r="T441">
        <v>0.15860979462875199</v>
      </c>
      <c r="U441" t="s">
        <v>21</v>
      </c>
      <c r="V441">
        <v>0</v>
      </c>
    </row>
    <row r="442" spans="1:22" x14ac:dyDescent="0.25">
      <c r="A442">
        <v>0.186511164867291</v>
      </c>
      <c r="B442">
        <v>7.4868024065842295E-2</v>
      </c>
      <c r="C442">
        <v>0.20772797527047901</v>
      </c>
      <c r="D442">
        <v>0.12809891808346199</v>
      </c>
      <c r="E442">
        <v>0.25143740340030901</v>
      </c>
      <c r="F442">
        <v>0.123338485316847</v>
      </c>
      <c r="G442">
        <v>1.67135249085773</v>
      </c>
      <c r="H442">
        <v>6.0589962273402396</v>
      </c>
      <c r="I442">
        <v>0.94248047954416203</v>
      </c>
      <c r="J442">
        <v>0.64031078549514797</v>
      </c>
      <c r="K442">
        <v>0.27047913446677002</v>
      </c>
      <c r="L442">
        <v>0.186511164867291</v>
      </c>
      <c r="M442">
        <v>0.118449277639622</v>
      </c>
      <c r="N442">
        <v>1.6080402010050201E-2</v>
      </c>
      <c r="O442">
        <v>0.22535211267605601</v>
      </c>
      <c r="P442">
        <v>0.89019097222222199</v>
      </c>
      <c r="Q442">
        <v>0.1875</v>
      </c>
      <c r="R442">
        <v>4.46875</v>
      </c>
      <c r="S442">
        <v>4.28125</v>
      </c>
      <c r="T442">
        <v>0.19901245169600701</v>
      </c>
      <c r="U442" t="s">
        <v>21</v>
      </c>
      <c r="V442">
        <v>0</v>
      </c>
    </row>
    <row r="443" spans="1:22" x14ac:dyDescent="0.25">
      <c r="A443">
        <v>0.186307260212104</v>
      </c>
      <c r="B443">
        <v>6.90130939980034E-2</v>
      </c>
      <c r="C443">
        <v>0.20028328611898</v>
      </c>
      <c r="D443">
        <v>0.13365439093484399</v>
      </c>
      <c r="E443">
        <v>0.251048158640227</v>
      </c>
      <c r="F443">
        <v>0.117393767705382</v>
      </c>
      <c r="G443">
        <v>1.7943361496408501</v>
      </c>
      <c r="H443">
        <v>6.6874670687498599</v>
      </c>
      <c r="I443">
        <v>0.92454440969467599</v>
      </c>
      <c r="J443">
        <v>0.53361680259928701</v>
      </c>
      <c r="K443">
        <v>0.14158640226628899</v>
      </c>
      <c r="L443">
        <v>0.186307260212104</v>
      </c>
      <c r="M443">
        <v>0.10930814390644</v>
      </c>
      <c r="N443">
        <v>1.8369690011481098E-2</v>
      </c>
      <c r="O443">
        <v>0.20512820512820501</v>
      </c>
      <c r="P443">
        <v>0.8828125</v>
      </c>
      <c r="Q443">
        <v>7.8125E-3</v>
      </c>
      <c r="R443">
        <v>6.9921875</v>
      </c>
      <c r="S443">
        <v>6.984375</v>
      </c>
      <c r="T443">
        <v>0.17431021625652501</v>
      </c>
      <c r="U443" t="s">
        <v>21</v>
      </c>
      <c r="V443">
        <v>0</v>
      </c>
    </row>
    <row r="444" spans="1:22" x14ac:dyDescent="0.25">
      <c r="A444">
        <v>0.18774012643749499</v>
      </c>
      <c r="B444">
        <v>5.6735651891573299E-2</v>
      </c>
      <c r="C444">
        <v>0.209435483870968</v>
      </c>
      <c r="D444">
        <v>0.12983870967741901</v>
      </c>
      <c r="E444">
        <v>0.228064516129032</v>
      </c>
      <c r="F444">
        <v>9.8225806451612899E-2</v>
      </c>
      <c r="G444">
        <v>2.08250198087371</v>
      </c>
      <c r="H444">
        <v>7.9268208404001896</v>
      </c>
      <c r="I444">
        <v>0.89756766101936403</v>
      </c>
      <c r="J444">
        <v>0.38604677505775198</v>
      </c>
      <c r="K444">
        <v>0.225241935483871</v>
      </c>
      <c r="L444">
        <v>0.18774012643749499</v>
      </c>
      <c r="M444">
        <v>0.114190615690482</v>
      </c>
      <c r="N444">
        <v>4.2895442359249303E-2</v>
      </c>
      <c r="O444">
        <v>0.18181818181818199</v>
      </c>
      <c r="P444">
        <v>0.39362980769230799</v>
      </c>
      <c r="Q444">
        <v>0.203125</v>
      </c>
      <c r="R444">
        <v>1.1328125</v>
      </c>
      <c r="S444">
        <v>0.9296875</v>
      </c>
      <c r="T444">
        <v>0.32282913165266103</v>
      </c>
      <c r="U444" t="s">
        <v>21</v>
      </c>
      <c r="V444">
        <v>0</v>
      </c>
    </row>
    <row r="445" spans="1:22" x14ac:dyDescent="0.25">
      <c r="A445">
        <v>0.188610534501954</v>
      </c>
      <c r="B445">
        <v>7.0798880040105899E-2</v>
      </c>
      <c r="C445">
        <v>0.19924764890282101</v>
      </c>
      <c r="D445">
        <v>0.13297805642633201</v>
      </c>
      <c r="E445">
        <v>0.25893416927899698</v>
      </c>
      <c r="F445">
        <v>0.125956112852665</v>
      </c>
      <c r="G445">
        <v>2.8157024427239898</v>
      </c>
      <c r="H445">
        <v>12.3678881498554</v>
      </c>
      <c r="I445">
        <v>0.91156252196471099</v>
      </c>
      <c r="J445">
        <v>0.53318422990765102</v>
      </c>
      <c r="K445">
        <v>0.262445141065831</v>
      </c>
      <c r="L445">
        <v>0.188610534501954</v>
      </c>
      <c r="M445">
        <v>0.117812684077629</v>
      </c>
      <c r="N445">
        <v>1.7917133258678601E-2</v>
      </c>
      <c r="O445">
        <v>0.168421052631579</v>
      </c>
      <c r="P445">
        <v>0.29549632352941202</v>
      </c>
      <c r="Q445">
        <v>0.1328125</v>
      </c>
      <c r="R445">
        <v>0.671875</v>
      </c>
      <c r="S445">
        <v>0.5390625</v>
      </c>
      <c r="T445">
        <v>0.32427536231884102</v>
      </c>
      <c r="U445" t="s">
        <v>21</v>
      </c>
      <c r="V445">
        <v>0</v>
      </c>
    </row>
    <row r="446" spans="1:22" x14ac:dyDescent="0.25">
      <c r="A446">
        <v>0.18712694930997301</v>
      </c>
      <c r="B446">
        <v>5.95771278807267E-2</v>
      </c>
      <c r="C446">
        <v>0.20951724137930999</v>
      </c>
      <c r="D446">
        <v>0.13227586206896599</v>
      </c>
      <c r="E446">
        <v>0.23365517241379299</v>
      </c>
      <c r="F446">
        <v>0.101379310344828</v>
      </c>
      <c r="G446">
        <v>1.8798996478226699</v>
      </c>
      <c r="H446">
        <v>6.7618896739472696</v>
      </c>
      <c r="I446">
        <v>0.914311289010307</v>
      </c>
      <c r="J446">
        <v>0.48224558731085998</v>
      </c>
      <c r="K446">
        <v>0.228827586206897</v>
      </c>
      <c r="L446">
        <v>0.18712694930997301</v>
      </c>
      <c r="M446">
        <v>0.110099144881791</v>
      </c>
      <c r="N446">
        <v>6.2745098039215699E-2</v>
      </c>
      <c r="O446">
        <v>0.15533980582524301</v>
      </c>
      <c r="P446">
        <v>0.546875</v>
      </c>
      <c r="Q446">
        <v>0.1640625</v>
      </c>
      <c r="R446">
        <v>2.625</v>
      </c>
      <c r="S446">
        <v>2.4609375</v>
      </c>
      <c r="T446">
        <v>0.23301587301587301</v>
      </c>
      <c r="U446" t="s">
        <v>21</v>
      </c>
      <c r="V446">
        <v>0</v>
      </c>
    </row>
    <row r="447" spans="1:22" x14ac:dyDescent="0.25">
      <c r="A447">
        <v>0.18949867634808801</v>
      </c>
      <c r="B447">
        <v>6.1545444345573602E-2</v>
      </c>
      <c r="C447">
        <v>0.210338818973863</v>
      </c>
      <c r="D447">
        <v>0.129564375605034</v>
      </c>
      <c r="E447">
        <v>0.24286544046466599</v>
      </c>
      <c r="F447">
        <v>0.113301064859632</v>
      </c>
      <c r="G447">
        <v>1.6114820124834699</v>
      </c>
      <c r="H447">
        <v>6.0222657703739504</v>
      </c>
      <c r="I447">
        <v>0.92232181497284405</v>
      </c>
      <c r="J447">
        <v>0.443906518534326</v>
      </c>
      <c r="K447">
        <v>0.23744433688286501</v>
      </c>
      <c r="L447">
        <v>0.18949867634808801</v>
      </c>
      <c r="M447">
        <v>0.115241022294929</v>
      </c>
      <c r="N447">
        <v>2.78745644599303E-2</v>
      </c>
      <c r="O447">
        <v>0.231884057971014</v>
      </c>
      <c r="P447">
        <v>0.68973214285714302</v>
      </c>
      <c r="Q447">
        <v>7.8125E-3</v>
      </c>
      <c r="R447">
        <v>4.7265625</v>
      </c>
      <c r="S447">
        <v>4.71875</v>
      </c>
      <c r="T447">
        <v>0.15550649987736101</v>
      </c>
      <c r="U447" t="s">
        <v>21</v>
      </c>
      <c r="V447">
        <v>0</v>
      </c>
    </row>
    <row r="448" spans="1:22" x14ac:dyDescent="0.25">
      <c r="A448">
        <v>0.178618409296533</v>
      </c>
      <c r="B448">
        <v>7.2884926087850396E-2</v>
      </c>
      <c r="C448">
        <v>0.20560975609756099</v>
      </c>
      <c r="D448">
        <v>0.12585365853658501</v>
      </c>
      <c r="E448">
        <v>0.24</v>
      </c>
      <c r="F448">
        <v>0.114146341463415</v>
      </c>
      <c r="G448">
        <v>1.6795674661818001</v>
      </c>
      <c r="H448">
        <v>5.8488731091787196</v>
      </c>
      <c r="I448">
        <v>0.94048346412925099</v>
      </c>
      <c r="J448">
        <v>0.602450321669591</v>
      </c>
      <c r="K448">
        <v>0.20975609756097599</v>
      </c>
      <c r="L448">
        <v>0.178618409296533</v>
      </c>
      <c r="M448">
        <v>0.111133356042357</v>
      </c>
      <c r="N448">
        <v>1.60481444332999E-2</v>
      </c>
      <c r="O448">
        <v>0.16</v>
      </c>
      <c r="P448">
        <v>0.98462701612903203</v>
      </c>
      <c r="Q448">
        <v>3.125E-2</v>
      </c>
      <c r="R448">
        <v>6.6796875</v>
      </c>
      <c r="S448">
        <v>6.6484375</v>
      </c>
      <c r="T448">
        <v>0.21536529032780899</v>
      </c>
      <c r="U448" t="s">
        <v>21</v>
      </c>
      <c r="V448">
        <v>0</v>
      </c>
    </row>
    <row r="449" spans="1:22" x14ac:dyDescent="0.25">
      <c r="A449">
        <v>0.17561417342778801</v>
      </c>
      <c r="B449">
        <v>6.2979936735158101E-2</v>
      </c>
      <c r="C449">
        <v>0.2</v>
      </c>
      <c r="D449">
        <v>0.119661016949153</v>
      </c>
      <c r="E449">
        <v>0.22</v>
      </c>
      <c r="F449">
        <v>0.100338983050847</v>
      </c>
      <c r="G449">
        <v>2.6234363634326998</v>
      </c>
      <c r="H449">
        <v>11.399691857062701</v>
      </c>
      <c r="I449">
        <v>0.92251057315540197</v>
      </c>
      <c r="J449">
        <v>0.55808821065723402</v>
      </c>
      <c r="K449">
        <v>0.21830508474576299</v>
      </c>
      <c r="L449">
        <v>0.17561417342778801</v>
      </c>
      <c r="M449">
        <v>0.10782358418393399</v>
      </c>
      <c r="N449">
        <v>0.04</v>
      </c>
      <c r="O449">
        <v>0.15094339622641501</v>
      </c>
      <c r="P449">
        <v>1.00067934782609</v>
      </c>
      <c r="Q449">
        <v>0.15625</v>
      </c>
      <c r="R449">
        <v>5.1328125</v>
      </c>
      <c r="S449">
        <v>4.9765625</v>
      </c>
      <c r="T449">
        <v>0.156843156843157</v>
      </c>
      <c r="U449" t="s">
        <v>21</v>
      </c>
      <c r="V449">
        <v>0</v>
      </c>
    </row>
    <row r="450" spans="1:22" x14ac:dyDescent="0.25">
      <c r="A450">
        <v>0.19478094446532701</v>
      </c>
      <c r="B450">
        <v>5.7614579391044599E-2</v>
      </c>
      <c r="C450">
        <v>0.20701123595505599</v>
      </c>
      <c r="D450">
        <v>0.141573033707865</v>
      </c>
      <c r="E450">
        <v>0.242876404494382</v>
      </c>
      <c r="F450">
        <v>0.10130337078651699</v>
      </c>
      <c r="G450">
        <v>1.2150273386407799</v>
      </c>
      <c r="H450">
        <v>4.1659640312137096</v>
      </c>
      <c r="I450">
        <v>0.91319940111214404</v>
      </c>
      <c r="J450">
        <v>0.38189815475782601</v>
      </c>
      <c r="K450">
        <v>0.13905617977528101</v>
      </c>
      <c r="L450">
        <v>0.19478094446532701</v>
      </c>
      <c r="M450">
        <v>0.112782710091813</v>
      </c>
      <c r="N450">
        <v>2.0539152759948699E-2</v>
      </c>
      <c r="O450">
        <v>0.15238095238095201</v>
      </c>
      <c r="P450">
        <v>0.43033854166666702</v>
      </c>
      <c r="Q450">
        <v>0.2265625</v>
      </c>
      <c r="R450">
        <v>0.796875</v>
      </c>
      <c r="S450">
        <v>0.5703125</v>
      </c>
      <c r="T450">
        <v>0.36737235367372401</v>
      </c>
      <c r="U450" t="s">
        <v>21</v>
      </c>
      <c r="V450">
        <v>0</v>
      </c>
    </row>
    <row r="451" spans="1:22" x14ac:dyDescent="0.25">
      <c r="A451">
        <v>0.17709620875965801</v>
      </c>
      <c r="B451">
        <v>6.0334624439720798E-2</v>
      </c>
      <c r="C451">
        <v>0.18338028169014101</v>
      </c>
      <c r="D451">
        <v>0.132112676056338</v>
      </c>
      <c r="E451">
        <v>0.22084507042253501</v>
      </c>
      <c r="F451">
        <v>8.8732394366197204E-2</v>
      </c>
      <c r="G451">
        <v>0.89142451435116898</v>
      </c>
      <c r="H451">
        <v>3.1728478058307901</v>
      </c>
      <c r="I451">
        <v>0.94010565185814099</v>
      </c>
      <c r="J451">
        <v>0.58504195565818695</v>
      </c>
      <c r="K451">
        <v>0.20572769953051601</v>
      </c>
      <c r="L451">
        <v>0.17709620875965801</v>
      </c>
      <c r="M451">
        <v>0.10949461408668799</v>
      </c>
      <c r="N451">
        <v>1.5825914935707199E-2</v>
      </c>
      <c r="O451">
        <v>0.16666666666666699</v>
      </c>
      <c r="P451">
        <v>0.3671875</v>
      </c>
      <c r="Q451">
        <v>0.15625</v>
      </c>
      <c r="R451">
        <v>0.6640625</v>
      </c>
      <c r="S451">
        <v>0.5078125</v>
      </c>
      <c r="T451">
        <v>0.78076923076923099</v>
      </c>
      <c r="U451" t="s">
        <v>21</v>
      </c>
      <c r="V451">
        <v>0</v>
      </c>
    </row>
    <row r="452" spans="1:22" x14ac:dyDescent="0.25">
      <c r="A452">
        <v>0.18484829653431201</v>
      </c>
      <c r="B452">
        <v>5.8034799337424198E-2</v>
      </c>
      <c r="C452">
        <v>0.20102564102564099</v>
      </c>
      <c r="D452">
        <v>0.13282051282051299</v>
      </c>
      <c r="E452">
        <v>0.22974358974358999</v>
      </c>
      <c r="F452">
        <v>9.6923076923076903E-2</v>
      </c>
      <c r="G452">
        <v>0.84498509488407103</v>
      </c>
      <c r="H452">
        <v>2.7001285407441502</v>
      </c>
      <c r="I452">
        <v>0.92004846724761102</v>
      </c>
      <c r="J452">
        <v>0.45282270999554503</v>
      </c>
      <c r="K452">
        <v>0.21538461538461501</v>
      </c>
      <c r="L452">
        <v>0.18484829653431201</v>
      </c>
      <c r="M452">
        <v>0.117045074535991</v>
      </c>
      <c r="N452">
        <v>5.7971014492753603E-2</v>
      </c>
      <c r="O452">
        <v>0.15384615384615399</v>
      </c>
      <c r="P452">
        <v>0.57271634615384603</v>
      </c>
      <c r="Q452">
        <v>0.1484375</v>
      </c>
      <c r="R452">
        <v>3.5703125</v>
      </c>
      <c r="S452">
        <v>3.421875</v>
      </c>
      <c r="T452">
        <v>0.21232876712328799</v>
      </c>
      <c r="U452" t="s">
        <v>21</v>
      </c>
      <c r="V452">
        <v>0</v>
      </c>
    </row>
    <row r="453" spans="1:22" x14ac:dyDescent="0.25">
      <c r="A453">
        <v>0.18620792496891</v>
      </c>
      <c r="B453">
        <v>6.5674017453897504E-2</v>
      </c>
      <c r="C453">
        <v>0.21346938775510199</v>
      </c>
      <c r="D453">
        <v>0.12653061224489801</v>
      </c>
      <c r="E453">
        <v>0.24040816326530601</v>
      </c>
      <c r="F453">
        <v>0.113877551020408</v>
      </c>
      <c r="G453">
        <v>1.5828609747557401</v>
      </c>
      <c r="H453">
        <v>5.2660940781905703</v>
      </c>
      <c r="I453">
        <v>0.91496392352425404</v>
      </c>
      <c r="J453">
        <v>0.47830689185606801</v>
      </c>
      <c r="K453">
        <v>0.23265306122449</v>
      </c>
      <c r="L453">
        <v>0.18620792496891</v>
      </c>
      <c r="M453">
        <v>0.11690380183414301</v>
      </c>
      <c r="N453">
        <v>3.5010940919037198E-2</v>
      </c>
      <c r="O453">
        <v>0.19753086419753099</v>
      </c>
      <c r="P453">
        <v>1.3877467105263199</v>
      </c>
      <c r="Q453">
        <v>0.1875</v>
      </c>
      <c r="R453">
        <v>5.2578125</v>
      </c>
      <c r="S453">
        <v>5.0703125</v>
      </c>
      <c r="T453">
        <v>0.26082862523540501</v>
      </c>
      <c r="U453" t="s">
        <v>21</v>
      </c>
      <c r="V453">
        <v>0</v>
      </c>
    </row>
    <row r="454" spans="1:22" x14ac:dyDescent="0.25">
      <c r="A454">
        <v>0.165026456348144</v>
      </c>
      <c r="B454">
        <v>7.7152853004627403E-2</v>
      </c>
      <c r="C454">
        <v>0.16193265007320601</v>
      </c>
      <c r="D454">
        <v>0.117657393850659</v>
      </c>
      <c r="E454">
        <v>0.23449487554904799</v>
      </c>
      <c r="F454">
        <v>0.11683748169838901</v>
      </c>
      <c r="G454">
        <v>1.0805363825993699</v>
      </c>
      <c r="H454">
        <v>3.7998562134751301</v>
      </c>
      <c r="I454">
        <v>0.96032298680716299</v>
      </c>
      <c r="J454">
        <v>0.71765186657384505</v>
      </c>
      <c r="K454">
        <v>0.24474377745241599</v>
      </c>
      <c r="L454">
        <v>0.165026456348144</v>
      </c>
      <c r="M454">
        <v>0.12641509339627399</v>
      </c>
      <c r="N454">
        <v>5.4607508532423202E-2</v>
      </c>
      <c r="O454">
        <v>0.266666666666667</v>
      </c>
      <c r="P454">
        <v>0.77097039473684204</v>
      </c>
      <c r="Q454">
        <v>3.90625E-2</v>
      </c>
      <c r="R454">
        <v>3.2578125</v>
      </c>
      <c r="S454">
        <v>3.21875</v>
      </c>
      <c r="T454">
        <v>0.30137540453074402</v>
      </c>
      <c r="U454" t="s">
        <v>21</v>
      </c>
      <c r="V454">
        <v>0</v>
      </c>
    </row>
    <row r="455" spans="1:22" x14ac:dyDescent="0.25">
      <c r="A455">
        <v>8.5831606547185205E-2</v>
      </c>
      <c r="B455">
        <v>9.1395120992760606E-2</v>
      </c>
      <c r="C455">
        <v>5.8552278820375302E-2</v>
      </c>
      <c r="D455">
        <v>5.0044682752457496E-3</v>
      </c>
      <c r="E455">
        <v>0.14788203753351201</v>
      </c>
      <c r="F455">
        <v>0.142877569258266</v>
      </c>
      <c r="G455">
        <v>9.64995024260738</v>
      </c>
      <c r="H455">
        <v>113.751758572429</v>
      </c>
      <c r="I455">
        <v>0.84268209066790201</v>
      </c>
      <c r="J455">
        <v>0.43453765035271402</v>
      </c>
      <c r="K455">
        <v>1.00089365504915E-3</v>
      </c>
      <c r="L455">
        <v>8.5831606547185205E-2</v>
      </c>
      <c r="M455">
        <v>9.7471910037613005E-2</v>
      </c>
      <c r="N455">
        <v>1.63432073544433E-2</v>
      </c>
      <c r="O455">
        <v>0.231884057971014</v>
      </c>
      <c r="P455">
        <v>0.132308467741935</v>
      </c>
      <c r="Q455">
        <v>7.8125E-3</v>
      </c>
      <c r="R455">
        <v>1.4921875</v>
      </c>
      <c r="S455">
        <v>1.484375</v>
      </c>
      <c r="T455">
        <v>0.111578947368421</v>
      </c>
      <c r="U455" t="s">
        <v>21</v>
      </c>
      <c r="V455">
        <v>0</v>
      </c>
    </row>
    <row r="456" spans="1:22" x14ac:dyDescent="0.25">
      <c r="A456">
        <v>3.9363342583560799E-2</v>
      </c>
      <c r="B456">
        <v>6.0447335837612401E-2</v>
      </c>
      <c r="C456">
        <v>1.3587521663778201E-2</v>
      </c>
      <c r="D456">
        <v>5.5805892547660298E-3</v>
      </c>
      <c r="E456">
        <v>4.2946273830156E-2</v>
      </c>
      <c r="F456">
        <v>3.7365684575389899E-2</v>
      </c>
      <c r="G456">
        <v>4.5930550636713701</v>
      </c>
      <c r="H456">
        <v>27.934091087056299</v>
      </c>
      <c r="I456">
        <v>0.817450235795675</v>
      </c>
      <c r="J456">
        <v>0.28228152787581301</v>
      </c>
      <c r="K456">
        <v>7.2790294627383002E-4</v>
      </c>
      <c r="L456">
        <v>3.9363342583560799E-2</v>
      </c>
      <c r="M456">
        <v>0.101011490846051</v>
      </c>
      <c r="N456">
        <v>1.60481444332999E-2</v>
      </c>
      <c r="O456">
        <v>0.246153846153846</v>
      </c>
      <c r="P456">
        <v>0.256103515625</v>
      </c>
      <c r="Q456">
        <v>7.8125E-3</v>
      </c>
      <c r="R456">
        <v>3.2421875</v>
      </c>
      <c r="S456">
        <v>3.234375</v>
      </c>
      <c r="T456">
        <v>0.139629110176095</v>
      </c>
      <c r="U456" t="s">
        <v>21</v>
      </c>
      <c r="V456">
        <v>0</v>
      </c>
    </row>
    <row r="457" spans="1:22" x14ac:dyDescent="0.25">
      <c r="A457">
        <v>0.146393370987463</v>
      </c>
      <c r="B457">
        <v>6.9031620831002893E-2</v>
      </c>
      <c r="C457">
        <v>0.15343771272974799</v>
      </c>
      <c r="D457">
        <v>8.8250510551395503E-2</v>
      </c>
      <c r="E457">
        <v>0.19784887678693</v>
      </c>
      <c r="F457">
        <v>0.109598366235534</v>
      </c>
      <c r="G457">
        <v>2.0682258124525501</v>
      </c>
      <c r="H457">
        <v>8.5835283518257093</v>
      </c>
      <c r="I457">
        <v>0.95279380934240299</v>
      </c>
      <c r="J457">
        <v>0.67080159623229596</v>
      </c>
      <c r="K457">
        <v>8.59632402995235E-2</v>
      </c>
      <c r="L457">
        <v>0.146393370987463</v>
      </c>
      <c r="M457">
        <v>9.4444023369425395E-2</v>
      </c>
      <c r="N457">
        <v>2.6622296173044901E-2</v>
      </c>
      <c r="O457">
        <v>0.25</v>
      </c>
      <c r="P457">
        <v>0.52192540322580605</v>
      </c>
      <c r="Q457">
        <v>1.5625E-2</v>
      </c>
      <c r="R457">
        <v>3.515625</v>
      </c>
      <c r="S457">
        <v>3.5</v>
      </c>
      <c r="T457">
        <v>0.227604166666667</v>
      </c>
      <c r="U457" t="s">
        <v>21</v>
      </c>
      <c r="V457">
        <v>0</v>
      </c>
    </row>
    <row r="458" spans="1:22" x14ac:dyDescent="0.25">
      <c r="A458">
        <v>0.132951181657262</v>
      </c>
      <c r="B458">
        <v>6.4670456660282996E-2</v>
      </c>
      <c r="C458">
        <v>0.121279069767442</v>
      </c>
      <c r="D458">
        <v>8.7093023255813903E-2</v>
      </c>
      <c r="E458">
        <v>0.17906976744186001</v>
      </c>
      <c r="F458">
        <v>9.1976744186046497E-2</v>
      </c>
      <c r="G458">
        <v>1.57108689979456</v>
      </c>
      <c r="H458">
        <v>5.8652768394720303</v>
      </c>
      <c r="I458">
        <v>0.96404443524447803</v>
      </c>
      <c r="J458">
        <v>0.72897802911542398</v>
      </c>
      <c r="K458">
        <v>0.10296511627907</v>
      </c>
      <c r="L458">
        <v>0.132951181657262</v>
      </c>
      <c r="M458">
        <v>0.115847134176672</v>
      </c>
      <c r="N458">
        <v>1.68243953732913E-2</v>
      </c>
      <c r="O458">
        <v>0.27586206896551702</v>
      </c>
      <c r="P458">
        <v>0.170516304347826</v>
      </c>
      <c r="Q458">
        <v>7.8125E-3</v>
      </c>
      <c r="R458">
        <v>2.1796875</v>
      </c>
      <c r="S458">
        <v>2.171875</v>
      </c>
      <c r="T458">
        <v>6.4379265818114706E-2</v>
      </c>
      <c r="U458" t="s">
        <v>21</v>
      </c>
      <c r="V458">
        <v>0</v>
      </c>
    </row>
    <row r="459" spans="1:22" x14ac:dyDescent="0.25">
      <c r="A459">
        <v>0.13835378512247801</v>
      </c>
      <c r="B459">
        <v>6.9579967062982903E-2</v>
      </c>
      <c r="C459">
        <v>0.125502318392581</v>
      </c>
      <c r="D459">
        <v>9.0231839258114399E-2</v>
      </c>
      <c r="E459">
        <v>0.20210200927357</v>
      </c>
      <c r="F459">
        <v>0.111870170015456</v>
      </c>
      <c r="G459">
        <v>1.90530353320902</v>
      </c>
      <c r="H459">
        <v>8.0957488309304892</v>
      </c>
      <c r="I459">
        <v>0.96453831898436304</v>
      </c>
      <c r="J459">
        <v>0.75201243510993498</v>
      </c>
      <c r="K459">
        <v>0.102782071097372</v>
      </c>
      <c r="L459">
        <v>0.13835378512247801</v>
      </c>
      <c r="M459">
        <v>0.108020930578131</v>
      </c>
      <c r="N459">
        <v>1.6032064128256501E-2</v>
      </c>
      <c r="O459">
        <v>0.27586206896551702</v>
      </c>
      <c r="P459">
        <v>0.16666666666666699</v>
      </c>
      <c r="Q459">
        <v>7.8125E-3</v>
      </c>
      <c r="R459">
        <v>2.328125</v>
      </c>
      <c r="S459">
        <v>2.3203125</v>
      </c>
      <c r="T459">
        <v>1.9881353214686599E-2</v>
      </c>
      <c r="U459" t="s">
        <v>21</v>
      </c>
      <c r="V459">
        <v>0</v>
      </c>
    </row>
    <row r="460" spans="1:22" x14ac:dyDescent="0.25">
      <c r="A460">
        <v>0.17175611176484601</v>
      </c>
      <c r="B460">
        <v>6.4437060259215598E-2</v>
      </c>
      <c r="C460">
        <v>0.203271983640082</v>
      </c>
      <c r="D460">
        <v>0.113660531697342</v>
      </c>
      <c r="E460">
        <v>0.223312883435583</v>
      </c>
      <c r="F460">
        <v>0.10965235173824101</v>
      </c>
      <c r="G460">
        <v>2.2597102210906601</v>
      </c>
      <c r="H460">
        <v>7.8883919184989004</v>
      </c>
      <c r="I460">
        <v>0.90498340681491996</v>
      </c>
      <c r="J460">
        <v>0.47915500891349799</v>
      </c>
      <c r="K460">
        <v>0.20871165644171799</v>
      </c>
      <c r="L460">
        <v>0.17175611176484601</v>
      </c>
      <c r="M460">
        <v>0.113603862051424</v>
      </c>
      <c r="N460">
        <v>2.0671834625322998E-2</v>
      </c>
      <c r="O460">
        <v>0.25</v>
      </c>
      <c r="P460">
        <v>0.59453124999999996</v>
      </c>
      <c r="Q460">
        <v>7.8125E-3</v>
      </c>
      <c r="R460">
        <v>5.390625</v>
      </c>
      <c r="S460">
        <v>5.3828125</v>
      </c>
      <c r="T460">
        <v>0.12812449604902401</v>
      </c>
      <c r="U460" t="s">
        <v>21</v>
      </c>
      <c r="V460">
        <v>0</v>
      </c>
    </row>
    <row r="461" spans="1:22" x14ac:dyDescent="0.25">
      <c r="A461">
        <v>0.13647379123742101</v>
      </c>
      <c r="B461">
        <v>6.9882802748936004E-2</v>
      </c>
      <c r="C461">
        <v>0.12507444907683099</v>
      </c>
      <c r="D461">
        <v>8.4216795711733197E-2</v>
      </c>
      <c r="E461">
        <v>0.197617629541394</v>
      </c>
      <c r="F461">
        <v>0.113400833829661</v>
      </c>
      <c r="G461">
        <v>1.4953388565599699</v>
      </c>
      <c r="H461">
        <v>6.8200777921890303</v>
      </c>
      <c r="I461">
        <v>0.96890757874491096</v>
      </c>
      <c r="J461">
        <v>0.75629692458630204</v>
      </c>
      <c r="K461">
        <v>0.110232281119714</v>
      </c>
      <c r="L461">
        <v>0.13647379123742101</v>
      </c>
      <c r="M461">
        <v>0.115771374095315</v>
      </c>
      <c r="N461">
        <v>1.57016683022571E-2</v>
      </c>
      <c r="O461">
        <v>0.27586206896551702</v>
      </c>
      <c r="P461">
        <v>7.9799107142857095E-2</v>
      </c>
      <c r="Q461">
        <v>7.8125E-3</v>
      </c>
      <c r="R461">
        <v>0.25</v>
      </c>
      <c r="S461">
        <v>0.2421875</v>
      </c>
      <c r="T461">
        <v>0.11497105045492099</v>
      </c>
      <c r="U461" t="s">
        <v>21</v>
      </c>
      <c r="V461">
        <v>0</v>
      </c>
    </row>
    <row r="462" spans="1:22" x14ac:dyDescent="0.25">
      <c r="A462">
        <v>0.12809369301286699</v>
      </c>
      <c r="B462">
        <v>6.7690020614941102E-2</v>
      </c>
      <c r="C462">
        <v>0.11376975169300201</v>
      </c>
      <c r="D462">
        <v>7.9849510910458998E-2</v>
      </c>
      <c r="E462">
        <v>0.178871331828442</v>
      </c>
      <c r="F462">
        <v>9.9021820917983394E-2</v>
      </c>
      <c r="G462">
        <v>2.1022027655519802</v>
      </c>
      <c r="H462">
        <v>10.158805104131099</v>
      </c>
      <c r="I462">
        <v>0.965489713395149</v>
      </c>
      <c r="J462">
        <v>0.75700134452367696</v>
      </c>
      <c r="K462">
        <v>0.11082016553799801</v>
      </c>
      <c r="L462">
        <v>0.12809369301286699</v>
      </c>
      <c r="M462">
        <v>0.11058638135514701</v>
      </c>
      <c r="N462">
        <v>1.58415841584158E-2</v>
      </c>
      <c r="O462">
        <v>0.25806451612903197</v>
      </c>
      <c r="P462">
        <v>6.5272177419354802E-2</v>
      </c>
      <c r="Q462">
        <v>7.8125E-3</v>
      </c>
      <c r="R462">
        <v>0.1328125</v>
      </c>
      <c r="S462">
        <v>0.125</v>
      </c>
      <c r="T462">
        <v>0.155</v>
      </c>
      <c r="U462" t="s">
        <v>21</v>
      </c>
      <c r="V462">
        <v>0</v>
      </c>
    </row>
    <row r="463" spans="1:22" x14ac:dyDescent="0.25">
      <c r="A463">
        <v>0.129027921569142</v>
      </c>
      <c r="B463">
        <v>6.7386617988891895E-2</v>
      </c>
      <c r="C463">
        <v>0.11468085106383</v>
      </c>
      <c r="D463">
        <v>7.8563829787234002E-2</v>
      </c>
      <c r="E463">
        <v>0.19156914893617</v>
      </c>
      <c r="F463">
        <v>0.113005319148936</v>
      </c>
      <c r="G463">
        <v>1.68786518429349</v>
      </c>
      <c r="H463">
        <v>7.0705315810995204</v>
      </c>
      <c r="I463">
        <v>0.96300846036880094</v>
      </c>
      <c r="J463">
        <v>0.72798127090084497</v>
      </c>
      <c r="K463">
        <v>0.10406914893617</v>
      </c>
      <c r="L463">
        <v>0.129027921569142</v>
      </c>
      <c r="M463">
        <v>0.10614807553845</v>
      </c>
      <c r="N463">
        <v>1.7997750281214801E-2</v>
      </c>
      <c r="O463">
        <v>0.27586206896551702</v>
      </c>
      <c r="P463">
        <v>0.10408266129032299</v>
      </c>
      <c r="Q463">
        <v>7.8125E-3</v>
      </c>
      <c r="R463">
        <v>0.25</v>
      </c>
      <c r="S463">
        <v>0.2421875</v>
      </c>
      <c r="T463">
        <v>0.11483870967741901</v>
      </c>
      <c r="U463" t="s">
        <v>21</v>
      </c>
      <c r="V463">
        <v>0</v>
      </c>
    </row>
    <row r="464" spans="1:22" x14ac:dyDescent="0.25">
      <c r="A464">
        <v>0.150227240649043</v>
      </c>
      <c r="B464">
        <v>7.1960304480216702E-2</v>
      </c>
      <c r="C464">
        <v>0.134344313238036</v>
      </c>
      <c r="D464">
        <v>9.9714108141702895E-2</v>
      </c>
      <c r="E464">
        <v>0.216134244872592</v>
      </c>
      <c r="F464">
        <v>0.116420136730889</v>
      </c>
      <c r="G464">
        <v>2.2953087657084499</v>
      </c>
      <c r="H464">
        <v>12.157235414414201</v>
      </c>
      <c r="I464">
        <v>0.96354497953072005</v>
      </c>
      <c r="J464">
        <v>0.73645998802090595</v>
      </c>
      <c r="K464">
        <v>0.108241143567433</v>
      </c>
      <c r="L464">
        <v>0.150227240649043</v>
      </c>
      <c r="M464">
        <v>0.112769324853735</v>
      </c>
      <c r="N464">
        <v>1.5640273704789799E-2</v>
      </c>
      <c r="O464">
        <v>0.27586206896551702</v>
      </c>
      <c r="P464">
        <v>8.9732142857142899E-2</v>
      </c>
      <c r="Q464">
        <v>7.8125E-3</v>
      </c>
      <c r="R464">
        <v>0.2578125</v>
      </c>
      <c r="S464">
        <v>0.25</v>
      </c>
      <c r="T464">
        <v>0.15409482758620699</v>
      </c>
      <c r="U464" t="s">
        <v>21</v>
      </c>
      <c r="V464">
        <v>0</v>
      </c>
    </row>
    <row r="465" spans="1:22" x14ac:dyDescent="0.25">
      <c r="A465">
        <v>0.12213446663004</v>
      </c>
      <c r="B465">
        <v>6.6607316059298594E-2</v>
      </c>
      <c r="C465">
        <v>0.111121076233184</v>
      </c>
      <c r="D465">
        <v>7.7847533632286997E-2</v>
      </c>
      <c r="E465">
        <v>0.17688340807174899</v>
      </c>
      <c r="F465">
        <v>9.9035874439461893E-2</v>
      </c>
      <c r="G465">
        <v>1.97838252691656</v>
      </c>
      <c r="H465">
        <v>7.9185228350691101</v>
      </c>
      <c r="I465">
        <v>0.95618091483491097</v>
      </c>
      <c r="J465">
        <v>0.69030543428012503</v>
      </c>
      <c r="K465">
        <v>0.102331838565022</v>
      </c>
      <c r="L465">
        <v>0.12213446663004</v>
      </c>
      <c r="M465">
        <v>8.0614130481936705E-2</v>
      </c>
      <c r="N465">
        <v>1.57946692991115E-2</v>
      </c>
      <c r="O465">
        <v>0.27118644067796599</v>
      </c>
      <c r="P465">
        <v>5.6848404255319097E-2</v>
      </c>
      <c r="Q465">
        <v>7.8125E-3</v>
      </c>
      <c r="R465">
        <v>0.203125</v>
      </c>
      <c r="S465">
        <v>0.1953125</v>
      </c>
      <c r="T465">
        <v>0.14000000000000001</v>
      </c>
      <c r="U465" t="s">
        <v>21</v>
      </c>
      <c r="V465">
        <v>0</v>
      </c>
    </row>
    <row r="466" spans="1:22" x14ac:dyDescent="0.25">
      <c r="A466">
        <v>0.14248892619721201</v>
      </c>
      <c r="B466">
        <v>6.7023891979873601E-2</v>
      </c>
      <c r="C466">
        <v>0.121935483870968</v>
      </c>
      <c r="D466">
        <v>9.7507331378299103E-2</v>
      </c>
      <c r="E466">
        <v>0.20507331378299101</v>
      </c>
      <c r="F466">
        <v>0.10756598240469201</v>
      </c>
      <c r="G466">
        <v>2.4467134037420601</v>
      </c>
      <c r="H466">
        <v>10.726394319149801</v>
      </c>
      <c r="I466">
        <v>0.95263273117756597</v>
      </c>
      <c r="J466">
        <v>0.69481211837866796</v>
      </c>
      <c r="K466">
        <v>0.105307917888563</v>
      </c>
      <c r="L466">
        <v>0.14248892619721201</v>
      </c>
      <c r="M466">
        <v>7.1168144572415507E-2</v>
      </c>
      <c r="N466">
        <v>1.57016683022571E-2</v>
      </c>
      <c r="O466">
        <v>0.25</v>
      </c>
      <c r="P466">
        <v>6.8834459459459499E-2</v>
      </c>
      <c r="Q466">
        <v>7.8125E-3</v>
      </c>
      <c r="R466">
        <v>0.21875</v>
      </c>
      <c r="S466">
        <v>0.2109375</v>
      </c>
      <c r="T466">
        <v>0.14708994708994699</v>
      </c>
      <c r="U466" t="s">
        <v>21</v>
      </c>
      <c r="V466">
        <v>0</v>
      </c>
    </row>
    <row r="467" spans="1:22" x14ac:dyDescent="0.25">
      <c r="A467">
        <v>0.128814532208159</v>
      </c>
      <c r="B467">
        <v>6.3844886981243201E-2</v>
      </c>
      <c r="C467">
        <v>0.11758576874205801</v>
      </c>
      <c r="D467">
        <v>8.6988564167725504E-2</v>
      </c>
      <c r="E467">
        <v>0.17611181702668399</v>
      </c>
      <c r="F467">
        <v>8.9123252858958099E-2</v>
      </c>
      <c r="G467">
        <v>2.1050318038435498</v>
      </c>
      <c r="H467">
        <v>8.8558122971648299</v>
      </c>
      <c r="I467">
        <v>0.95921021742017398</v>
      </c>
      <c r="J467">
        <v>0.72128377803937005</v>
      </c>
      <c r="K467">
        <v>0.118653113087675</v>
      </c>
      <c r="L467">
        <v>0.128814532208159</v>
      </c>
      <c r="M467">
        <v>0.132928294994868</v>
      </c>
      <c r="N467">
        <v>1.57016683022571E-2</v>
      </c>
      <c r="O467">
        <v>0.27586206896551702</v>
      </c>
      <c r="P467">
        <v>8.2661290322580599E-2</v>
      </c>
      <c r="Q467">
        <v>7.8125E-3</v>
      </c>
      <c r="R467">
        <v>0.171875</v>
      </c>
      <c r="S467">
        <v>0.1640625</v>
      </c>
      <c r="T467">
        <v>9.7222222222222196E-2</v>
      </c>
      <c r="U467" t="s">
        <v>21</v>
      </c>
      <c r="V467">
        <v>0</v>
      </c>
    </row>
    <row r="468" spans="1:22" x14ac:dyDescent="0.25">
      <c r="A468">
        <v>0.183966744998277</v>
      </c>
      <c r="B468">
        <v>4.7836742479911799E-2</v>
      </c>
      <c r="C468">
        <v>0.18622169249106099</v>
      </c>
      <c r="D468">
        <v>0.144171632896305</v>
      </c>
      <c r="E468">
        <v>0.22393325387365901</v>
      </c>
      <c r="F468">
        <v>7.9761620977353995E-2</v>
      </c>
      <c r="G468">
        <v>1.62049092163293</v>
      </c>
      <c r="H468">
        <v>5.7190730387498299</v>
      </c>
      <c r="I468">
        <v>0.90472767701009904</v>
      </c>
      <c r="J468">
        <v>0.15350549549322801</v>
      </c>
      <c r="K468">
        <v>0.21792610250298</v>
      </c>
      <c r="L468">
        <v>0.183966744998277</v>
      </c>
      <c r="M468">
        <v>0.10897933507891901</v>
      </c>
      <c r="N468">
        <v>1.92771084337349E-2</v>
      </c>
      <c r="O468">
        <v>0.27586206896551702</v>
      </c>
      <c r="P468">
        <v>0.62060546875</v>
      </c>
      <c r="Q468">
        <v>0.140625</v>
      </c>
      <c r="R468">
        <v>4.6796875</v>
      </c>
      <c r="S468">
        <v>4.5390625</v>
      </c>
      <c r="T468">
        <v>2.9505778214900399E-2</v>
      </c>
      <c r="U468" t="s">
        <v>21</v>
      </c>
      <c r="V468">
        <v>0</v>
      </c>
    </row>
    <row r="469" spans="1:22" x14ac:dyDescent="0.25">
      <c r="A469">
        <v>0.17363039459889501</v>
      </c>
      <c r="B469">
        <v>4.4739311940958003E-2</v>
      </c>
      <c r="C469">
        <v>0.16256499133448901</v>
      </c>
      <c r="D469">
        <v>0.14461005199306801</v>
      </c>
      <c r="E469">
        <v>0.206967071057192</v>
      </c>
      <c r="F469">
        <v>6.2357019064124802E-2</v>
      </c>
      <c r="G469">
        <v>2.0688880184593299</v>
      </c>
      <c r="H469">
        <v>7.9222139422773799</v>
      </c>
      <c r="I469">
        <v>0.89925216023061105</v>
      </c>
      <c r="J469">
        <v>0.14998796798740499</v>
      </c>
      <c r="K469">
        <v>0.154558058925477</v>
      </c>
      <c r="L469">
        <v>0.17363039459889501</v>
      </c>
      <c r="M469">
        <v>0.111024230480682</v>
      </c>
      <c r="N469">
        <v>1.63934426229508E-2</v>
      </c>
      <c r="O469">
        <v>0.27586206896551702</v>
      </c>
      <c r="P469">
        <v>1.09410511363636</v>
      </c>
      <c r="Q469">
        <v>7.8125E-3</v>
      </c>
      <c r="R469">
        <v>5.8046875</v>
      </c>
      <c r="S469">
        <v>5.796875</v>
      </c>
      <c r="T469">
        <v>0.26010781671159</v>
      </c>
      <c r="U469" t="s">
        <v>21</v>
      </c>
      <c r="V469">
        <v>0</v>
      </c>
    </row>
    <row r="470" spans="1:22" x14ac:dyDescent="0.25">
      <c r="A470">
        <v>0.18119146859112001</v>
      </c>
      <c r="B470">
        <v>4.9023090702126099E-2</v>
      </c>
      <c r="C470">
        <v>0.17065550906555099</v>
      </c>
      <c r="D470">
        <v>0.144295676429568</v>
      </c>
      <c r="E470">
        <v>0.227280334728033</v>
      </c>
      <c r="F470">
        <v>8.2984658298465797E-2</v>
      </c>
      <c r="G470">
        <v>1.4863763687386899</v>
      </c>
      <c r="H470">
        <v>5.0631681289523396</v>
      </c>
      <c r="I470">
        <v>0.91350942882004704</v>
      </c>
      <c r="J470">
        <v>0.16160072020416</v>
      </c>
      <c r="K470">
        <v>0.24094839609484001</v>
      </c>
      <c r="L470">
        <v>0.18119146859112001</v>
      </c>
      <c r="M470">
        <v>0.111842682616818</v>
      </c>
      <c r="N470">
        <v>1.60481444332999E-2</v>
      </c>
      <c r="O470">
        <v>0.24242424242424199</v>
      </c>
      <c r="P470">
        <v>0.96018145161290303</v>
      </c>
      <c r="Q470">
        <v>0.1015625</v>
      </c>
      <c r="R470">
        <v>6.78125</v>
      </c>
      <c r="S470">
        <v>6.6796875</v>
      </c>
      <c r="T470">
        <v>0.17443032869530101</v>
      </c>
      <c r="U470" t="s">
        <v>21</v>
      </c>
      <c r="V470">
        <v>0</v>
      </c>
    </row>
    <row r="471" spans="1:22" x14ac:dyDescent="0.25">
      <c r="A471">
        <v>0.18418731284687601</v>
      </c>
      <c r="B471">
        <v>5.0418736753986802E-2</v>
      </c>
      <c r="C471">
        <v>0.18642392717815301</v>
      </c>
      <c r="D471">
        <v>0.141274382314694</v>
      </c>
      <c r="E471">
        <v>0.228296488946684</v>
      </c>
      <c r="F471">
        <v>8.7022106631989601E-2</v>
      </c>
      <c r="G471">
        <v>1.07386754470262</v>
      </c>
      <c r="H471">
        <v>3.42022770329352</v>
      </c>
      <c r="I471">
        <v>0.91353854345530305</v>
      </c>
      <c r="J471">
        <v>0.16976551092713399</v>
      </c>
      <c r="K471">
        <v>0.230117035110533</v>
      </c>
      <c r="L471">
        <v>0.18418731284687601</v>
      </c>
      <c r="M471">
        <v>0.118520133629078</v>
      </c>
      <c r="N471">
        <v>2.0645161290322601E-2</v>
      </c>
      <c r="O471">
        <v>0.25</v>
      </c>
      <c r="P471">
        <v>0.791015625</v>
      </c>
      <c r="Q471">
        <v>7.8125E-3</v>
      </c>
      <c r="R471">
        <v>4.640625</v>
      </c>
      <c r="S471">
        <v>4.6328125</v>
      </c>
      <c r="T471">
        <v>0.218260660081908</v>
      </c>
      <c r="U471" t="s">
        <v>21</v>
      </c>
      <c r="V471">
        <v>0</v>
      </c>
    </row>
    <row r="472" spans="1:22" x14ac:dyDescent="0.25">
      <c r="A472">
        <v>0.18703822261901701</v>
      </c>
      <c r="B472">
        <v>5.0831929641543802E-2</v>
      </c>
      <c r="C472">
        <v>0.19092046470062601</v>
      </c>
      <c r="D472">
        <v>0.140625558534406</v>
      </c>
      <c r="E472">
        <v>0.232457551385165</v>
      </c>
      <c r="F472">
        <v>9.1831992850759603E-2</v>
      </c>
      <c r="G472">
        <v>1.62492525706958</v>
      </c>
      <c r="H472">
        <v>5.7538377709090396</v>
      </c>
      <c r="I472">
        <v>0.91036762685491801</v>
      </c>
      <c r="J472">
        <v>0.14889674885454299</v>
      </c>
      <c r="K472">
        <v>0.13662198391420899</v>
      </c>
      <c r="L472">
        <v>0.18703822261901701</v>
      </c>
      <c r="M472">
        <v>0.118736602813262</v>
      </c>
      <c r="N472">
        <v>2.1419009370816599E-2</v>
      </c>
      <c r="O472">
        <v>0.25</v>
      </c>
      <c r="P472">
        <v>0.75033967391304301</v>
      </c>
      <c r="Q472">
        <v>7.8125E-3</v>
      </c>
      <c r="R472">
        <v>4.8203125</v>
      </c>
      <c r="S472">
        <v>4.8125</v>
      </c>
      <c r="T472">
        <v>0.15211038961039</v>
      </c>
      <c r="U472" t="s">
        <v>21</v>
      </c>
      <c r="V472">
        <v>0</v>
      </c>
    </row>
    <row r="473" spans="1:22" x14ac:dyDescent="0.25">
      <c r="A473">
        <v>0.18750893751719899</v>
      </c>
      <c r="B473">
        <v>4.9014101244397798E-2</v>
      </c>
      <c r="C473">
        <v>0.198048780487805</v>
      </c>
      <c r="D473">
        <v>0.14270815811606399</v>
      </c>
      <c r="E473">
        <v>0.22748528174936899</v>
      </c>
      <c r="F473">
        <v>8.4777123633305307E-2</v>
      </c>
      <c r="G473">
        <v>1.5184036999608601</v>
      </c>
      <c r="H473">
        <v>5.5931864827823299</v>
      </c>
      <c r="I473">
        <v>0.91524837526528802</v>
      </c>
      <c r="J473">
        <v>0.176672317287974</v>
      </c>
      <c r="K473">
        <v>0.21571068124474299</v>
      </c>
      <c r="L473">
        <v>0.18750893751719899</v>
      </c>
      <c r="M473">
        <v>9.9407161183507106E-2</v>
      </c>
      <c r="N473">
        <v>1.8223234624145799E-2</v>
      </c>
      <c r="O473">
        <v>0.22857142857142901</v>
      </c>
      <c r="P473">
        <v>1.39723557692308</v>
      </c>
      <c r="Q473">
        <v>0.1015625</v>
      </c>
      <c r="R473">
        <v>5.953125</v>
      </c>
      <c r="S473">
        <v>5.8515625</v>
      </c>
      <c r="T473">
        <v>0.28677125055629699</v>
      </c>
      <c r="U473" t="s">
        <v>21</v>
      </c>
      <c r="V473">
        <v>0</v>
      </c>
    </row>
    <row r="474" spans="1:22" x14ac:dyDescent="0.25">
      <c r="A474">
        <v>0.193306449435416</v>
      </c>
      <c r="B474">
        <v>5.0839784992794103E-2</v>
      </c>
      <c r="C474">
        <v>0.21629427792915501</v>
      </c>
      <c r="D474">
        <v>0.146103542234332</v>
      </c>
      <c r="E474">
        <v>0.23155313351498599</v>
      </c>
      <c r="F474">
        <v>8.5449591280654005E-2</v>
      </c>
      <c r="G474">
        <v>2.0883167389479</v>
      </c>
      <c r="H474">
        <v>7.7159603781184103</v>
      </c>
      <c r="I474">
        <v>0.889678511585141</v>
      </c>
      <c r="J474">
        <v>0.143810037793969</v>
      </c>
      <c r="K474">
        <v>0.22621253405994601</v>
      </c>
      <c r="L474">
        <v>0.193306449435416</v>
      </c>
      <c r="M474">
        <v>0.127126036355103</v>
      </c>
      <c r="N474">
        <v>2.94659300184162E-2</v>
      </c>
      <c r="O474">
        <v>0.27586206896551702</v>
      </c>
      <c r="P474">
        <v>1.0985576923076901</v>
      </c>
      <c r="Q474">
        <v>0.1015625</v>
      </c>
      <c r="R474">
        <v>4.8203125</v>
      </c>
      <c r="S474">
        <v>4.71875</v>
      </c>
      <c r="T474">
        <v>0.198509933774834</v>
      </c>
      <c r="U474" t="s">
        <v>21</v>
      </c>
      <c r="V474">
        <v>0</v>
      </c>
    </row>
    <row r="475" spans="1:22" x14ac:dyDescent="0.25">
      <c r="A475">
        <v>0.192391211308298</v>
      </c>
      <c r="B475">
        <v>4.9082609685286403E-2</v>
      </c>
      <c r="C475">
        <v>0.20884488448844901</v>
      </c>
      <c r="D475">
        <v>0.14292629262926301</v>
      </c>
      <c r="E475">
        <v>0.23133113311331099</v>
      </c>
      <c r="F475">
        <v>8.8404840484048397E-2</v>
      </c>
      <c r="G475">
        <v>1.9857007158553901</v>
      </c>
      <c r="H475">
        <v>7.0537345395144904</v>
      </c>
      <c r="I475">
        <v>0.89585698861025398</v>
      </c>
      <c r="J475">
        <v>0.14439737537380801</v>
      </c>
      <c r="K475">
        <v>0.22517051705170499</v>
      </c>
      <c r="L475">
        <v>0.192391211308298</v>
      </c>
      <c r="M475">
        <v>0.119014021671737</v>
      </c>
      <c r="N475">
        <v>4.3715846994535498E-2</v>
      </c>
      <c r="O475">
        <v>0.246153846153846</v>
      </c>
      <c r="P475">
        <v>1.4542410714285701</v>
      </c>
      <c r="Q475">
        <v>0.1484375</v>
      </c>
      <c r="R475">
        <v>6.03125</v>
      </c>
      <c r="S475">
        <v>5.8828125</v>
      </c>
      <c r="T475">
        <v>0.27749003984063703</v>
      </c>
      <c r="U475" t="s">
        <v>21</v>
      </c>
      <c r="V475">
        <v>0</v>
      </c>
    </row>
    <row r="476" spans="1:22" x14ac:dyDescent="0.25">
      <c r="A476">
        <v>0.19397681624330701</v>
      </c>
      <c r="B476">
        <v>4.7609826208307199E-2</v>
      </c>
      <c r="C476">
        <v>0.21452736318408</v>
      </c>
      <c r="D476">
        <v>0.15427860696517401</v>
      </c>
      <c r="E476">
        <v>0.226716417910448</v>
      </c>
      <c r="F476">
        <v>7.2437810945273601E-2</v>
      </c>
      <c r="G476">
        <v>3.1192776968845002</v>
      </c>
      <c r="H476">
        <v>15.881832355720499</v>
      </c>
      <c r="I476">
        <v>0.88984638003529004</v>
      </c>
      <c r="J476">
        <v>0.151429238598251</v>
      </c>
      <c r="K476">
        <v>0.21940298507462699</v>
      </c>
      <c r="L476">
        <v>0.19397681624330701</v>
      </c>
      <c r="M476">
        <v>0.106929574910765</v>
      </c>
      <c r="N476">
        <v>6.2992125984251995E-2</v>
      </c>
      <c r="O476">
        <v>0.17777777777777801</v>
      </c>
      <c r="P476">
        <v>1.3380208333333301</v>
      </c>
      <c r="Q476">
        <v>0.1015625</v>
      </c>
      <c r="R476">
        <v>5.9296875</v>
      </c>
      <c r="S476">
        <v>5.828125</v>
      </c>
      <c r="T476">
        <v>0.35564033821406499</v>
      </c>
      <c r="U476" t="s">
        <v>21</v>
      </c>
      <c r="V476">
        <v>0</v>
      </c>
    </row>
    <row r="477" spans="1:22" x14ac:dyDescent="0.25">
      <c r="A477">
        <v>0.18430616368306499</v>
      </c>
      <c r="B477">
        <v>4.94442005142516E-2</v>
      </c>
      <c r="C477">
        <v>0.19016979445933899</v>
      </c>
      <c r="D477">
        <v>0.141376228775693</v>
      </c>
      <c r="E477">
        <v>0.22620196604110801</v>
      </c>
      <c r="F477">
        <v>8.4825737265415493E-2</v>
      </c>
      <c r="G477">
        <v>1.32798864255893</v>
      </c>
      <c r="H477">
        <v>4.5883024204205398</v>
      </c>
      <c r="I477">
        <v>0.91227584079673896</v>
      </c>
      <c r="J477">
        <v>0.158158855766875</v>
      </c>
      <c r="K477">
        <v>0.13812332439678299</v>
      </c>
      <c r="L477">
        <v>0.18430616368306499</v>
      </c>
      <c r="M477">
        <v>0.11091812550812601</v>
      </c>
      <c r="N477">
        <v>1.9253910950661899E-2</v>
      </c>
      <c r="O477">
        <v>0.25396825396825401</v>
      </c>
      <c r="P477">
        <v>0.80636160714285698</v>
      </c>
      <c r="Q477">
        <v>0.1015625</v>
      </c>
      <c r="R477">
        <v>4.6328125</v>
      </c>
      <c r="S477">
        <v>4.53125</v>
      </c>
      <c r="T477">
        <v>0.20779054916986001</v>
      </c>
      <c r="U477" t="s">
        <v>21</v>
      </c>
      <c r="V477">
        <v>0</v>
      </c>
    </row>
    <row r="478" spans="1:22" x14ac:dyDescent="0.25">
      <c r="A478">
        <v>0.19527394525439801</v>
      </c>
      <c r="B478">
        <v>6.4522322526289297E-2</v>
      </c>
      <c r="C478">
        <v>0.215517774343122</v>
      </c>
      <c r="D478">
        <v>0.13523956723338501</v>
      </c>
      <c r="E478">
        <v>0.25403400309119001</v>
      </c>
      <c r="F478">
        <v>0.118794435857805</v>
      </c>
      <c r="G478">
        <v>1.6534763398621</v>
      </c>
      <c r="H478">
        <v>5.6637814219256599</v>
      </c>
      <c r="I478">
        <v>0.91569537000108303</v>
      </c>
      <c r="J478">
        <v>0.434247014899874</v>
      </c>
      <c r="K478">
        <v>0.26939721792890298</v>
      </c>
      <c r="L478">
        <v>0.19527394525439801</v>
      </c>
      <c r="M478">
        <v>0.12552660550997399</v>
      </c>
      <c r="N478">
        <v>1.8757327080890999E-2</v>
      </c>
      <c r="O478">
        <v>0.25806451612903197</v>
      </c>
      <c r="P478">
        <v>0.99088541666666696</v>
      </c>
      <c r="Q478">
        <v>4.6875E-2</v>
      </c>
      <c r="R478">
        <v>6.6015625</v>
      </c>
      <c r="S478">
        <v>6.5546875</v>
      </c>
      <c r="T478">
        <v>0.15229168924043801</v>
      </c>
      <c r="U478" t="s">
        <v>21</v>
      </c>
      <c r="V478">
        <v>0</v>
      </c>
    </row>
    <row r="479" spans="1:22" x14ac:dyDescent="0.25">
      <c r="A479">
        <v>0.189331395078705</v>
      </c>
      <c r="B479">
        <v>6.4976398484205306E-2</v>
      </c>
      <c r="C479">
        <v>0.18986849628359101</v>
      </c>
      <c r="D479">
        <v>0.13543739279588299</v>
      </c>
      <c r="E479">
        <v>0.25310463121783899</v>
      </c>
      <c r="F479">
        <v>0.11766723842195501</v>
      </c>
      <c r="G479">
        <v>1.94953883617466</v>
      </c>
      <c r="H479">
        <v>7.2207396752092796</v>
      </c>
      <c r="I479">
        <v>0.92148010534540803</v>
      </c>
      <c r="J479">
        <v>0.460855621856742</v>
      </c>
      <c r="K479">
        <v>0.14456260720411701</v>
      </c>
      <c r="L479">
        <v>0.189331395078705</v>
      </c>
      <c r="M479">
        <v>0.122067729118396</v>
      </c>
      <c r="N479">
        <v>2.3460410557184799E-2</v>
      </c>
      <c r="O479">
        <v>0.238805970149254</v>
      </c>
      <c r="P479">
        <v>1.08869485294118</v>
      </c>
      <c r="Q479">
        <v>0.125</v>
      </c>
      <c r="R479">
        <v>6.703125</v>
      </c>
      <c r="S479">
        <v>6.578125</v>
      </c>
      <c r="T479">
        <v>0.18862016843014501</v>
      </c>
      <c r="U479" t="s">
        <v>21</v>
      </c>
      <c r="V479">
        <v>0</v>
      </c>
    </row>
    <row r="480" spans="1:22" x14ac:dyDescent="0.25">
      <c r="A480">
        <v>0.170462848133659</v>
      </c>
      <c r="B480">
        <v>7.5547672087269299E-2</v>
      </c>
      <c r="C480">
        <v>0.16976771888028599</v>
      </c>
      <c r="D480">
        <v>0.112567004169148</v>
      </c>
      <c r="E480">
        <v>0.240309708159619</v>
      </c>
      <c r="F480">
        <v>0.127742703990471</v>
      </c>
      <c r="G480">
        <v>1.3011469736838399</v>
      </c>
      <c r="H480">
        <v>4.1149859392833603</v>
      </c>
      <c r="I480">
        <v>0.96377815104810405</v>
      </c>
      <c r="J480">
        <v>0.73482201984437401</v>
      </c>
      <c r="K480">
        <v>0.24231089934484801</v>
      </c>
      <c r="L480">
        <v>0.170462848133659</v>
      </c>
      <c r="M480">
        <v>0.12927582190686901</v>
      </c>
      <c r="N480">
        <v>3.125E-2</v>
      </c>
      <c r="O480">
        <v>0.266666666666667</v>
      </c>
      <c r="P480">
        <v>1.25</v>
      </c>
      <c r="Q480">
        <v>7.8125E-3</v>
      </c>
      <c r="R480">
        <v>7</v>
      </c>
      <c r="S480">
        <v>6.9921875</v>
      </c>
      <c r="T480">
        <v>0.170018621973929</v>
      </c>
      <c r="U480" t="s">
        <v>21</v>
      </c>
      <c r="V480">
        <v>0</v>
      </c>
    </row>
    <row r="481" spans="1:22" x14ac:dyDescent="0.25">
      <c r="A481">
        <v>0.161490005282343</v>
      </c>
      <c r="B481">
        <v>7.2859319910406201E-2</v>
      </c>
      <c r="C481">
        <v>0.15250893495353801</v>
      </c>
      <c r="D481">
        <v>0.106876340243031</v>
      </c>
      <c r="E481">
        <v>0.23416726233023599</v>
      </c>
      <c r="F481">
        <v>0.12729092208720499</v>
      </c>
      <c r="G481">
        <v>1.66072680447899</v>
      </c>
      <c r="H481">
        <v>6.8802954737837503</v>
      </c>
      <c r="I481">
        <v>0.96479747868615695</v>
      </c>
      <c r="J481">
        <v>0.73827851661719901</v>
      </c>
      <c r="K481">
        <v>0.24057183702644699</v>
      </c>
      <c r="L481">
        <v>0.161490005282343</v>
      </c>
      <c r="M481">
        <v>0.124194418311081</v>
      </c>
      <c r="N481">
        <v>3.00751879699248E-2</v>
      </c>
      <c r="O481">
        <v>0.26229508196721302</v>
      </c>
      <c r="P481">
        <v>0.67931547619047605</v>
      </c>
      <c r="Q481">
        <v>0.1171875</v>
      </c>
      <c r="R481">
        <v>4.609375</v>
      </c>
      <c r="S481">
        <v>4.4921875</v>
      </c>
      <c r="T481">
        <v>0.16443478260869601</v>
      </c>
      <c r="U481" t="s">
        <v>21</v>
      </c>
      <c r="V481">
        <v>0</v>
      </c>
    </row>
    <row r="482" spans="1:22" x14ac:dyDescent="0.25">
      <c r="A482">
        <v>0.15332706601516699</v>
      </c>
      <c r="B482">
        <v>7.4062139940172203E-2</v>
      </c>
      <c r="C482">
        <v>0.15117021276595699</v>
      </c>
      <c r="D482">
        <v>8.9361702127659606E-2</v>
      </c>
      <c r="E482">
        <v>0.219122340425532</v>
      </c>
      <c r="F482">
        <v>0.12976063829787199</v>
      </c>
      <c r="G482">
        <v>1.2282675186299701</v>
      </c>
      <c r="H482">
        <v>4.5062227788556903</v>
      </c>
      <c r="I482">
        <v>0.96354909183806003</v>
      </c>
      <c r="J482">
        <v>0.71437062848732502</v>
      </c>
      <c r="K482">
        <v>0.219122340425532</v>
      </c>
      <c r="L482">
        <v>0.15332706601516699</v>
      </c>
      <c r="M482">
        <v>0.12770340425403701</v>
      </c>
      <c r="N482">
        <v>1.7372421281216101E-2</v>
      </c>
      <c r="O482">
        <v>0.238805970149254</v>
      </c>
      <c r="P482">
        <v>1.9168750000000001</v>
      </c>
      <c r="Q482">
        <v>0.1171875</v>
      </c>
      <c r="R482">
        <v>6.1015625</v>
      </c>
      <c r="S482">
        <v>5.984375</v>
      </c>
      <c r="T482">
        <v>0.37882743887965797</v>
      </c>
      <c r="U482" t="s">
        <v>21</v>
      </c>
      <c r="V482">
        <v>0</v>
      </c>
    </row>
    <row r="483" spans="1:22" x14ac:dyDescent="0.25">
      <c r="A483">
        <v>0.18906495028060999</v>
      </c>
      <c r="B483">
        <v>6.2576289801799995E-2</v>
      </c>
      <c r="C483">
        <v>0.219341421143847</v>
      </c>
      <c r="D483">
        <v>0.123986135181976</v>
      </c>
      <c r="E483">
        <v>0.23705372616984399</v>
      </c>
      <c r="F483">
        <v>0.11306759098786801</v>
      </c>
      <c r="G483">
        <v>2.3786791323620098</v>
      </c>
      <c r="H483">
        <v>8.8041425399104494</v>
      </c>
      <c r="I483">
        <v>0.90416756339472903</v>
      </c>
      <c r="J483">
        <v>0.44315295883647998</v>
      </c>
      <c r="K483">
        <v>0.230745233968804</v>
      </c>
      <c r="L483">
        <v>0.18906495028060999</v>
      </c>
      <c r="M483">
        <v>0.100155311214847</v>
      </c>
      <c r="N483">
        <v>2.00250312891114E-2</v>
      </c>
      <c r="O483">
        <v>0.146788990825688</v>
      </c>
      <c r="P483">
        <v>1.63116776315789</v>
      </c>
      <c r="Q483">
        <v>0.2109375</v>
      </c>
      <c r="R483">
        <v>5.8984375</v>
      </c>
      <c r="S483">
        <v>5.6875</v>
      </c>
      <c r="T483">
        <v>0.27472527472527503</v>
      </c>
      <c r="U483" t="s">
        <v>21</v>
      </c>
      <c r="V483">
        <v>0</v>
      </c>
    </row>
    <row r="484" spans="1:22" x14ac:dyDescent="0.25">
      <c r="A484">
        <v>0.197205246337333</v>
      </c>
      <c r="B484">
        <v>6.2636290321228902E-2</v>
      </c>
      <c r="C484">
        <v>0.21735525375268</v>
      </c>
      <c r="D484">
        <v>0.138098641887062</v>
      </c>
      <c r="E484">
        <v>0.25278055754110101</v>
      </c>
      <c r="F484">
        <v>0.114681915654039</v>
      </c>
      <c r="G484">
        <v>2.1600302130070501</v>
      </c>
      <c r="H484">
        <v>7.7887389593168797</v>
      </c>
      <c r="I484">
        <v>0.90479180750418697</v>
      </c>
      <c r="J484">
        <v>0.38879770062322599</v>
      </c>
      <c r="K484">
        <v>0.25097927090779099</v>
      </c>
      <c r="L484">
        <v>0.197205246337333</v>
      </c>
      <c r="M484">
        <v>0.123514935275833</v>
      </c>
      <c r="N484">
        <v>1.61616161616162E-2</v>
      </c>
      <c r="O484">
        <v>0.266666666666667</v>
      </c>
      <c r="P484">
        <v>0.83984375</v>
      </c>
      <c r="Q484">
        <v>0.125</v>
      </c>
      <c r="R484">
        <v>5.609375</v>
      </c>
      <c r="S484">
        <v>5.484375</v>
      </c>
      <c r="T484">
        <v>0.116734143049933</v>
      </c>
      <c r="U484" t="s">
        <v>21</v>
      </c>
      <c r="V484">
        <v>0</v>
      </c>
    </row>
    <row r="485" spans="1:22" x14ac:dyDescent="0.25">
      <c r="A485">
        <v>0.199253439910797</v>
      </c>
      <c r="B485">
        <v>5.71167121217789E-2</v>
      </c>
      <c r="C485">
        <v>0.217936670071502</v>
      </c>
      <c r="D485">
        <v>0.13899897854953999</v>
      </c>
      <c r="E485">
        <v>0.23881511746680301</v>
      </c>
      <c r="F485">
        <v>9.9816138917262501E-2</v>
      </c>
      <c r="G485">
        <v>1.90035622107083</v>
      </c>
      <c r="H485">
        <v>6.4069445660185602</v>
      </c>
      <c r="I485">
        <v>0.88682862990584599</v>
      </c>
      <c r="J485">
        <v>0.30846235225476099</v>
      </c>
      <c r="K485">
        <v>0.21164453524004101</v>
      </c>
      <c r="L485">
        <v>0.199253439910797</v>
      </c>
      <c r="M485">
        <v>0.11392074113582699</v>
      </c>
      <c r="N485">
        <v>1.5732546705998E-2</v>
      </c>
      <c r="O485">
        <v>0.164948453608247</v>
      </c>
      <c r="P485">
        <v>1.2682291666666701</v>
      </c>
      <c r="Q485">
        <v>0.21875</v>
      </c>
      <c r="R485">
        <v>3.96875</v>
      </c>
      <c r="S485">
        <v>3.75</v>
      </c>
      <c r="T485">
        <v>0.23621794871794899</v>
      </c>
      <c r="U485" t="s">
        <v>21</v>
      </c>
      <c r="V485">
        <v>0</v>
      </c>
    </row>
    <row r="486" spans="1:22" x14ac:dyDescent="0.25">
      <c r="A486">
        <v>0.150704184503827</v>
      </c>
      <c r="B486">
        <v>7.4210151752746797E-2</v>
      </c>
      <c r="C486">
        <v>0.12694082246740199</v>
      </c>
      <c r="D486">
        <v>0.10952858575727201</v>
      </c>
      <c r="E486">
        <v>0.22846539618856601</v>
      </c>
      <c r="F486">
        <v>0.118936810431294</v>
      </c>
      <c r="G486">
        <v>2.8995797573748798</v>
      </c>
      <c r="H486">
        <v>14.141969451566601</v>
      </c>
      <c r="I486">
        <v>0.93245401794142901</v>
      </c>
      <c r="J486">
        <v>0.577056213972714</v>
      </c>
      <c r="K486">
        <v>0.11360080240722201</v>
      </c>
      <c r="L486">
        <v>0.150704184503827</v>
      </c>
      <c r="M486">
        <v>0.11984934592756601</v>
      </c>
      <c r="N486">
        <v>1.8079096045197699E-2</v>
      </c>
      <c r="O486">
        <v>0.25</v>
      </c>
      <c r="P486">
        <v>0.57473958333333297</v>
      </c>
      <c r="Q486">
        <v>7.8125E-3</v>
      </c>
      <c r="R486">
        <v>4.546875</v>
      </c>
      <c r="S486">
        <v>4.5390625</v>
      </c>
      <c r="T486">
        <v>0.10534997131382701</v>
      </c>
      <c r="U486" t="s">
        <v>21</v>
      </c>
      <c r="V486">
        <v>0</v>
      </c>
    </row>
    <row r="487" spans="1:22" x14ac:dyDescent="0.25">
      <c r="A487">
        <v>0.138336323031331</v>
      </c>
      <c r="B487">
        <v>8.5692654832076498E-2</v>
      </c>
      <c r="C487">
        <v>0.12674789128397401</v>
      </c>
      <c r="D487">
        <v>6.0880974695407701E-2</v>
      </c>
      <c r="E487">
        <v>0.23866916588566101</v>
      </c>
      <c r="F487">
        <v>0.17778819119025299</v>
      </c>
      <c r="G487">
        <v>2.6682860027403099</v>
      </c>
      <c r="H487">
        <v>13.514606666485999</v>
      </c>
      <c r="I487">
        <v>0.94304692233786303</v>
      </c>
      <c r="J487">
        <v>0.61190002907117702</v>
      </c>
      <c r="K487">
        <v>0.125042174320525</v>
      </c>
      <c r="L487">
        <v>0.138336323031331</v>
      </c>
      <c r="M487">
        <v>0.13823292712525301</v>
      </c>
      <c r="N487">
        <v>1.6359918200408999E-2</v>
      </c>
      <c r="O487">
        <v>0.27586206896551702</v>
      </c>
      <c r="P487">
        <v>1.1062127976190499</v>
      </c>
      <c r="Q487">
        <v>7.8125E-3</v>
      </c>
      <c r="R487">
        <v>4.421875</v>
      </c>
      <c r="S487">
        <v>4.4140625</v>
      </c>
      <c r="T487">
        <v>0.23097345132743399</v>
      </c>
      <c r="U487" t="s">
        <v>21</v>
      </c>
      <c r="V487">
        <v>0</v>
      </c>
    </row>
    <row r="488" spans="1:22" x14ac:dyDescent="0.25">
      <c r="A488">
        <v>0.156862418598298</v>
      </c>
      <c r="B488">
        <v>8.79616669061805E-2</v>
      </c>
      <c r="C488">
        <v>0.14166127292340899</v>
      </c>
      <c r="D488">
        <v>0.109039913700108</v>
      </c>
      <c r="E488">
        <v>0.25160733549083097</v>
      </c>
      <c r="F488">
        <v>0.14256742179072299</v>
      </c>
      <c r="G488">
        <v>2.0810139959146698</v>
      </c>
      <c r="H488">
        <v>8.2664408117605497</v>
      </c>
      <c r="I488">
        <v>0.93756654582266596</v>
      </c>
      <c r="J488">
        <v>0.568057877960368</v>
      </c>
      <c r="K488">
        <v>0.13350593311758399</v>
      </c>
      <c r="L488">
        <v>0.156862418598298</v>
      </c>
      <c r="M488">
        <v>0.140524781573548</v>
      </c>
      <c r="N488">
        <v>1.88014101057579E-2</v>
      </c>
      <c r="O488">
        <v>0.27586206896551702</v>
      </c>
      <c r="P488">
        <v>1.21402138157895</v>
      </c>
      <c r="Q488">
        <v>7.8125E-3</v>
      </c>
      <c r="R488">
        <v>6.765625</v>
      </c>
      <c r="S488">
        <v>6.7578125</v>
      </c>
      <c r="T488">
        <v>0.215953757225434</v>
      </c>
      <c r="U488" t="s">
        <v>21</v>
      </c>
      <c r="V488">
        <v>0</v>
      </c>
    </row>
    <row r="489" spans="1:22" x14ac:dyDescent="0.25">
      <c r="A489">
        <v>0.15216792502033999</v>
      </c>
      <c r="B489">
        <v>8.25415973834593E-2</v>
      </c>
      <c r="C489">
        <v>0.13380073800737999</v>
      </c>
      <c r="D489">
        <v>0.10564575645756499</v>
      </c>
      <c r="E489">
        <v>0.23841328413284099</v>
      </c>
      <c r="F489">
        <v>0.132767527675277</v>
      </c>
      <c r="G489">
        <v>1.50103713923574</v>
      </c>
      <c r="H489">
        <v>5.5400005195941198</v>
      </c>
      <c r="I489">
        <v>0.94838345374512101</v>
      </c>
      <c r="J489">
        <v>0.64742743677728398</v>
      </c>
      <c r="K489">
        <v>0.12553505535055401</v>
      </c>
      <c r="L489">
        <v>0.15216792502033999</v>
      </c>
      <c r="M489">
        <v>0.10900475400052</v>
      </c>
      <c r="N489">
        <v>1.71122994652406E-2</v>
      </c>
      <c r="O489">
        <v>0.22857142857142901</v>
      </c>
      <c r="P489">
        <v>0.68115234375</v>
      </c>
      <c r="Q489">
        <v>7.8125E-3</v>
      </c>
      <c r="R489">
        <v>4.828125</v>
      </c>
      <c r="S489">
        <v>4.8203125</v>
      </c>
      <c r="T489">
        <v>0.208497337346608</v>
      </c>
      <c r="U489" t="s">
        <v>21</v>
      </c>
      <c r="V489">
        <v>0</v>
      </c>
    </row>
    <row r="490" spans="1:22" x14ac:dyDescent="0.25">
      <c r="A490">
        <v>0.14468138410216499</v>
      </c>
      <c r="B490">
        <v>8.0931036664845704E-2</v>
      </c>
      <c r="C490">
        <v>0.12840236686390499</v>
      </c>
      <c r="D490">
        <v>0.10078895463510799</v>
      </c>
      <c r="E490">
        <v>0.22808678500986199</v>
      </c>
      <c r="F490">
        <v>0.12729783037475301</v>
      </c>
      <c r="G490">
        <v>1.87862423227695</v>
      </c>
      <c r="H490">
        <v>7.9097958092720102</v>
      </c>
      <c r="I490">
        <v>0.94439121943412596</v>
      </c>
      <c r="J490">
        <v>0.63435333234903601</v>
      </c>
      <c r="K490">
        <v>0.11956607495068999</v>
      </c>
      <c r="L490">
        <v>0.14468138410216499</v>
      </c>
      <c r="M490">
        <v>0.133456666346774</v>
      </c>
      <c r="N490">
        <v>2.26308345120226E-2</v>
      </c>
      <c r="O490">
        <v>0.25806451612903197</v>
      </c>
      <c r="P490">
        <v>0.76240808823529405</v>
      </c>
      <c r="Q490">
        <v>7.8125E-3</v>
      </c>
      <c r="R490">
        <v>5.09375</v>
      </c>
      <c r="S490">
        <v>5.0859375</v>
      </c>
      <c r="T490">
        <v>0.24608294930875599</v>
      </c>
      <c r="U490" t="s">
        <v>21</v>
      </c>
      <c r="V490">
        <v>0</v>
      </c>
    </row>
    <row r="491" spans="1:22" x14ac:dyDescent="0.25">
      <c r="A491">
        <v>0.16222681257940499</v>
      </c>
      <c r="B491">
        <v>8.1261044272648603E-2</v>
      </c>
      <c r="C491">
        <v>0.14524166099387301</v>
      </c>
      <c r="D491">
        <v>0.116841388699796</v>
      </c>
      <c r="E491">
        <v>0.24530973451327401</v>
      </c>
      <c r="F491">
        <v>0.12846834581347899</v>
      </c>
      <c r="G491">
        <v>1.8588255389163</v>
      </c>
      <c r="H491">
        <v>6.9374017156240999</v>
      </c>
      <c r="I491">
        <v>0.94002076006690904</v>
      </c>
      <c r="J491">
        <v>0.60101770491152795</v>
      </c>
      <c r="K491">
        <v>0.13342409802586799</v>
      </c>
      <c r="L491">
        <v>0.16222681257940499</v>
      </c>
      <c r="M491">
        <v>0.134081632252111</v>
      </c>
      <c r="N491">
        <v>2.4844720496894401E-2</v>
      </c>
      <c r="O491">
        <v>0.27586206896551702</v>
      </c>
      <c r="P491">
        <v>0.75031250000000005</v>
      </c>
      <c r="Q491">
        <v>7.8125E-3</v>
      </c>
      <c r="R491">
        <v>4.453125</v>
      </c>
      <c r="S491">
        <v>4.4453125</v>
      </c>
      <c r="T491">
        <v>0.146634064338657</v>
      </c>
      <c r="U491" t="s">
        <v>21</v>
      </c>
      <c r="V491">
        <v>0</v>
      </c>
    </row>
    <row r="492" spans="1:22" x14ac:dyDescent="0.25">
      <c r="A492">
        <v>0.12667919500817701</v>
      </c>
      <c r="B492">
        <v>8.0213438245215804E-2</v>
      </c>
      <c r="C492">
        <v>0.12368932038835</v>
      </c>
      <c r="D492">
        <v>5.4519956850053897E-2</v>
      </c>
      <c r="E492">
        <v>0.186515641855448</v>
      </c>
      <c r="F492">
        <v>0.13199568500539399</v>
      </c>
      <c r="G492">
        <v>1.52650783653138</v>
      </c>
      <c r="H492">
        <v>5.6999806040292</v>
      </c>
      <c r="I492">
        <v>0.96597888762179895</v>
      </c>
      <c r="J492">
        <v>0.746130133582388</v>
      </c>
      <c r="K492">
        <v>0.11598705501618101</v>
      </c>
      <c r="L492">
        <v>0.12667919500817701</v>
      </c>
      <c r="M492">
        <v>0.11786289924476399</v>
      </c>
      <c r="N492">
        <v>1.5857284440039601E-2</v>
      </c>
      <c r="O492">
        <v>0.27586206896551702</v>
      </c>
      <c r="P492">
        <v>0.68511284722222199</v>
      </c>
      <c r="Q492">
        <v>7.8125E-3</v>
      </c>
      <c r="R492">
        <v>4.5546875</v>
      </c>
      <c r="S492">
        <v>4.546875</v>
      </c>
      <c r="T492">
        <v>0.25961645050437898</v>
      </c>
      <c r="U492" t="s">
        <v>21</v>
      </c>
      <c r="V492">
        <v>0</v>
      </c>
    </row>
    <row r="493" spans="1:22" x14ac:dyDescent="0.25">
      <c r="A493">
        <v>0.15757873700507199</v>
      </c>
      <c r="B493">
        <v>7.96979473887207E-2</v>
      </c>
      <c r="C493">
        <v>0.14780058651026401</v>
      </c>
      <c r="D493">
        <v>0.116392961876833</v>
      </c>
      <c r="E493">
        <v>0.24017595307917899</v>
      </c>
      <c r="F493">
        <v>0.123782991202346</v>
      </c>
      <c r="G493">
        <v>2.02253187213448</v>
      </c>
      <c r="H493">
        <v>8.1321390578711004</v>
      </c>
      <c r="I493">
        <v>0.94420173934755003</v>
      </c>
      <c r="J493">
        <v>0.639428914449643</v>
      </c>
      <c r="K493">
        <v>0.12645161290322601</v>
      </c>
      <c r="L493">
        <v>0.15757873700507199</v>
      </c>
      <c r="M493">
        <v>0.13151864353991199</v>
      </c>
      <c r="N493">
        <v>3.1936127744511003E-2</v>
      </c>
      <c r="O493">
        <v>0.25</v>
      </c>
      <c r="P493">
        <v>0.43539663461538503</v>
      </c>
      <c r="Q493">
        <v>7.8125E-3</v>
      </c>
      <c r="R493">
        <v>4.9609375</v>
      </c>
      <c r="S493">
        <v>4.953125</v>
      </c>
      <c r="T493">
        <v>0.109490010515247</v>
      </c>
      <c r="U493" t="s">
        <v>21</v>
      </c>
      <c r="V493">
        <v>0</v>
      </c>
    </row>
    <row r="494" spans="1:22" x14ac:dyDescent="0.25">
      <c r="A494">
        <v>0.156462933114379</v>
      </c>
      <c r="B494">
        <v>7.9267209342712405E-2</v>
      </c>
      <c r="C494">
        <v>0.13835777126099699</v>
      </c>
      <c r="D494">
        <v>0.115366568914956</v>
      </c>
      <c r="E494">
        <v>0.23709677419354799</v>
      </c>
      <c r="F494">
        <v>0.121730205278592</v>
      </c>
      <c r="G494">
        <v>1.7336959223669699</v>
      </c>
      <c r="H494">
        <v>6.0957600425949803</v>
      </c>
      <c r="I494">
        <v>0.94122448788887303</v>
      </c>
      <c r="J494">
        <v>0.60840194919190604</v>
      </c>
      <c r="K494">
        <v>0.11741935483870999</v>
      </c>
      <c r="L494">
        <v>0.156462933114379</v>
      </c>
      <c r="M494">
        <v>0.124489969441805</v>
      </c>
      <c r="N494">
        <v>1.5920398009950199E-2</v>
      </c>
      <c r="O494">
        <v>0.27586206896551702</v>
      </c>
      <c r="P494">
        <v>0.994904891304348</v>
      </c>
      <c r="Q494">
        <v>7.8125E-3</v>
      </c>
      <c r="R494">
        <v>5.2734375</v>
      </c>
      <c r="S494">
        <v>5.265625</v>
      </c>
      <c r="T494">
        <v>0.32500000000000001</v>
      </c>
      <c r="U494" t="s">
        <v>21</v>
      </c>
      <c r="V494">
        <v>0</v>
      </c>
    </row>
    <row r="495" spans="1:22" x14ac:dyDescent="0.25">
      <c r="A495">
        <v>0.13053660262943101</v>
      </c>
      <c r="B495">
        <v>8.5365685059262397E-2</v>
      </c>
      <c r="C495">
        <v>0.12736208625877601</v>
      </c>
      <c r="D495">
        <v>5.0972918756268797E-2</v>
      </c>
      <c r="E495">
        <v>0.20964894684052199</v>
      </c>
      <c r="F495">
        <v>0.15867602808425299</v>
      </c>
      <c r="G495">
        <v>1.6492458610413201</v>
      </c>
      <c r="H495">
        <v>6.0345031814158396</v>
      </c>
      <c r="I495">
        <v>0.95799279003357896</v>
      </c>
      <c r="J495">
        <v>0.69875299419238501</v>
      </c>
      <c r="K495">
        <v>0.12174523570712099</v>
      </c>
      <c r="L495">
        <v>0.13053660262943101</v>
      </c>
      <c r="M495">
        <v>0.13185863461941899</v>
      </c>
      <c r="N495">
        <v>1.9093078758949899E-2</v>
      </c>
      <c r="O495">
        <v>0.24242424242424199</v>
      </c>
      <c r="P495">
        <v>0.87860576923076905</v>
      </c>
      <c r="Q495">
        <v>7.8125E-3</v>
      </c>
      <c r="R495">
        <v>4.59375</v>
      </c>
      <c r="S495">
        <v>4.5859375</v>
      </c>
      <c r="T495">
        <v>0.20442930153322</v>
      </c>
      <c r="U495" t="s">
        <v>21</v>
      </c>
      <c r="V495">
        <v>0</v>
      </c>
    </row>
    <row r="496" spans="1:22" x14ac:dyDescent="0.25">
      <c r="A496">
        <v>0.19602270471188499</v>
      </c>
      <c r="B496">
        <v>4.5093183475190403E-2</v>
      </c>
      <c r="C496">
        <v>0.20425622022234</v>
      </c>
      <c r="D496">
        <v>0.15445209105346699</v>
      </c>
      <c r="E496">
        <v>0.23064055055585</v>
      </c>
      <c r="F496">
        <v>7.6188459502382205E-2</v>
      </c>
      <c r="G496">
        <v>1.58257568673033</v>
      </c>
      <c r="H496">
        <v>5.4097458726865204</v>
      </c>
      <c r="I496">
        <v>0.90984980685191796</v>
      </c>
      <c r="J496">
        <v>0.198080832700648</v>
      </c>
      <c r="K496">
        <v>0.15015352038115401</v>
      </c>
      <c r="L496">
        <v>0.19602270471188499</v>
      </c>
      <c r="M496">
        <v>0.12769021201116201</v>
      </c>
      <c r="N496">
        <v>2.5000000000000001E-2</v>
      </c>
      <c r="O496">
        <v>0.26229508196721302</v>
      </c>
      <c r="P496">
        <v>0.92116477272727304</v>
      </c>
      <c r="Q496">
        <v>7.8125E-3</v>
      </c>
      <c r="R496">
        <v>6.2578125</v>
      </c>
      <c r="S496">
        <v>6.25</v>
      </c>
      <c r="T496">
        <v>0.19008620689655201</v>
      </c>
      <c r="U496" t="s">
        <v>21</v>
      </c>
      <c r="V496">
        <v>0</v>
      </c>
    </row>
    <row r="497" spans="1:22" x14ac:dyDescent="0.25">
      <c r="A497">
        <v>0.20051309481846399</v>
      </c>
      <c r="B497">
        <v>4.4939774312481501E-2</v>
      </c>
      <c r="C497">
        <v>0.20991831971995301</v>
      </c>
      <c r="D497">
        <v>0.156009334889148</v>
      </c>
      <c r="E497">
        <v>0.23033838973162199</v>
      </c>
      <c r="F497">
        <v>7.4329054842473805E-2</v>
      </c>
      <c r="G497">
        <v>2.3195762335264298</v>
      </c>
      <c r="H497">
        <v>10.2627769949493</v>
      </c>
      <c r="I497">
        <v>0.898911684477813</v>
      </c>
      <c r="J497">
        <v>0.19179769669069099</v>
      </c>
      <c r="K497">
        <v>0.20991831971995301</v>
      </c>
      <c r="L497">
        <v>0.20051309481846399</v>
      </c>
      <c r="M497">
        <v>0.13530818512651299</v>
      </c>
      <c r="N497">
        <v>5.69395017793594E-2</v>
      </c>
      <c r="O497">
        <v>0.27586206896551702</v>
      </c>
      <c r="P497">
        <v>0.46832770270270302</v>
      </c>
      <c r="Q497">
        <v>7.8125E-3</v>
      </c>
      <c r="R497">
        <v>5.46875</v>
      </c>
      <c r="S497">
        <v>5.4609375</v>
      </c>
      <c r="T497">
        <v>8.4242795830778705E-2</v>
      </c>
      <c r="U497" t="s">
        <v>21</v>
      </c>
      <c r="V497">
        <v>0</v>
      </c>
    </row>
    <row r="498" spans="1:22" x14ac:dyDescent="0.25">
      <c r="A498">
        <v>0.19961953405691801</v>
      </c>
      <c r="B498">
        <v>4.2914817201960498E-2</v>
      </c>
      <c r="C498">
        <v>0.20195354377605701</v>
      </c>
      <c r="D498">
        <v>0.16559857057772501</v>
      </c>
      <c r="E498">
        <v>0.228469326980345</v>
      </c>
      <c r="F498">
        <v>6.2870756402620603E-2</v>
      </c>
      <c r="G498">
        <v>1.54604202462662</v>
      </c>
      <c r="H498">
        <v>6.1439650998003303</v>
      </c>
      <c r="I498">
        <v>0.90986217949403703</v>
      </c>
      <c r="J498">
        <v>0.19023622020929401</v>
      </c>
      <c r="K498">
        <v>0.203787969029184</v>
      </c>
      <c r="L498">
        <v>0.19961953405691801</v>
      </c>
      <c r="M498">
        <v>0.13664280165635401</v>
      </c>
      <c r="N498">
        <v>2.53968253968254E-2</v>
      </c>
      <c r="O498">
        <v>0.27586206896551702</v>
      </c>
      <c r="P498">
        <v>1.1171875</v>
      </c>
      <c r="Q498">
        <v>0.1640625</v>
      </c>
      <c r="R498">
        <v>6.015625</v>
      </c>
      <c r="S498">
        <v>5.8515625</v>
      </c>
      <c r="T498">
        <v>0.12993515163074601</v>
      </c>
      <c r="U498" t="s">
        <v>21</v>
      </c>
      <c r="V498">
        <v>0</v>
      </c>
    </row>
    <row r="499" spans="1:22" x14ac:dyDescent="0.25">
      <c r="A499">
        <v>0.202450068548052</v>
      </c>
      <c r="B499">
        <v>4.3619231065280401E-2</v>
      </c>
      <c r="C499">
        <v>0.206862442040185</v>
      </c>
      <c r="D499">
        <v>0.16466769706336901</v>
      </c>
      <c r="E499">
        <v>0.23196290571870201</v>
      </c>
      <c r="F499">
        <v>6.7295208655332298E-2</v>
      </c>
      <c r="G499">
        <v>1.4310846676734801</v>
      </c>
      <c r="H499">
        <v>5.1705818693402499</v>
      </c>
      <c r="I499">
        <v>0.90689871395789101</v>
      </c>
      <c r="J499">
        <v>0.18421793861117999</v>
      </c>
      <c r="K499">
        <v>0.225687789799073</v>
      </c>
      <c r="L499">
        <v>0.202450068548052</v>
      </c>
      <c r="M499">
        <v>0.132457599783839</v>
      </c>
      <c r="N499">
        <v>1.72043010752688E-2</v>
      </c>
      <c r="O499">
        <v>0.23529411764705899</v>
      </c>
      <c r="P499">
        <v>0.64095052083333304</v>
      </c>
      <c r="Q499">
        <v>7.8125E-3</v>
      </c>
      <c r="R499">
        <v>4.7890625</v>
      </c>
      <c r="S499">
        <v>4.78125</v>
      </c>
      <c r="T499">
        <v>8.9950980392156904E-2</v>
      </c>
      <c r="U499" t="s">
        <v>21</v>
      </c>
      <c r="V499">
        <v>0</v>
      </c>
    </row>
    <row r="500" spans="1:22" x14ac:dyDescent="0.25">
      <c r="A500">
        <v>0.207534421740206</v>
      </c>
      <c r="B500">
        <v>5.1073831960181101E-2</v>
      </c>
      <c r="C500">
        <v>0.22195393169181901</v>
      </c>
      <c r="D500">
        <v>0.15412231930103301</v>
      </c>
      <c r="E500">
        <v>0.251532962668785</v>
      </c>
      <c r="F500">
        <v>9.7410643367752195E-2</v>
      </c>
      <c r="G500">
        <v>1.5965668082031199</v>
      </c>
      <c r="H500">
        <v>6.75148110698344</v>
      </c>
      <c r="I500">
        <v>0.90532355401625597</v>
      </c>
      <c r="J500">
        <v>0.18869473322975999</v>
      </c>
      <c r="K500">
        <v>0.25175536139793497</v>
      </c>
      <c r="L500">
        <v>0.207534421740206</v>
      </c>
      <c r="M500">
        <v>0.131115847540756</v>
      </c>
      <c r="N500">
        <v>2.4353120243531201E-2</v>
      </c>
      <c r="O500">
        <v>0.27586206896551702</v>
      </c>
      <c r="P500">
        <v>0.90104166666666696</v>
      </c>
      <c r="Q500">
        <v>0.15625</v>
      </c>
      <c r="R500">
        <v>5.8984375</v>
      </c>
      <c r="S500">
        <v>5.7421875</v>
      </c>
      <c r="T500">
        <v>0.18180272108843501</v>
      </c>
      <c r="U500" t="s">
        <v>21</v>
      </c>
      <c r="V500">
        <v>0</v>
      </c>
    </row>
    <row r="501" spans="1:22" x14ac:dyDescent="0.25">
      <c r="A501">
        <v>0.14071692787987</v>
      </c>
      <c r="B501">
        <v>8.179323610059E-2</v>
      </c>
      <c r="C501">
        <v>0.13772301626417</v>
      </c>
      <c r="D501">
        <v>7.0793494332183293E-2</v>
      </c>
      <c r="E501">
        <v>0.221350418925579</v>
      </c>
      <c r="F501">
        <v>0.15055692459339601</v>
      </c>
      <c r="G501">
        <v>1.6869630366189901</v>
      </c>
      <c r="H501">
        <v>6.8076236855400802</v>
      </c>
      <c r="I501">
        <v>0.96639251687728001</v>
      </c>
      <c r="J501">
        <v>0.75109367739329702</v>
      </c>
      <c r="K501">
        <v>0.117161163134549</v>
      </c>
      <c r="L501">
        <v>0.14071692787987</v>
      </c>
      <c r="M501">
        <v>0.11048893333373799</v>
      </c>
      <c r="N501">
        <v>1.7039403620873299E-2</v>
      </c>
      <c r="O501">
        <v>0.27586206896551702</v>
      </c>
      <c r="P501">
        <v>0.39814814814814797</v>
      </c>
      <c r="Q501">
        <v>7.8125E-3</v>
      </c>
      <c r="R501">
        <v>5.046875</v>
      </c>
      <c r="S501">
        <v>5.0390625</v>
      </c>
      <c r="T501">
        <v>0.116491868065055</v>
      </c>
      <c r="U501" t="s">
        <v>21</v>
      </c>
      <c r="V501">
        <v>0</v>
      </c>
    </row>
    <row r="502" spans="1:22" x14ac:dyDescent="0.25">
      <c r="A502">
        <v>0.21261981691024801</v>
      </c>
      <c r="B502">
        <v>4.9833012445460102E-2</v>
      </c>
      <c r="C502">
        <v>0.226058543226685</v>
      </c>
      <c r="D502">
        <v>0.163921034717495</v>
      </c>
      <c r="E502">
        <v>0.256364874063989</v>
      </c>
      <c r="F502">
        <v>9.2443839346494194E-2</v>
      </c>
      <c r="G502">
        <v>1.2772242244176599</v>
      </c>
      <c r="H502">
        <v>4.12783208005939</v>
      </c>
      <c r="I502">
        <v>0.90678255671243302</v>
      </c>
      <c r="J502">
        <v>0.18081281140264199</v>
      </c>
      <c r="K502">
        <v>0.238447923757658</v>
      </c>
      <c r="L502">
        <v>0.21261981691024801</v>
      </c>
      <c r="M502">
        <v>0.119024042212344</v>
      </c>
      <c r="N502">
        <v>2.0486555697823299E-2</v>
      </c>
      <c r="O502">
        <v>0.238805970149254</v>
      </c>
      <c r="P502">
        <v>0.671875</v>
      </c>
      <c r="Q502">
        <v>7.8125E-3</v>
      </c>
      <c r="R502">
        <v>5.90625</v>
      </c>
      <c r="S502">
        <v>5.8984375</v>
      </c>
      <c r="T502">
        <v>0.124797645327447</v>
      </c>
      <c r="U502" t="s">
        <v>21</v>
      </c>
      <c r="V502">
        <v>0</v>
      </c>
    </row>
    <row r="503" spans="1:22" x14ac:dyDescent="0.25">
      <c r="A503">
        <v>0.20142802871392501</v>
      </c>
      <c r="B503">
        <v>4.4631110943157602E-2</v>
      </c>
      <c r="C503">
        <v>0.20117962466487899</v>
      </c>
      <c r="D503">
        <v>0.167149240393208</v>
      </c>
      <c r="E503">
        <v>0.23696157283288599</v>
      </c>
      <c r="F503">
        <v>6.9812332439678298E-2</v>
      </c>
      <c r="G503">
        <v>0.96277915844787498</v>
      </c>
      <c r="H503">
        <v>2.9965646802591901</v>
      </c>
      <c r="I503">
        <v>0.90861819683436995</v>
      </c>
      <c r="J503">
        <v>0.18667489202107801</v>
      </c>
      <c r="K503">
        <v>0.22970509383377999</v>
      </c>
      <c r="L503">
        <v>0.20142802871392501</v>
      </c>
      <c r="M503">
        <v>0.129064342916689</v>
      </c>
      <c r="N503">
        <v>1.8099547511312201E-2</v>
      </c>
      <c r="O503">
        <v>0.27118644067796599</v>
      </c>
      <c r="P503">
        <v>0.85267857142857095</v>
      </c>
      <c r="Q503">
        <v>0.1484375</v>
      </c>
      <c r="R503">
        <v>6.1171875</v>
      </c>
      <c r="S503">
        <v>5.96875</v>
      </c>
      <c r="T503">
        <v>0.13302562689446101</v>
      </c>
      <c r="U503" t="s">
        <v>21</v>
      </c>
      <c r="V503">
        <v>0</v>
      </c>
    </row>
    <row r="504" spans="1:22" x14ac:dyDescent="0.25">
      <c r="A504">
        <v>0.205776113649037</v>
      </c>
      <c r="B504">
        <v>4.4943720335815202E-2</v>
      </c>
      <c r="C504">
        <v>0.21103321033210301</v>
      </c>
      <c r="D504">
        <v>0.16789667896679</v>
      </c>
      <c r="E504">
        <v>0.238671586715867</v>
      </c>
      <c r="F504">
        <v>7.0774907749077506E-2</v>
      </c>
      <c r="G504">
        <v>1.0106161091330399</v>
      </c>
      <c r="H504">
        <v>3.38651497353497</v>
      </c>
      <c r="I504">
        <v>0.90998408038079903</v>
      </c>
      <c r="J504">
        <v>0.18833479652757901</v>
      </c>
      <c r="K504">
        <v>0.227564575645756</v>
      </c>
      <c r="L504">
        <v>0.205776113649037</v>
      </c>
      <c r="M504">
        <v>0.12905835038820099</v>
      </c>
      <c r="N504">
        <v>2.0227560050568898E-2</v>
      </c>
      <c r="O504">
        <v>0.238805970149254</v>
      </c>
      <c r="P504">
        <v>0.29904513888888901</v>
      </c>
      <c r="Q504">
        <v>7.8125E-3</v>
      </c>
      <c r="R504">
        <v>0.6484375</v>
      </c>
      <c r="S504">
        <v>0.640625</v>
      </c>
      <c r="T504">
        <v>0.27073170731707302</v>
      </c>
      <c r="U504" t="s">
        <v>21</v>
      </c>
      <c r="V504">
        <v>0</v>
      </c>
    </row>
    <row r="505" spans="1:22" x14ac:dyDescent="0.25">
      <c r="A505">
        <v>0.2065069377474</v>
      </c>
      <c r="B505">
        <v>4.86989561920778E-2</v>
      </c>
      <c r="C505">
        <v>0.20889947594092401</v>
      </c>
      <c r="D505">
        <v>0.16154359218675601</v>
      </c>
      <c r="E505">
        <v>0.25532158170557401</v>
      </c>
      <c r="F505">
        <v>9.3777989518818494E-2</v>
      </c>
      <c r="G505">
        <v>1.70719575031715</v>
      </c>
      <c r="H505">
        <v>6.0650002876707196</v>
      </c>
      <c r="I505">
        <v>0.90549933310224795</v>
      </c>
      <c r="J505">
        <v>0.17344894456739601</v>
      </c>
      <c r="K505">
        <v>0.159676036207718</v>
      </c>
      <c r="L505">
        <v>0.2065069377474</v>
      </c>
      <c r="M505">
        <v>0.12828924792700799</v>
      </c>
      <c r="N505">
        <v>1.69133192389006E-2</v>
      </c>
      <c r="O505">
        <v>0.26229508196721302</v>
      </c>
      <c r="P505">
        <v>1.3346354166666701</v>
      </c>
      <c r="Q505">
        <v>0.15625</v>
      </c>
      <c r="R505">
        <v>6.46875</v>
      </c>
      <c r="S505">
        <v>6.3125</v>
      </c>
      <c r="T505">
        <v>0.28133142261594601</v>
      </c>
      <c r="U505" t="s">
        <v>21</v>
      </c>
      <c r="V505">
        <v>0</v>
      </c>
    </row>
    <row r="506" spans="1:22" x14ac:dyDescent="0.25">
      <c r="A506">
        <v>0.13591693545806199</v>
      </c>
      <c r="B506">
        <v>9.1119359933531194E-2</v>
      </c>
      <c r="C506">
        <v>0.13303056768558999</v>
      </c>
      <c r="D506">
        <v>4.1082969432314403E-2</v>
      </c>
      <c r="E506">
        <v>0.22815720524017499</v>
      </c>
      <c r="F506">
        <v>0.18707423580786001</v>
      </c>
      <c r="G506">
        <v>4.2866670459646601</v>
      </c>
      <c r="H506">
        <v>37.0163503081275</v>
      </c>
      <c r="I506">
        <v>0.93564160752441194</v>
      </c>
      <c r="J506">
        <v>0.63329501672790101</v>
      </c>
      <c r="K506">
        <v>0</v>
      </c>
      <c r="L506">
        <v>0.13591693545806199</v>
      </c>
      <c r="M506">
        <v>0.123620256807994</v>
      </c>
      <c r="N506">
        <v>1.59045725646123E-2</v>
      </c>
      <c r="O506">
        <v>0.27586206896551702</v>
      </c>
      <c r="P506">
        <v>0.23032407407407399</v>
      </c>
      <c r="Q506">
        <v>7.8125E-3</v>
      </c>
      <c r="R506">
        <v>4.4140625</v>
      </c>
      <c r="S506">
        <v>4.40625</v>
      </c>
      <c r="T506">
        <v>9.8256501182033107E-2</v>
      </c>
      <c r="U506" t="s">
        <v>21</v>
      </c>
      <c r="V506">
        <v>0</v>
      </c>
    </row>
    <row r="507" spans="1:22" x14ac:dyDescent="0.25">
      <c r="A507">
        <v>0.15927011607243899</v>
      </c>
      <c r="B507">
        <v>8.0240429445465E-2</v>
      </c>
      <c r="C507">
        <v>0.14553392330383499</v>
      </c>
      <c r="D507">
        <v>0.12125073746312701</v>
      </c>
      <c r="E507">
        <v>0.241840707964602</v>
      </c>
      <c r="F507">
        <v>0.12058997050147501</v>
      </c>
      <c r="G507">
        <v>2.9528437059974002</v>
      </c>
      <c r="H507">
        <v>22.866029598419601</v>
      </c>
      <c r="I507">
        <v>0.93446025149007705</v>
      </c>
      <c r="J507">
        <v>0.58093854269999601</v>
      </c>
      <c r="K507">
        <v>0</v>
      </c>
      <c r="L507">
        <v>0.15927011607243899</v>
      </c>
      <c r="M507">
        <v>0.12723648909060101</v>
      </c>
      <c r="N507">
        <v>1.85830429732869E-2</v>
      </c>
      <c r="O507">
        <v>0.26229508196721302</v>
      </c>
      <c r="P507">
        <v>0.48582175925925902</v>
      </c>
      <c r="Q507">
        <v>7.8125E-3</v>
      </c>
      <c r="R507">
        <v>4.359375</v>
      </c>
      <c r="S507">
        <v>4.3515625</v>
      </c>
      <c r="T507">
        <v>0.12280071813285499</v>
      </c>
      <c r="U507" t="s">
        <v>21</v>
      </c>
      <c r="V507">
        <v>0</v>
      </c>
    </row>
    <row r="508" spans="1:22" x14ac:dyDescent="0.25">
      <c r="A508">
        <v>0.16037489993815901</v>
      </c>
      <c r="B508">
        <v>7.6347103008984105E-2</v>
      </c>
      <c r="C508">
        <v>0.14324297683588</v>
      </c>
      <c r="D508">
        <v>0.11867915229176899</v>
      </c>
      <c r="E508">
        <v>0.23570231641202599</v>
      </c>
      <c r="F508">
        <v>0.117023164120256</v>
      </c>
      <c r="G508">
        <v>3.40864994954365</v>
      </c>
      <c r="H508">
        <v>26.938595563731699</v>
      </c>
      <c r="I508">
        <v>0.92776431566079098</v>
      </c>
      <c r="J508">
        <v>0.53778310802793206</v>
      </c>
      <c r="K508">
        <v>0</v>
      </c>
      <c r="L508">
        <v>0.16037489993815901</v>
      </c>
      <c r="M508">
        <v>0.12271927831583999</v>
      </c>
      <c r="N508">
        <v>1.7699115044247801E-2</v>
      </c>
      <c r="O508">
        <v>0.27586206896551702</v>
      </c>
      <c r="P508">
        <v>0.14042968750000001</v>
      </c>
      <c r="Q508">
        <v>7.8125E-3</v>
      </c>
      <c r="R508">
        <v>0.6953125</v>
      </c>
      <c r="S508">
        <v>0.6875</v>
      </c>
      <c r="T508">
        <v>0.10479797979798</v>
      </c>
      <c r="U508" t="s">
        <v>21</v>
      </c>
      <c r="V508">
        <v>0</v>
      </c>
    </row>
    <row r="509" spans="1:22" x14ac:dyDescent="0.25">
      <c r="A509">
        <v>0.160468200981179</v>
      </c>
      <c r="B509">
        <v>7.7850797237261002E-2</v>
      </c>
      <c r="C509">
        <v>0.14952879581151801</v>
      </c>
      <c r="D509">
        <v>0.12519371727748699</v>
      </c>
      <c r="E509">
        <v>0.239979057591623</v>
      </c>
      <c r="F509">
        <v>0.11478534031413599</v>
      </c>
      <c r="G509">
        <v>2.9075499937591398</v>
      </c>
      <c r="H509">
        <v>19.862833243372201</v>
      </c>
      <c r="I509">
        <v>0.94086087535519303</v>
      </c>
      <c r="J509">
        <v>0.610160512430169</v>
      </c>
      <c r="K509">
        <v>0</v>
      </c>
      <c r="L509">
        <v>0.160468200981179</v>
      </c>
      <c r="M509">
        <v>0.14177168081806099</v>
      </c>
      <c r="N509">
        <v>1.69671261930011E-2</v>
      </c>
      <c r="O509">
        <v>0.266666666666667</v>
      </c>
      <c r="P509">
        <v>0.35050675675675702</v>
      </c>
      <c r="Q509">
        <v>7.8125E-3</v>
      </c>
      <c r="R509">
        <v>4.8828125</v>
      </c>
      <c r="S509">
        <v>4.875</v>
      </c>
      <c r="T509">
        <v>0.11971153846153799</v>
      </c>
      <c r="U509" t="s">
        <v>21</v>
      </c>
      <c r="V509">
        <v>0</v>
      </c>
    </row>
    <row r="510" spans="1:22" x14ac:dyDescent="0.25">
      <c r="A510">
        <v>0.130917546547937</v>
      </c>
      <c r="B510">
        <v>8.8621873432005699E-2</v>
      </c>
      <c r="C510">
        <v>0.129857072449482</v>
      </c>
      <c r="D510">
        <v>4.2917693445046798E-2</v>
      </c>
      <c r="E510">
        <v>0.21403647116806301</v>
      </c>
      <c r="F510">
        <v>0.17111877772301601</v>
      </c>
      <c r="G510">
        <v>2.5397300337378801</v>
      </c>
      <c r="H510">
        <v>20.109598934411601</v>
      </c>
      <c r="I510">
        <v>0.96406820924811798</v>
      </c>
      <c r="J510">
        <v>0.73817378505027098</v>
      </c>
      <c r="K510">
        <v>0</v>
      </c>
      <c r="L510">
        <v>0.130917546547937</v>
      </c>
      <c r="M510">
        <v>0.122975811579371</v>
      </c>
      <c r="N510">
        <v>1.7738359201773801E-2</v>
      </c>
      <c r="O510">
        <v>0.25396825396825401</v>
      </c>
      <c r="P510">
        <v>0.25378787878787901</v>
      </c>
      <c r="Q510">
        <v>7.8125E-3</v>
      </c>
      <c r="R510">
        <v>4.375</v>
      </c>
      <c r="S510">
        <v>4.3671875</v>
      </c>
      <c r="T510">
        <v>7.8600178890876601E-2</v>
      </c>
      <c r="U510" t="s">
        <v>21</v>
      </c>
      <c r="V510">
        <v>0</v>
      </c>
    </row>
    <row r="511" spans="1:22" x14ac:dyDescent="0.25">
      <c r="A511">
        <v>0.137654742945402</v>
      </c>
      <c r="B511">
        <v>8.4476596657345096E-2</v>
      </c>
      <c r="C511">
        <v>0.13398101619207101</v>
      </c>
      <c r="D511">
        <v>7.2696817420435503E-2</v>
      </c>
      <c r="E511">
        <v>0.22262423227247299</v>
      </c>
      <c r="F511">
        <v>0.149927414852038</v>
      </c>
      <c r="G511">
        <v>3.9990516706773702</v>
      </c>
      <c r="H511">
        <v>42.125515640893497</v>
      </c>
      <c r="I511">
        <v>0.933737519923443</v>
      </c>
      <c r="J511">
        <v>0.57535460044829501</v>
      </c>
      <c r="K511">
        <v>0</v>
      </c>
      <c r="L511">
        <v>0.137654742945402</v>
      </c>
      <c r="M511">
        <v>0.14846707473363999</v>
      </c>
      <c r="N511">
        <v>3.9215686274509803E-2</v>
      </c>
      <c r="O511">
        <v>0.27118644067796599</v>
      </c>
      <c r="P511">
        <v>0.2802734375</v>
      </c>
      <c r="Q511">
        <v>7.8125E-3</v>
      </c>
      <c r="R511">
        <v>4.453125</v>
      </c>
      <c r="S511">
        <v>4.4453125</v>
      </c>
      <c r="T511">
        <v>0.10774050584549601</v>
      </c>
      <c r="U511" t="s">
        <v>21</v>
      </c>
      <c r="V511">
        <v>0</v>
      </c>
    </row>
    <row r="512" spans="1:22" x14ac:dyDescent="0.25">
      <c r="A512">
        <v>0.153446982775851</v>
      </c>
      <c r="B512">
        <v>8.3613156043936904E-2</v>
      </c>
      <c r="C512">
        <v>0.13362978283350599</v>
      </c>
      <c r="D512">
        <v>0.11538779731127199</v>
      </c>
      <c r="E512">
        <v>0.24279214064115801</v>
      </c>
      <c r="F512">
        <v>0.12740434332988601</v>
      </c>
      <c r="G512">
        <v>3.6218466140013801</v>
      </c>
      <c r="H512">
        <v>24.591358335880098</v>
      </c>
      <c r="I512">
        <v>0.92950416900060095</v>
      </c>
      <c r="J512">
        <v>0.58208989374011599</v>
      </c>
      <c r="K512">
        <v>0</v>
      </c>
      <c r="L512">
        <v>0.153446982775851</v>
      </c>
      <c r="M512">
        <v>0.130283589472977</v>
      </c>
      <c r="N512">
        <v>1.87353629976581E-2</v>
      </c>
      <c r="O512">
        <v>0.266666666666667</v>
      </c>
      <c r="P512">
        <v>0.23806423611111099</v>
      </c>
      <c r="Q512">
        <v>7.8125E-3</v>
      </c>
      <c r="R512">
        <v>4.3359375</v>
      </c>
      <c r="S512">
        <v>4.328125</v>
      </c>
      <c r="T512">
        <v>8.1118039601794104E-2</v>
      </c>
      <c r="U512" t="s">
        <v>21</v>
      </c>
      <c r="V512">
        <v>0</v>
      </c>
    </row>
    <row r="513" spans="1:22" x14ac:dyDescent="0.25">
      <c r="A513">
        <v>0.163812988927306</v>
      </c>
      <c r="B513">
        <v>7.3376986484792697E-2</v>
      </c>
      <c r="C513">
        <v>0.15261044176706801</v>
      </c>
      <c r="D513">
        <v>0.12690763052208801</v>
      </c>
      <c r="E513">
        <v>0.22088353413654599</v>
      </c>
      <c r="F513">
        <v>9.3975903614457804E-2</v>
      </c>
      <c r="G513">
        <v>6.9884635894215599</v>
      </c>
      <c r="H513">
        <v>121.38729152102999</v>
      </c>
      <c r="I513">
        <v>0.93658005702383795</v>
      </c>
      <c r="J513">
        <v>0.566636505141485</v>
      </c>
      <c r="K513">
        <v>0</v>
      </c>
      <c r="L513">
        <v>0.163812988927306</v>
      </c>
      <c r="M513">
        <v>0.11712191586982</v>
      </c>
      <c r="N513">
        <v>2.17983651226158E-2</v>
      </c>
      <c r="O513">
        <v>0.25</v>
      </c>
      <c r="P513">
        <v>0.60967548076923095</v>
      </c>
      <c r="Q513">
        <v>7.8125E-3</v>
      </c>
      <c r="R513">
        <v>4.8203125</v>
      </c>
      <c r="S513">
        <v>4.8125</v>
      </c>
      <c r="T513">
        <v>0.24963105076741399</v>
      </c>
      <c r="U513" t="s">
        <v>21</v>
      </c>
      <c r="V513">
        <v>0</v>
      </c>
    </row>
    <row r="514" spans="1:22" x14ac:dyDescent="0.25">
      <c r="A514">
        <v>0.15293748954834699</v>
      </c>
      <c r="B514">
        <v>8.7001331576759905E-2</v>
      </c>
      <c r="C514">
        <v>0.14006899950714599</v>
      </c>
      <c r="D514">
        <v>0.10460325283390801</v>
      </c>
      <c r="E514">
        <v>0.24191227205519999</v>
      </c>
      <c r="F514">
        <v>0.13730901922129099</v>
      </c>
      <c r="G514">
        <v>3.71893607079546</v>
      </c>
      <c r="H514">
        <v>43.1262912124023</v>
      </c>
      <c r="I514">
        <v>0.94945821466595104</v>
      </c>
      <c r="J514">
        <v>0.659316984393435</v>
      </c>
      <c r="K514">
        <v>0</v>
      </c>
      <c r="L514">
        <v>0.15293748954834699</v>
      </c>
      <c r="M514">
        <v>0.116985401602917</v>
      </c>
      <c r="N514">
        <v>1.8539976825029E-2</v>
      </c>
      <c r="O514">
        <v>0.27118644067796599</v>
      </c>
      <c r="P514">
        <v>0.525331439393939</v>
      </c>
      <c r="Q514">
        <v>7.8125E-3</v>
      </c>
      <c r="R514">
        <v>4.1328125</v>
      </c>
      <c r="S514">
        <v>4.125</v>
      </c>
      <c r="T514">
        <v>0.230205278592375</v>
      </c>
      <c r="U514" t="s">
        <v>21</v>
      </c>
      <c r="V514">
        <v>0</v>
      </c>
    </row>
    <row r="515" spans="1:22" x14ac:dyDescent="0.25">
      <c r="A515">
        <v>0.15462310484896999</v>
      </c>
      <c r="B515">
        <v>8.3056330419966906E-2</v>
      </c>
      <c r="C515">
        <v>0.13899897854953999</v>
      </c>
      <c r="D515">
        <v>0.113258426966292</v>
      </c>
      <c r="E515">
        <v>0.239101123595506</v>
      </c>
      <c r="F515">
        <v>0.12584269662921299</v>
      </c>
      <c r="G515">
        <v>3.1280755009545</v>
      </c>
      <c r="H515">
        <v>23.3023463573534</v>
      </c>
      <c r="I515">
        <v>0.94354534312017901</v>
      </c>
      <c r="J515">
        <v>0.62700214122043096</v>
      </c>
      <c r="K515">
        <v>0</v>
      </c>
      <c r="L515">
        <v>0.15462310484896999</v>
      </c>
      <c r="M515">
        <v>0.12854321287665499</v>
      </c>
      <c r="N515">
        <v>1.5920398009950199E-2</v>
      </c>
      <c r="O515">
        <v>0.266666666666667</v>
      </c>
      <c r="P515">
        <v>0.26112689393939398</v>
      </c>
      <c r="Q515">
        <v>7.8125E-3</v>
      </c>
      <c r="R515">
        <v>4.984375</v>
      </c>
      <c r="S515">
        <v>4.9765625</v>
      </c>
      <c r="T515">
        <v>4.6752354788069099E-2</v>
      </c>
      <c r="U515" t="s">
        <v>21</v>
      </c>
      <c r="V515">
        <v>0</v>
      </c>
    </row>
    <row r="516" spans="1:22" x14ac:dyDescent="0.25">
      <c r="A516">
        <v>0.13954633257065299</v>
      </c>
      <c r="B516">
        <v>7.0247784855881901E-2</v>
      </c>
      <c r="C516">
        <v>0.12735542560103999</v>
      </c>
      <c r="D516">
        <v>8.84210526315789E-2</v>
      </c>
      <c r="E516">
        <v>0.194853801169591</v>
      </c>
      <c r="F516">
        <v>0.106432748538012</v>
      </c>
      <c r="G516">
        <v>2.11453734806424</v>
      </c>
      <c r="H516">
        <v>10.0704987976955</v>
      </c>
      <c r="I516">
        <v>0.96429768459476295</v>
      </c>
      <c r="J516">
        <v>0.73037533853097802</v>
      </c>
      <c r="K516">
        <v>9.5334632878492503E-2</v>
      </c>
      <c r="L516">
        <v>0.13954633257065299</v>
      </c>
      <c r="M516">
        <v>0.10237060932768299</v>
      </c>
      <c r="N516">
        <v>3.0245746691871501E-2</v>
      </c>
      <c r="O516">
        <v>0.27586206896551702</v>
      </c>
      <c r="P516">
        <v>0.42691532258064502</v>
      </c>
      <c r="Q516">
        <v>2.34375E-2</v>
      </c>
      <c r="R516">
        <v>2.5234375</v>
      </c>
      <c r="S516">
        <v>2.5</v>
      </c>
      <c r="T516">
        <v>0.16916666666666699</v>
      </c>
      <c r="U516" t="s">
        <v>21</v>
      </c>
      <c r="V516">
        <v>0</v>
      </c>
    </row>
    <row r="517" spans="1:22" x14ac:dyDescent="0.25">
      <c r="A517">
        <v>0.141730340392627</v>
      </c>
      <c r="B517">
        <v>7.2289819615081394E-2</v>
      </c>
      <c r="C517">
        <v>0.12680061823802199</v>
      </c>
      <c r="D517">
        <v>8.8500772797526994E-2</v>
      </c>
      <c r="E517">
        <v>0.203400309119011</v>
      </c>
      <c r="F517">
        <v>0.114899536321484</v>
      </c>
      <c r="G517">
        <v>1.72498098635289</v>
      </c>
      <c r="H517">
        <v>7.5287673053149398</v>
      </c>
      <c r="I517">
        <v>0.965826890615339</v>
      </c>
      <c r="J517">
        <v>0.73776857731783496</v>
      </c>
      <c r="K517">
        <v>9.0664605873261195E-2</v>
      </c>
      <c r="L517">
        <v>0.141730340392627</v>
      </c>
      <c r="M517">
        <v>8.4838865958183698E-2</v>
      </c>
      <c r="N517">
        <v>1.7353579175705E-2</v>
      </c>
      <c r="O517">
        <v>0.19277108433734899</v>
      </c>
      <c r="P517">
        <v>0.48906250000000001</v>
      </c>
      <c r="Q517">
        <v>7.8125E-3</v>
      </c>
      <c r="R517">
        <v>2.4609375</v>
      </c>
      <c r="S517">
        <v>2.453125</v>
      </c>
      <c r="T517">
        <v>0.24103251759973199</v>
      </c>
      <c r="U517" t="s">
        <v>21</v>
      </c>
      <c r="V517">
        <v>0</v>
      </c>
    </row>
    <row r="518" spans="1:22" x14ac:dyDescent="0.25">
      <c r="A518">
        <v>0.15208051598007599</v>
      </c>
      <c r="B518">
        <v>7.1792648267834602E-2</v>
      </c>
      <c r="C518">
        <v>0.16411722659042199</v>
      </c>
      <c r="D518">
        <v>9.4267333809864198E-2</v>
      </c>
      <c r="E518">
        <v>0.20754824874910599</v>
      </c>
      <c r="F518">
        <v>0.113280914939242</v>
      </c>
      <c r="G518">
        <v>1.7822820701667801</v>
      </c>
      <c r="H518">
        <v>6.7857068023659197</v>
      </c>
      <c r="I518">
        <v>0.95348707540562605</v>
      </c>
      <c r="J518">
        <v>0.66728834896103295</v>
      </c>
      <c r="K518">
        <v>6.0042887776983599E-2</v>
      </c>
      <c r="L518">
        <v>0.15208051598007599</v>
      </c>
      <c r="M518">
        <v>8.8670972657868094E-2</v>
      </c>
      <c r="N518">
        <v>2.68456375838926E-2</v>
      </c>
      <c r="O518">
        <v>0.15686274509803899</v>
      </c>
      <c r="P518">
        <v>0.59742647058823495</v>
      </c>
      <c r="Q518">
        <v>7.8125E-3</v>
      </c>
      <c r="R518">
        <v>3.953125</v>
      </c>
      <c r="S518">
        <v>3.9453125</v>
      </c>
      <c r="T518">
        <v>0.19314546839299301</v>
      </c>
      <c r="U518" t="s">
        <v>21</v>
      </c>
      <c r="V518">
        <v>0</v>
      </c>
    </row>
    <row r="519" spans="1:22" x14ac:dyDescent="0.25">
      <c r="A519">
        <v>0.15000243462211099</v>
      </c>
      <c r="B519">
        <v>6.8327587955449895E-2</v>
      </c>
      <c r="C519">
        <v>0.16254375729288201</v>
      </c>
      <c r="D519">
        <v>9.3932322053675604E-2</v>
      </c>
      <c r="E519">
        <v>0.202893815635939</v>
      </c>
      <c r="F519">
        <v>0.10896149358226399</v>
      </c>
      <c r="G519">
        <v>1.9530733250162899</v>
      </c>
      <c r="H519">
        <v>7.4698017448974996</v>
      </c>
      <c r="I519">
        <v>0.95015858448897195</v>
      </c>
      <c r="J519">
        <v>0.64872253149044201</v>
      </c>
      <c r="K519">
        <v>8.4130688448074697E-2</v>
      </c>
      <c r="L519">
        <v>0.15000243462211099</v>
      </c>
      <c r="M519">
        <v>9.3507639495913897E-2</v>
      </c>
      <c r="N519">
        <v>1.63432073544433E-2</v>
      </c>
      <c r="O519">
        <v>0.25806451612903197</v>
      </c>
      <c r="P519">
        <v>0.47098214285714302</v>
      </c>
      <c r="Q519">
        <v>7.8125E-3</v>
      </c>
      <c r="R519">
        <v>4.875</v>
      </c>
      <c r="S519">
        <v>4.8671875</v>
      </c>
      <c r="T519">
        <v>0.13558681899726199</v>
      </c>
      <c r="U519" t="s">
        <v>21</v>
      </c>
      <c r="V519">
        <v>0</v>
      </c>
    </row>
    <row r="520" spans="1:22" x14ac:dyDescent="0.25">
      <c r="A520">
        <v>0.141262751040893</v>
      </c>
      <c r="B520">
        <v>7.2699325728544095E-2</v>
      </c>
      <c r="C520">
        <v>0.136797966963151</v>
      </c>
      <c r="D520">
        <v>8.7878017789072393E-2</v>
      </c>
      <c r="E520">
        <v>0.19283354510800499</v>
      </c>
      <c r="F520">
        <v>0.104955527318933</v>
      </c>
      <c r="G520">
        <v>2.52838405039796</v>
      </c>
      <c r="H520">
        <v>13.098922303889699</v>
      </c>
      <c r="I520">
        <v>0.96308261757470603</v>
      </c>
      <c r="J520">
        <v>0.72716891650416204</v>
      </c>
      <c r="K520">
        <v>9.4993646759847505E-2</v>
      </c>
      <c r="L520">
        <v>0.141262751040893</v>
      </c>
      <c r="M520">
        <v>9.5860265803464503E-2</v>
      </c>
      <c r="N520">
        <v>1.5857284440039601E-2</v>
      </c>
      <c r="O520">
        <v>0.266666666666667</v>
      </c>
      <c r="P520">
        <v>0.414362980769231</v>
      </c>
      <c r="Q520">
        <v>7.8125E-3</v>
      </c>
      <c r="R520">
        <v>2.5859375</v>
      </c>
      <c r="S520">
        <v>2.578125</v>
      </c>
      <c r="T520">
        <v>0.14419191919191901</v>
      </c>
      <c r="U520" t="s">
        <v>21</v>
      </c>
      <c r="V520">
        <v>0</v>
      </c>
    </row>
    <row r="521" spans="1:22" x14ac:dyDescent="0.25">
      <c r="A521">
        <v>0.14446143996625499</v>
      </c>
      <c r="B521">
        <v>6.9921983142108401E-2</v>
      </c>
      <c r="C521">
        <v>0.148396094839609</v>
      </c>
      <c r="D521">
        <v>8.7085076708507694E-2</v>
      </c>
      <c r="E521">
        <v>0.198772663877266</v>
      </c>
      <c r="F521">
        <v>0.111687587168759</v>
      </c>
      <c r="G521">
        <v>2.0256502610406999</v>
      </c>
      <c r="H521">
        <v>8.2929333178737803</v>
      </c>
      <c r="I521">
        <v>0.95933044284163005</v>
      </c>
      <c r="J521">
        <v>0.70836659630307397</v>
      </c>
      <c r="K521">
        <v>8.4937238493723893E-2</v>
      </c>
      <c r="L521">
        <v>0.14446143996625499</v>
      </c>
      <c r="M521">
        <v>9.6816689793178506E-2</v>
      </c>
      <c r="N521">
        <v>1.7410228509249202E-2</v>
      </c>
      <c r="O521">
        <v>0.26229508196721302</v>
      </c>
      <c r="P521">
        <v>0.66974431818181801</v>
      </c>
      <c r="Q521">
        <v>7.8125E-3</v>
      </c>
      <c r="R521">
        <v>4.8125</v>
      </c>
      <c r="S521">
        <v>4.8046875</v>
      </c>
      <c r="T521">
        <v>0.16300813008130099</v>
      </c>
      <c r="U521" t="s">
        <v>21</v>
      </c>
      <c r="V521">
        <v>0</v>
      </c>
    </row>
    <row r="522" spans="1:22" x14ac:dyDescent="0.25">
      <c r="A522">
        <v>0.14893266827337401</v>
      </c>
      <c r="B522">
        <v>7.1697393640014803E-2</v>
      </c>
      <c r="C522">
        <v>0.143202033036849</v>
      </c>
      <c r="D522">
        <v>9.3392630241423094E-2</v>
      </c>
      <c r="E522">
        <v>0.20350698856416799</v>
      </c>
      <c r="F522">
        <v>0.11011435832274501</v>
      </c>
      <c r="G522">
        <v>1.82755485894046</v>
      </c>
      <c r="H522">
        <v>7.7787160875383101</v>
      </c>
      <c r="I522">
        <v>0.96397016866267005</v>
      </c>
      <c r="J522">
        <v>0.72488964008596901</v>
      </c>
      <c r="K522">
        <v>9.51715374841169E-2</v>
      </c>
      <c r="L522">
        <v>0.14893266827337401</v>
      </c>
      <c r="M522">
        <v>9.0795630340002195E-2</v>
      </c>
      <c r="N522">
        <v>2.1276595744680899E-2</v>
      </c>
      <c r="O522">
        <v>0.266666666666667</v>
      </c>
      <c r="P522">
        <v>0.47453703703703698</v>
      </c>
      <c r="Q522">
        <v>7.8125E-3</v>
      </c>
      <c r="R522">
        <v>4.7734375</v>
      </c>
      <c r="S522">
        <v>4.765625</v>
      </c>
      <c r="T522">
        <v>0.15390163934426199</v>
      </c>
      <c r="U522" t="s">
        <v>21</v>
      </c>
      <c r="V522">
        <v>0</v>
      </c>
    </row>
    <row r="523" spans="1:22" x14ac:dyDescent="0.25">
      <c r="A523">
        <v>0.14738070486518601</v>
      </c>
      <c r="B523">
        <v>7.0775537954655798E-2</v>
      </c>
      <c r="C523">
        <v>0.14069268829026901</v>
      </c>
      <c r="D523">
        <v>9.5129191863661394E-2</v>
      </c>
      <c r="E523">
        <v>0.21026937877954899</v>
      </c>
      <c r="F523">
        <v>0.115140186915888</v>
      </c>
      <c r="G523">
        <v>1.7736421605299999</v>
      </c>
      <c r="H523">
        <v>6.8323071336276797</v>
      </c>
      <c r="I523">
        <v>0.95758901405572905</v>
      </c>
      <c r="J523">
        <v>0.69573068206049204</v>
      </c>
      <c r="K523">
        <v>9.6668499175371098E-2</v>
      </c>
      <c r="L523">
        <v>0.14738070486518601</v>
      </c>
      <c r="M523">
        <v>0.102929925267325</v>
      </c>
      <c r="N523">
        <v>1.5857284440039601E-2</v>
      </c>
      <c r="O523">
        <v>0.27586206896551702</v>
      </c>
      <c r="P523">
        <v>0.37046370967741898</v>
      </c>
      <c r="Q523">
        <v>1.5625E-2</v>
      </c>
      <c r="R523">
        <v>3.4921875</v>
      </c>
      <c r="S523">
        <v>3.4765625</v>
      </c>
      <c r="T523">
        <v>9.7869043006586595E-2</v>
      </c>
      <c r="U523" t="s">
        <v>21</v>
      </c>
      <c r="V523">
        <v>0</v>
      </c>
    </row>
    <row r="524" spans="1:22" x14ac:dyDescent="0.25">
      <c r="A524">
        <v>0.13270997483275801</v>
      </c>
      <c r="B524">
        <v>8.1995586672086604E-2</v>
      </c>
      <c r="C524">
        <v>0.122855573860516</v>
      </c>
      <c r="D524">
        <v>8.2877539813289394E-2</v>
      </c>
      <c r="E524">
        <v>0.21603514552443701</v>
      </c>
      <c r="F524">
        <v>0.13315760571114801</v>
      </c>
      <c r="G524">
        <v>26.935019265970102</v>
      </c>
      <c r="H524">
        <v>890.845397693417</v>
      </c>
      <c r="I524">
        <v>0.91257915570888604</v>
      </c>
      <c r="J524">
        <v>0.586009844757854</v>
      </c>
      <c r="K524">
        <v>0</v>
      </c>
      <c r="L524">
        <v>0.13270997483275801</v>
      </c>
      <c r="M524">
        <v>9.1647439580605797E-2</v>
      </c>
      <c r="N524">
        <v>1.7410228509249202E-2</v>
      </c>
      <c r="O524">
        <v>0.26229508196721302</v>
      </c>
      <c r="P524">
        <v>7.8125E-3</v>
      </c>
      <c r="Q524">
        <v>7.8125E-3</v>
      </c>
      <c r="R524">
        <v>7.8125E-3</v>
      </c>
      <c r="S524">
        <v>0</v>
      </c>
      <c r="T524">
        <v>0</v>
      </c>
      <c r="U524" t="s">
        <v>21</v>
      </c>
      <c r="V524">
        <v>0</v>
      </c>
    </row>
    <row r="525" spans="1:22" x14ac:dyDescent="0.25">
      <c r="A525">
        <v>0.115557339807295</v>
      </c>
      <c r="B525">
        <v>8.6030678911994299E-2</v>
      </c>
      <c r="C525">
        <v>0.117162092180218</v>
      </c>
      <c r="D525">
        <v>3.0305541170378002E-2</v>
      </c>
      <c r="E525">
        <v>0.19285344381149699</v>
      </c>
      <c r="F525">
        <v>0.16254790264111901</v>
      </c>
      <c r="G525">
        <v>26.136937148591301</v>
      </c>
      <c r="H525">
        <v>870.30488379662802</v>
      </c>
      <c r="I525">
        <v>0.92294143109973603</v>
      </c>
      <c r="J525">
        <v>0.61947739445099503</v>
      </c>
      <c r="K525">
        <v>0</v>
      </c>
      <c r="L525">
        <v>0.115557339807295</v>
      </c>
      <c r="M525">
        <v>9.4866655413519796E-2</v>
      </c>
      <c r="N525">
        <v>1.66493236212279E-2</v>
      </c>
      <c r="O525">
        <v>0.27118644067796599</v>
      </c>
      <c r="P525">
        <v>1.0318396226415101E-2</v>
      </c>
      <c r="Q525">
        <v>7.8125E-3</v>
      </c>
      <c r="R525">
        <v>0.1328125</v>
      </c>
      <c r="S525">
        <v>0.125</v>
      </c>
      <c r="T525">
        <v>4.0865384615384602E-2</v>
      </c>
      <c r="U525" t="s">
        <v>21</v>
      </c>
      <c r="V525">
        <v>0</v>
      </c>
    </row>
    <row r="526" spans="1:22" x14ac:dyDescent="0.25">
      <c r="A526">
        <v>0.13310810215556801</v>
      </c>
      <c r="B526">
        <v>8.3778792405432304E-2</v>
      </c>
      <c r="C526">
        <v>0.125357311878845</v>
      </c>
      <c r="D526">
        <v>7.4339801230477995E-2</v>
      </c>
      <c r="E526">
        <v>0.21639375295787999</v>
      </c>
      <c r="F526">
        <v>0.14205395172740201</v>
      </c>
      <c r="G526">
        <v>30.6846698877848</v>
      </c>
      <c r="H526">
        <v>1116.0366222294599</v>
      </c>
      <c r="I526">
        <v>0.90738229774345402</v>
      </c>
      <c r="J526">
        <v>0.57335487534524998</v>
      </c>
      <c r="K526">
        <v>0</v>
      </c>
      <c r="L526">
        <v>0.13310810215556801</v>
      </c>
      <c r="M526">
        <v>9.5086607542157697E-2</v>
      </c>
      <c r="N526">
        <v>2.27272727272727E-2</v>
      </c>
      <c r="O526">
        <v>0.22222222222222199</v>
      </c>
      <c r="P526">
        <v>7.8125E-3</v>
      </c>
      <c r="Q526">
        <v>7.8125E-3</v>
      </c>
      <c r="R526">
        <v>7.8125E-3</v>
      </c>
      <c r="S526">
        <v>0</v>
      </c>
      <c r="T526">
        <v>0</v>
      </c>
      <c r="U526" t="s">
        <v>21</v>
      </c>
      <c r="V526">
        <v>0</v>
      </c>
    </row>
    <row r="527" spans="1:22" x14ac:dyDescent="0.25">
      <c r="A527">
        <v>0.133405139998929</v>
      </c>
      <c r="B527">
        <v>8.82644395497066E-2</v>
      </c>
      <c r="C527">
        <v>0.12854682454251901</v>
      </c>
      <c r="D527">
        <v>5.2744886975242197E-2</v>
      </c>
      <c r="E527">
        <v>0.222583423035522</v>
      </c>
      <c r="F527">
        <v>0.16983853606027999</v>
      </c>
      <c r="G527">
        <v>28.976241486498999</v>
      </c>
      <c r="H527">
        <v>990.779888472209</v>
      </c>
      <c r="I527">
        <v>0.88829934155745305</v>
      </c>
      <c r="J527">
        <v>0.50355453745011902</v>
      </c>
      <c r="K527">
        <v>0</v>
      </c>
      <c r="L527">
        <v>0.133405139998929</v>
      </c>
      <c r="M527">
        <v>0.10690366012135299</v>
      </c>
      <c r="N527">
        <v>1.56709108716944E-2</v>
      </c>
      <c r="O527">
        <v>0.27118644067796599</v>
      </c>
      <c r="P527">
        <v>7.8125E-3</v>
      </c>
      <c r="Q527">
        <v>7.8125E-3</v>
      </c>
      <c r="R527">
        <v>7.8125E-3</v>
      </c>
      <c r="S527">
        <v>0</v>
      </c>
      <c r="T527">
        <v>0</v>
      </c>
      <c r="U527" t="s">
        <v>21</v>
      </c>
      <c r="V527">
        <v>0</v>
      </c>
    </row>
    <row r="528" spans="1:22" x14ac:dyDescent="0.25">
      <c r="A528">
        <v>0.12640574935840901</v>
      </c>
      <c r="B528">
        <v>8.5713647826778996E-2</v>
      </c>
      <c r="C528">
        <v>0.121131447587354</v>
      </c>
      <c r="D528">
        <v>5.1713810316139801E-2</v>
      </c>
      <c r="E528">
        <v>0.21454242928452599</v>
      </c>
      <c r="F528">
        <v>0.16282861896838599</v>
      </c>
      <c r="G528">
        <v>23.225492064244701</v>
      </c>
      <c r="H528">
        <v>638.12742620432903</v>
      </c>
      <c r="I528">
        <v>0.91199643913165196</v>
      </c>
      <c r="J528">
        <v>0.62626694847007502</v>
      </c>
      <c r="K528">
        <v>0</v>
      </c>
      <c r="L528">
        <v>0.12640574935840901</v>
      </c>
      <c r="M528">
        <v>8.5908590237785507E-2</v>
      </c>
      <c r="N528">
        <v>1.7391304347826101E-2</v>
      </c>
      <c r="O528">
        <v>0.266666666666667</v>
      </c>
      <c r="P528">
        <v>2.0359848484848501E-2</v>
      </c>
      <c r="Q528">
        <v>7.8125E-3</v>
      </c>
      <c r="R528">
        <v>0.421875</v>
      </c>
      <c r="S528">
        <v>0.4140625</v>
      </c>
      <c r="T528">
        <v>6.25E-2</v>
      </c>
      <c r="U528" t="s">
        <v>21</v>
      </c>
      <c r="V528">
        <v>0</v>
      </c>
    </row>
    <row r="529" spans="1:22" x14ac:dyDescent="0.25">
      <c r="A529">
        <v>0.13004155942050699</v>
      </c>
      <c r="B529">
        <v>8.4852860280053996E-2</v>
      </c>
      <c r="C529">
        <v>0.124826589595376</v>
      </c>
      <c r="D529">
        <v>7.2427745664739904E-2</v>
      </c>
      <c r="E529">
        <v>0.21364161849711</v>
      </c>
      <c r="F529">
        <v>0.14121387283237</v>
      </c>
      <c r="G529">
        <v>25.276059529627901</v>
      </c>
      <c r="H529">
        <v>747.38144402576404</v>
      </c>
      <c r="I529">
        <v>0.862424385677383</v>
      </c>
      <c r="J529">
        <v>0.47119317464471899</v>
      </c>
      <c r="K529">
        <v>0</v>
      </c>
      <c r="L529">
        <v>0.13004155942050699</v>
      </c>
      <c r="M529">
        <v>7.9666795113266797E-2</v>
      </c>
      <c r="N529">
        <v>1.83066361556064E-2</v>
      </c>
      <c r="O529">
        <v>0.266666666666667</v>
      </c>
      <c r="P529">
        <v>7.8125E-3</v>
      </c>
      <c r="Q529">
        <v>7.8125E-3</v>
      </c>
      <c r="R529">
        <v>7.8125E-3</v>
      </c>
      <c r="S529">
        <v>0</v>
      </c>
      <c r="T529">
        <v>0</v>
      </c>
      <c r="U529" t="s">
        <v>21</v>
      </c>
      <c r="V529">
        <v>0</v>
      </c>
    </row>
    <row r="530" spans="1:22" x14ac:dyDescent="0.25">
      <c r="A530">
        <v>0.128899303946204</v>
      </c>
      <c r="B530">
        <v>8.9010276210471598E-2</v>
      </c>
      <c r="C530">
        <v>0.12416801292407099</v>
      </c>
      <c r="D530">
        <v>4.9305331179321503E-2</v>
      </c>
      <c r="E530">
        <v>0.222778675282714</v>
      </c>
      <c r="F530">
        <v>0.17347334410339299</v>
      </c>
      <c r="G530">
        <v>23.6483992128144</v>
      </c>
      <c r="H530">
        <v>659.31842725292404</v>
      </c>
      <c r="I530">
        <v>0.86527768116896098</v>
      </c>
      <c r="J530">
        <v>0.47277959000366399</v>
      </c>
      <c r="K530">
        <v>0</v>
      </c>
      <c r="L530">
        <v>0.128899303946204</v>
      </c>
      <c r="M530">
        <v>9.0350059038648595E-2</v>
      </c>
      <c r="N530">
        <v>2.5000000000000001E-2</v>
      </c>
      <c r="O530">
        <v>0.266666666666667</v>
      </c>
      <c r="P530">
        <v>7.8125E-3</v>
      </c>
      <c r="Q530">
        <v>7.8125E-3</v>
      </c>
      <c r="R530">
        <v>7.8125E-3</v>
      </c>
      <c r="S530">
        <v>0</v>
      </c>
      <c r="T530">
        <v>0</v>
      </c>
      <c r="U530" t="s">
        <v>21</v>
      </c>
      <c r="V530">
        <v>0</v>
      </c>
    </row>
    <row r="531" spans="1:22" x14ac:dyDescent="0.25">
      <c r="A531">
        <v>0.13885084367952699</v>
      </c>
      <c r="B531">
        <v>7.8971465049075998E-2</v>
      </c>
      <c r="C531">
        <v>0.13091514143094801</v>
      </c>
      <c r="D531">
        <v>0.105524126455907</v>
      </c>
      <c r="E531">
        <v>0.20569051580698799</v>
      </c>
      <c r="F531">
        <v>0.10016638935108201</v>
      </c>
      <c r="G531">
        <v>23.083853629819099</v>
      </c>
      <c r="H531">
        <v>632.72635697061696</v>
      </c>
      <c r="I531">
        <v>0.887582162256777</v>
      </c>
      <c r="J531">
        <v>0.49183945149485803</v>
      </c>
      <c r="K531">
        <v>0</v>
      </c>
      <c r="L531">
        <v>0.13885084367952699</v>
      </c>
      <c r="M531">
        <v>9.3863066658568597E-2</v>
      </c>
      <c r="N531">
        <v>0.05</v>
      </c>
      <c r="O531">
        <v>0.20253164556962</v>
      </c>
      <c r="P531">
        <v>7.8125E-3</v>
      </c>
      <c r="Q531">
        <v>7.8125E-3</v>
      </c>
      <c r="R531">
        <v>7.8125E-3</v>
      </c>
      <c r="S531">
        <v>0</v>
      </c>
      <c r="T531">
        <v>0</v>
      </c>
      <c r="U531" t="s">
        <v>21</v>
      </c>
      <c r="V531">
        <v>0</v>
      </c>
    </row>
    <row r="532" spans="1:22" x14ac:dyDescent="0.25">
      <c r="A532">
        <v>0.13310789455109501</v>
      </c>
      <c r="B532">
        <v>7.96346833072622E-2</v>
      </c>
      <c r="C532">
        <v>0.12814645308924499</v>
      </c>
      <c r="D532">
        <v>0.105080091533181</v>
      </c>
      <c r="E532">
        <v>0.18367658276125101</v>
      </c>
      <c r="F532">
        <v>7.8596491228070206E-2</v>
      </c>
      <c r="G532">
        <v>24.018342682393399</v>
      </c>
      <c r="H532">
        <v>686.58817747932005</v>
      </c>
      <c r="I532">
        <v>0.87557943120449</v>
      </c>
      <c r="J532">
        <v>0.45935052140990001</v>
      </c>
      <c r="K532">
        <v>0</v>
      </c>
      <c r="L532">
        <v>0.13310789455109501</v>
      </c>
      <c r="M532">
        <v>9.0805945681308495E-2</v>
      </c>
      <c r="N532">
        <v>1.5655577299412901E-2</v>
      </c>
      <c r="O532">
        <v>0.25806451612903197</v>
      </c>
      <c r="P532">
        <v>7.8125E-3</v>
      </c>
      <c r="Q532">
        <v>7.8125E-3</v>
      </c>
      <c r="R532">
        <v>7.8125E-3</v>
      </c>
      <c r="S532">
        <v>0</v>
      </c>
      <c r="T532">
        <v>0</v>
      </c>
      <c r="U532" t="s">
        <v>21</v>
      </c>
      <c r="V532">
        <v>0</v>
      </c>
    </row>
    <row r="533" spans="1:22" x14ac:dyDescent="0.25">
      <c r="A533">
        <v>0.13560386654349199</v>
      </c>
      <c r="B533">
        <v>8.6122444998099998E-2</v>
      </c>
      <c r="C533">
        <v>0.12690128755364799</v>
      </c>
      <c r="D533">
        <v>9.9261802575107305E-2</v>
      </c>
      <c r="E533">
        <v>0.21871244635193099</v>
      </c>
      <c r="F533">
        <v>0.119450643776824</v>
      </c>
      <c r="G533">
        <v>21.714891216902299</v>
      </c>
      <c r="H533">
        <v>575.86056034541798</v>
      </c>
      <c r="I533">
        <v>0.88703973553593796</v>
      </c>
      <c r="J533">
        <v>0.50055069246225004</v>
      </c>
      <c r="K533">
        <v>0</v>
      </c>
      <c r="L533">
        <v>0.13560386654349199</v>
      </c>
      <c r="M533">
        <v>8.2045912843817195E-2</v>
      </c>
      <c r="N533">
        <v>2.5000000000000001E-2</v>
      </c>
      <c r="O533">
        <v>0.207792207792208</v>
      </c>
      <c r="P533">
        <v>2.5146484375E-2</v>
      </c>
      <c r="Q533">
        <v>7.8125E-3</v>
      </c>
      <c r="R533">
        <v>0.5625</v>
      </c>
      <c r="S533">
        <v>0.5546875</v>
      </c>
      <c r="T533">
        <v>6.4516129032258104E-2</v>
      </c>
      <c r="U533" t="s">
        <v>21</v>
      </c>
      <c r="V533">
        <v>0</v>
      </c>
    </row>
    <row r="534" spans="1:22" x14ac:dyDescent="0.25">
      <c r="A534">
        <v>0.12900312633846001</v>
      </c>
      <c r="B534">
        <v>7.0466000096933906E-2</v>
      </c>
      <c r="C534">
        <v>0.134948944860449</v>
      </c>
      <c r="D534">
        <v>7.0524166099387303E-2</v>
      </c>
      <c r="E534">
        <v>0.17078284547311101</v>
      </c>
      <c r="F534">
        <v>0.100258679373724</v>
      </c>
      <c r="G534">
        <v>1.29818818579933</v>
      </c>
      <c r="H534">
        <v>4.5883116074431403</v>
      </c>
      <c r="I534">
        <v>0.96403636009643601</v>
      </c>
      <c r="J534">
        <v>0.72716391284531501</v>
      </c>
      <c r="K534">
        <v>0.170211027910143</v>
      </c>
      <c r="L534">
        <v>0.12900312633846001</v>
      </c>
      <c r="M534">
        <v>0.13935302360270899</v>
      </c>
      <c r="N534">
        <v>1.9207683073229301E-2</v>
      </c>
      <c r="O534">
        <v>0.22857142857142901</v>
      </c>
      <c r="P534">
        <v>0.29857336956521702</v>
      </c>
      <c r="Q534">
        <v>3.125E-2</v>
      </c>
      <c r="R534">
        <v>3.609375</v>
      </c>
      <c r="S534">
        <v>3.578125</v>
      </c>
      <c r="T534">
        <v>0.103763776252859</v>
      </c>
      <c r="U534" t="s">
        <v>21</v>
      </c>
      <c r="V534">
        <v>0</v>
      </c>
    </row>
    <row r="535" spans="1:22" x14ac:dyDescent="0.25">
      <c r="A535">
        <v>0.12583038050798401</v>
      </c>
      <c r="B535">
        <v>7.7781661599304205E-2</v>
      </c>
      <c r="C535">
        <v>0.12870317002881801</v>
      </c>
      <c r="D535">
        <v>5.5811719500480299E-2</v>
      </c>
      <c r="E535">
        <v>0.17073006724303599</v>
      </c>
      <c r="F535">
        <v>0.11491834774255499</v>
      </c>
      <c r="G535">
        <v>1.33001862229241</v>
      </c>
      <c r="H535">
        <v>5.4442179929073804</v>
      </c>
      <c r="I535">
        <v>0.96738877596322903</v>
      </c>
      <c r="J535">
        <v>0.71279235685507403</v>
      </c>
      <c r="K535">
        <v>0.137512007684918</v>
      </c>
      <c r="L535">
        <v>0.12583038050798401</v>
      </c>
      <c r="M535">
        <v>0.13668421068289299</v>
      </c>
      <c r="N535">
        <v>1.58102766798419E-2</v>
      </c>
      <c r="O535">
        <v>0.27586206896551702</v>
      </c>
      <c r="P535">
        <v>0.24289772727272699</v>
      </c>
      <c r="Q535">
        <v>7.8125E-3</v>
      </c>
      <c r="R535">
        <v>5.4921875</v>
      </c>
      <c r="S535">
        <v>5.484375</v>
      </c>
      <c r="T535">
        <v>5.2859960552268201E-2</v>
      </c>
      <c r="U535" t="s">
        <v>21</v>
      </c>
      <c r="V535">
        <v>0</v>
      </c>
    </row>
    <row r="536" spans="1:22" x14ac:dyDescent="0.25">
      <c r="A536">
        <v>0.169634629445826</v>
      </c>
      <c r="B536">
        <v>6.2352304400811603E-2</v>
      </c>
      <c r="C536">
        <v>0.156538750940557</v>
      </c>
      <c r="D536">
        <v>0.12914973664409299</v>
      </c>
      <c r="E536">
        <v>0.22859292701279199</v>
      </c>
      <c r="F536">
        <v>9.9443190368698295E-2</v>
      </c>
      <c r="G536">
        <v>1.5672295327758401</v>
      </c>
      <c r="H536">
        <v>5.3007844329370704</v>
      </c>
      <c r="I536">
        <v>0.91832931060714096</v>
      </c>
      <c r="J536">
        <v>0.44061269953757498</v>
      </c>
      <c r="K536">
        <v>0.13947328818660601</v>
      </c>
      <c r="L536">
        <v>0.169634629445826</v>
      </c>
      <c r="M536">
        <v>0.13041007319131501</v>
      </c>
      <c r="N536">
        <v>2.2889842632331899E-2</v>
      </c>
      <c r="O536">
        <v>0.18390804597701099</v>
      </c>
      <c r="P536">
        <v>0.20174632352941199</v>
      </c>
      <c r="Q536">
        <v>0.1171875</v>
      </c>
      <c r="R536">
        <v>0.3984375</v>
      </c>
      <c r="S536">
        <v>0.28125</v>
      </c>
      <c r="T536">
        <v>0.30729166666666702</v>
      </c>
      <c r="U536" t="s">
        <v>21</v>
      </c>
      <c r="V536">
        <v>0</v>
      </c>
    </row>
    <row r="537" spans="1:22" x14ac:dyDescent="0.25">
      <c r="A537">
        <v>0.14567619998273701</v>
      </c>
      <c r="B537">
        <v>6.6908976280466104E-2</v>
      </c>
      <c r="C537">
        <v>0.145363064608348</v>
      </c>
      <c r="D537">
        <v>0.116706689536878</v>
      </c>
      <c r="E537">
        <v>0.17273870783304701</v>
      </c>
      <c r="F537">
        <v>5.6032018296169203E-2</v>
      </c>
      <c r="G537">
        <v>1.9282494091774001</v>
      </c>
      <c r="H537">
        <v>6.9107760698501703</v>
      </c>
      <c r="I537">
        <v>0.93538803131184001</v>
      </c>
      <c r="J537">
        <v>0.56434057819868699</v>
      </c>
      <c r="K537">
        <v>0.116546598056032</v>
      </c>
      <c r="L537">
        <v>0.14567619998273701</v>
      </c>
      <c r="M537">
        <v>0.120920852875899</v>
      </c>
      <c r="N537">
        <v>1.5763546798029601E-2</v>
      </c>
      <c r="O537">
        <v>0.20512820512820501</v>
      </c>
      <c r="P537">
        <v>0.36062499999999997</v>
      </c>
      <c r="Q537">
        <v>2.34375E-2</v>
      </c>
      <c r="R537">
        <v>5</v>
      </c>
      <c r="S537">
        <v>4.9765625</v>
      </c>
      <c r="T537">
        <v>6.2794348508634204E-2</v>
      </c>
      <c r="U537" t="s">
        <v>21</v>
      </c>
      <c r="V537">
        <v>0</v>
      </c>
    </row>
    <row r="538" spans="1:22" x14ac:dyDescent="0.25">
      <c r="A538">
        <v>0.15066062733223201</v>
      </c>
      <c r="B538">
        <v>7.2067243754940002E-2</v>
      </c>
      <c r="C538">
        <v>0.14800486618004899</v>
      </c>
      <c r="D538">
        <v>0.11530413625304101</v>
      </c>
      <c r="E538">
        <v>0.188540145985401</v>
      </c>
      <c r="F538">
        <v>7.3236009732360094E-2</v>
      </c>
      <c r="G538">
        <v>1.45441654836107</v>
      </c>
      <c r="H538">
        <v>5.3192918143645098</v>
      </c>
      <c r="I538">
        <v>0.95452628314059396</v>
      </c>
      <c r="J538">
        <v>0.66534489826347598</v>
      </c>
      <c r="K538">
        <v>0.12824817518248199</v>
      </c>
      <c r="L538">
        <v>0.15066062733223201</v>
      </c>
      <c r="M538">
        <v>0.11840662186838</v>
      </c>
      <c r="N538">
        <v>1.7353579175705E-2</v>
      </c>
      <c r="O538">
        <v>0.19047619047618999</v>
      </c>
      <c r="P538">
        <v>0.22135416666666699</v>
      </c>
      <c r="Q538">
        <v>7.8125E-3</v>
      </c>
      <c r="R538">
        <v>2.0703125</v>
      </c>
      <c r="S538">
        <v>2.0625</v>
      </c>
      <c r="T538">
        <v>0.11363636363636399</v>
      </c>
      <c r="U538" t="s">
        <v>21</v>
      </c>
      <c r="V538">
        <v>0</v>
      </c>
    </row>
    <row r="539" spans="1:22" x14ac:dyDescent="0.25">
      <c r="A539">
        <v>0.13741226811704901</v>
      </c>
      <c r="B539">
        <v>9.4762717663917001E-2</v>
      </c>
      <c r="C539">
        <v>0.15840000000000001</v>
      </c>
      <c r="D539">
        <v>5.3688888888888897E-2</v>
      </c>
      <c r="E539">
        <v>0.21457777777777801</v>
      </c>
      <c r="F539">
        <v>0.160888888888889</v>
      </c>
      <c r="G539">
        <v>31.355067592855001</v>
      </c>
      <c r="H539">
        <v>1045.52850169561</v>
      </c>
      <c r="I539">
        <v>0.83394847609927003</v>
      </c>
      <c r="J539">
        <v>0.49485423460889999</v>
      </c>
      <c r="K539">
        <v>0</v>
      </c>
      <c r="L539">
        <v>0.13741226811704901</v>
      </c>
      <c r="M539">
        <v>7.4020769154396995E-2</v>
      </c>
      <c r="N539">
        <v>1.5779092702169598E-2</v>
      </c>
      <c r="O539">
        <v>0.27586206896551702</v>
      </c>
      <c r="P539">
        <v>7.8125E-3</v>
      </c>
      <c r="Q539">
        <v>7.8125E-3</v>
      </c>
      <c r="R539">
        <v>7.8125E-3</v>
      </c>
      <c r="S539">
        <v>0</v>
      </c>
      <c r="T539">
        <v>0</v>
      </c>
      <c r="U539" t="s">
        <v>21</v>
      </c>
      <c r="V539">
        <v>0</v>
      </c>
    </row>
    <row r="540" spans="1:22" x14ac:dyDescent="0.25">
      <c r="A540">
        <v>0.14850490288259399</v>
      </c>
      <c r="B540">
        <v>9.3163413081211996E-2</v>
      </c>
      <c r="C540">
        <v>0.17249563699825499</v>
      </c>
      <c r="D540">
        <v>8.5514834205933699E-2</v>
      </c>
      <c r="E540">
        <v>0.225596276905177</v>
      </c>
      <c r="F540">
        <v>0.140081442699244</v>
      </c>
      <c r="G540">
        <v>32.350739270604997</v>
      </c>
      <c r="H540">
        <v>1122.2190232625801</v>
      </c>
      <c r="I540">
        <v>0.85331078471006605</v>
      </c>
      <c r="J540">
        <v>0.482366962012718</v>
      </c>
      <c r="K540">
        <v>0</v>
      </c>
      <c r="L540">
        <v>0.14850490288259399</v>
      </c>
      <c r="M540">
        <v>7.8179813373993406E-2</v>
      </c>
      <c r="N540">
        <v>1.5936254980079698E-2</v>
      </c>
      <c r="O540">
        <v>0.25806451612903197</v>
      </c>
      <c r="P540">
        <v>7.8125E-3</v>
      </c>
      <c r="Q540">
        <v>7.8125E-3</v>
      </c>
      <c r="R540">
        <v>7.8125E-3</v>
      </c>
      <c r="S540">
        <v>0</v>
      </c>
      <c r="T540">
        <v>0</v>
      </c>
      <c r="U540" t="s">
        <v>21</v>
      </c>
      <c r="V540">
        <v>0</v>
      </c>
    </row>
    <row r="541" spans="1:22" x14ac:dyDescent="0.25">
      <c r="A541">
        <v>0.12949463083582699</v>
      </c>
      <c r="B541">
        <v>9.4534617022534406E-2</v>
      </c>
      <c r="C541">
        <v>0.13882599580712801</v>
      </c>
      <c r="D541">
        <v>2.34800838574423E-2</v>
      </c>
      <c r="E541">
        <v>0.20427672955974799</v>
      </c>
      <c r="F541">
        <v>0.180796645702306</v>
      </c>
      <c r="G541">
        <v>24.07525155427</v>
      </c>
      <c r="H541">
        <v>622.20929825465896</v>
      </c>
      <c r="I541">
        <v>0.81449885015307599</v>
      </c>
      <c r="J541">
        <v>0.463573621222784</v>
      </c>
      <c r="K541">
        <v>0</v>
      </c>
      <c r="L541">
        <v>0.12949463083582699</v>
      </c>
      <c r="M541">
        <v>7.4481849801765407E-2</v>
      </c>
      <c r="N541">
        <v>1.7039403620873299E-2</v>
      </c>
      <c r="O541">
        <v>0.21621621621621601</v>
      </c>
      <c r="P541">
        <v>7.8125E-3</v>
      </c>
      <c r="Q541">
        <v>7.8125E-3</v>
      </c>
      <c r="R541">
        <v>7.8125E-3</v>
      </c>
      <c r="S541">
        <v>0</v>
      </c>
      <c r="T541">
        <v>0</v>
      </c>
      <c r="U541" t="s">
        <v>21</v>
      </c>
      <c r="V541">
        <v>0</v>
      </c>
    </row>
    <row r="542" spans="1:22" x14ac:dyDescent="0.25">
      <c r="A542">
        <v>0.14101730132204701</v>
      </c>
      <c r="B542">
        <v>8.7606328943444306E-2</v>
      </c>
      <c r="C542">
        <v>0.13902222222222199</v>
      </c>
      <c r="D542">
        <v>9.3866666666666695E-2</v>
      </c>
      <c r="E542">
        <v>0.21724444444444399</v>
      </c>
      <c r="F542">
        <v>0.123377777777778</v>
      </c>
      <c r="G542">
        <v>30.822755243740101</v>
      </c>
      <c r="H542">
        <v>1022.06411967595</v>
      </c>
      <c r="I542">
        <v>0.84411296919551504</v>
      </c>
      <c r="J542">
        <v>0.43987502737305201</v>
      </c>
      <c r="K542">
        <v>0</v>
      </c>
      <c r="L542">
        <v>0.14101730132204701</v>
      </c>
      <c r="M542">
        <v>7.1610080518379596E-2</v>
      </c>
      <c r="N542">
        <v>1.5984015984016001E-2</v>
      </c>
      <c r="O542">
        <v>0.219178082191781</v>
      </c>
      <c r="P542">
        <v>7.8125E-3</v>
      </c>
      <c r="Q542">
        <v>7.8125E-3</v>
      </c>
      <c r="R542">
        <v>7.8125E-3</v>
      </c>
      <c r="S542">
        <v>0</v>
      </c>
      <c r="T542">
        <v>0</v>
      </c>
      <c r="U542" t="s">
        <v>21</v>
      </c>
      <c r="V542">
        <v>0</v>
      </c>
    </row>
    <row r="543" spans="1:22" x14ac:dyDescent="0.25">
      <c r="A543">
        <v>0.12443455246398499</v>
      </c>
      <c r="B543">
        <v>9.1993696817191398E-2</v>
      </c>
      <c r="C543">
        <v>0.135808383233533</v>
      </c>
      <c r="D543">
        <v>2.3952095808383201E-4</v>
      </c>
      <c r="E543">
        <v>0.19640718562874299</v>
      </c>
      <c r="F543">
        <v>0.19616766467065899</v>
      </c>
      <c r="G543">
        <v>27.078237148535901</v>
      </c>
      <c r="H543">
        <v>778.65189098110204</v>
      </c>
      <c r="I543">
        <v>0.81575710208650798</v>
      </c>
      <c r="J543">
        <v>0.50336457903939902</v>
      </c>
      <c r="K543">
        <v>0</v>
      </c>
      <c r="L543">
        <v>0.12443455246398499</v>
      </c>
      <c r="M543">
        <v>7.6402185901064498E-2</v>
      </c>
      <c r="N543">
        <v>1.7185821697099899E-2</v>
      </c>
      <c r="O543">
        <v>0.20512820512820501</v>
      </c>
      <c r="P543">
        <v>7.8125E-3</v>
      </c>
      <c r="Q543">
        <v>7.8125E-3</v>
      </c>
      <c r="R543">
        <v>7.8125E-3</v>
      </c>
      <c r="S543">
        <v>0</v>
      </c>
      <c r="T543">
        <v>0</v>
      </c>
      <c r="U543" t="s">
        <v>21</v>
      </c>
      <c r="V543">
        <v>0</v>
      </c>
    </row>
    <row r="544" spans="1:22" x14ac:dyDescent="0.25">
      <c r="A544">
        <v>0.14037316838833899</v>
      </c>
      <c r="B544">
        <v>9.1465200279104902E-2</v>
      </c>
      <c r="C544">
        <v>0.15122040072859699</v>
      </c>
      <c r="D544">
        <v>8.1602914389799594E-2</v>
      </c>
      <c r="E544">
        <v>0.216247723132969</v>
      </c>
      <c r="F544">
        <v>0.134644808743169</v>
      </c>
      <c r="G544">
        <v>25.693288670524701</v>
      </c>
      <c r="H544">
        <v>711.13431035757401</v>
      </c>
      <c r="I544">
        <v>0.84262556846328096</v>
      </c>
      <c r="J544">
        <v>0.46632301891108902</v>
      </c>
      <c r="K544">
        <v>0</v>
      </c>
      <c r="L544">
        <v>0.14037316838833899</v>
      </c>
      <c r="M544">
        <v>6.4366703285494806E-2</v>
      </c>
      <c r="N544">
        <v>1.5779092702169598E-2</v>
      </c>
      <c r="O544">
        <v>0.16</v>
      </c>
      <c r="P544">
        <v>7.8125E-3</v>
      </c>
      <c r="Q544">
        <v>7.8125E-3</v>
      </c>
      <c r="R544">
        <v>7.8125E-3</v>
      </c>
      <c r="S544">
        <v>0</v>
      </c>
      <c r="T544">
        <v>0</v>
      </c>
      <c r="U544" t="s">
        <v>21</v>
      </c>
      <c r="V544">
        <v>0</v>
      </c>
    </row>
    <row r="545" spans="1:22" x14ac:dyDescent="0.25">
      <c r="A545">
        <v>0.14213336635753801</v>
      </c>
      <c r="B545">
        <v>9.13720009529876E-2</v>
      </c>
      <c r="C545">
        <v>0.15771152296535099</v>
      </c>
      <c r="D545">
        <v>8.1901692183722799E-2</v>
      </c>
      <c r="E545">
        <v>0.20870265914585001</v>
      </c>
      <c r="F545">
        <v>0.126800966962127</v>
      </c>
      <c r="G545">
        <v>27.505612614570101</v>
      </c>
      <c r="H545">
        <v>811.24731561648196</v>
      </c>
      <c r="I545">
        <v>0.85592672256750701</v>
      </c>
      <c r="J545">
        <v>0.50587065309329005</v>
      </c>
      <c r="K545">
        <v>0</v>
      </c>
      <c r="L545">
        <v>0.14213336635753801</v>
      </c>
      <c r="M545">
        <v>7.3122643909882198E-2</v>
      </c>
      <c r="N545">
        <v>1.6546018614270901E-2</v>
      </c>
      <c r="O545">
        <v>0.17204301075268799</v>
      </c>
      <c r="P545">
        <v>7.8125E-3</v>
      </c>
      <c r="Q545">
        <v>7.8125E-3</v>
      </c>
      <c r="R545">
        <v>7.8125E-3</v>
      </c>
      <c r="S545">
        <v>0</v>
      </c>
      <c r="T545">
        <v>0</v>
      </c>
      <c r="U545" t="s">
        <v>21</v>
      </c>
      <c r="V545">
        <v>0</v>
      </c>
    </row>
    <row r="546" spans="1:22" x14ac:dyDescent="0.25">
      <c r="A546">
        <v>0.13693025705975601</v>
      </c>
      <c r="B546">
        <v>8.9341607014614105E-2</v>
      </c>
      <c r="C546">
        <v>0.15670454545454501</v>
      </c>
      <c r="D546">
        <v>7.0198863636363601E-2</v>
      </c>
      <c r="E546">
        <v>0.20840909090909099</v>
      </c>
      <c r="F546">
        <v>0.138210227272727</v>
      </c>
      <c r="G546">
        <v>29.467950619573202</v>
      </c>
      <c r="H546">
        <v>927.37318297335105</v>
      </c>
      <c r="I546">
        <v>0.85199933918805004</v>
      </c>
      <c r="J546">
        <v>0.51485225018838199</v>
      </c>
      <c r="K546">
        <v>0</v>
      </c>
      <c r="L546">
        <v>0.13693025705975601</v>
      </c>
      <c r="M546">
        <v>7.4691933528940505E-2</v>
      </c>
      <c r="N546">
        <v>1.5655577299412901E-2</v>
      </c>
      <c r="O546">
        <v>0.25806451612903197</v>
      </c>
      <c r="P546">
        <v>7.8125E-3</v>
      </c>
      <c r="Q546">
        <v>7.8125E-3</v>
      </c>
      <c r="R546">
        <v>7.8125E-3</v>
      </c>
      <c r="S546">
        <v>0</v>
      </c>
      <c r="T546">
        <v>0</v>
      </c>
      <c r="U546" t="s">
        <v>21</v>
      </c>
      <c r="V546">
        <v>0</v>
      </c>
    </row>
    <row r="547" spans="1:22" x14ac:dyDescent="0.25">
      <c r="A547">
        <v>0.129408890549603</v>
      </c>
      <c r="B547">
        <v>9.1720324997077496E-2</v>
      </c>
      <c r="C547">
        <v>0.13692307692307701</v>
      </c>
      <c r="D547">
        <v>3.7884615384615399E-2</v>
      </c>
      <c r="E547">
        <v>0.2</v>
      </c>
      <c r="F547">
        <v>0.16211538461538499</v>
      </c>
      <c r="G547">
        <v>30.1273471229755</v>
      </c>
      <c r="H547">
        <v>965.72623891683702</v>
      </c>
      <c r="I547">
        <v>0.82123454386982797</v>
      </c>
      <c r="J547">
        <v>0.475372567634267</v>
      </c>
      <c r="K547">
        <v>0</v>
      </c>
      <c r="L547">
        <v>0.129408890549603</v>
      </c>
      <c r="M547">
        <v>6.6563908134108701E-2</v>
      </c>
      <c r="N547">
        <v>1.6E-2</v>
      </c>
      <c r="O547">
        <v>0.27586206896551702</v>
      </c>
      <c r="P547">
        <v>7.8125E-3</v>
      </c>
      <c r="Q547">
        <v>7.8125E-3</v>
      </c>
      <c r="R547">
        <v>7.8125E-3</v>
      </c>
      <c r="S547">
        <v>0</v>
      </c>
      <c r="T547">
        <v>0</v>
      </c>
      <c r="U547" t="s">
        <v>21</v>
      </c>
      <c r="V547">
        <v>0</v>
      </c>
    </row>
    <row r="548" spans="1:22" x14ac:dyDescent="0.25">
      <c r="A548">
        <v>0.141598185224657</v>
      </c>
      <c r="B548">
        <v>9.2514860467163298E-2</v>
      </c>
      <c r="C548">
        <v>0.16237816764132601</v>
      </c>
      <c r="D548">
        <v>7.8596491228070206E-2</v>
      </c>
      <c r="E548">
        <v>0.21695906432748499</v>
      </c>
      <c r="F548">
        <v>0.13836257309941499</v>
      </c>
      <c r="G548">
        <v>25.005774573530399</v>
      </c>
      <c r="H548">
        <v>670.75777319007898</v>
      </c>
      <c r="I548">
        <v>0.85383659550045299</v>
      </c>
      <c r="J548">
        <v>0.51781095062138005</v>
      </c>
      <c r="K548">
        <v>0</v>
      </c>
      <c r="L548">
        <v>0.141598185224657</v>
      </c>
      <c r="M548">
        <v>7.0249283745076704E-2</v>
      </c>
      <c r="N548">
        <v>1.6260162601626001E-2</v>
      </c>
      <c r="O548">
        <v>0.21333333333333299</v>
      </c>
      <c r="P548">
        <v>7.8125E-3</v>
      </c>
      <c r="Q548">
        <v>7.8125E-3</v>
      </c>
      <c r="R548">
        <v>7.8125E-3</v>
      </c>
      <c r="S548">
        <v>0</v>
      </c>
      <c r="T548">
        <v>0</v>
      </c>
      <c r="U548" t="s">
        <v>21</v>
      </c>
      <c r="V548">
        <v>0</v>
      </c>
    </row>
    <row r="549" spans="1:22" x14ac:dyDescent="0.25">
      <c r="A549">
        <v>0.155171185326061</v>
      </c>
      <c r="B549">
        <v>6.7961895591559199E-2</v>
      </c>
      <c r="C549">
        <v>0.159920212765957</v>
      </c>
      <c r="D549">
        <v>9.1223404255319093E-2</v>
      </c>
      <c r="E549">
        <v>0.218377659574468</v>
      </c>
      <c r="F549">
        <v>0.12715425531914901</v>
      </c>
      <c r="G549">
        <v>2.4057101573975501</v>
      </c>
      <c r="H549">
        <v>11.3021319030498</v>
      </c>
      <c r="I549">
        <v>0.94438662003040996</v>
      </c>
      <c r="J549">
        <v>0.62517986034559303</v>
      </c>
      <c r="K549">
        <v>8.11702127659574E-2</v>
      </c>
      <c r="L549">
        <v>0.155171185326061</v>
      </c>
      <c r="M549">
        <v>8.1689643054770902E-2</v>
      </c>
      <c r="N549">
        <v>1.5640273704789799E-2</v>
      </c>
      <c r="O549">
        <v>0.266666666666667</v>
      </c>
      <c r="P549">
        <v>0.89149305555555602</v>
      </c>
      <c r="Q549">
        <v>7.8125E-3</v>
      </c>
      <c r="R549">
        <v>6.53125</v>
      </c>
      <c r="S549">
        <v>6.5234375</v>
      </c>
      <c r="T549">
        <v>0.20823806931591399</v>
      </c>
      <c r="U549" t="s">
        <v>21</v>
      </c>
      <c r="V549">
        <v>0</v>
      </c>
    </row>
    <row r="550" spans="1:22" x14ac:dyDescent="0.25">
      <c r="A550">
        <v>0.164710427783925</v>
      </c>
      <c r="B550">
        <v>6.7818483231536802E-2</v>
      </c>
      <c r="C550">
        <v>0.16960138648180201</v>
      </c>
      <c r="D550">
        <v>9.8266897746967105E-2</v>
      </c>
      <c r="E550">
        <v>0.22856152512998301</v>
      </c>
      <c r="F550">
        <v>0.130294627383016</v>
      </c>
      <c r="G550">
        <v>1.43701360338179</v>
      </c>
      <c r="H550">
        <v>4.7980009936194001</v>
      </c>
      <c r="I550">
        <v>0.94767766651767604</v>
      </c>
      <c r="J550">
        <v>0.63498991926479997</v>
      </c>
      <c r="K550">
        <v>0.16086655112651599</v>
      </c>
      <c r="L550">
        <v>0.164710427783925</v>
      </c>
      <c r="M550">
        <v>8.5798976814979097E-2</v>
      </c>
      <c r="N550">
        <v>1.5748031496062999E-2</v>
      </c>
      <c r="O550">
        <v>0.266666666666667</v>
      </c>
      <c r="P550">
        <v>0.78464673913043503</v>
      </c>
      <c r="Q550">
        <v>7.8125E-3</v>
      </c>
      <c r="R550">
        <v>5.75</v>
      </c>
      <c r="S550">
        <v>5.7421875</v>
      </c>
      <c r="T550">
        <v>0.21956592160673799</v>
      </c>
      <c r="U550" t="s">
        <v>21</v>
      </c>
      <c r="V550">
        <v>0</v>
      </c>
    </row>
    <row r="551" spans="1:22" x14ac:dyDescent="0.25">
      <c r="A551">
        <v>0.16944622785007399</v>
      </c>
      <c r="B551">
        <v>6.0520407977076203E-2</v>
      </c>
      <c r="C551">
        <v>0.19092046470062601</v>
      </c>
      <c r="D551">
        <v>0.108096514745308</v>
      </c>
      <c r="E551">
        <v>0.213941018766756</v>
      </c>
      <c r="F551">
        <v>0.105844504021448</v>
      </c>
      <c r="G551">
        <v>1.9690570791653801</v>
      </c>
      <c r="H551">
        <v>6.6242448372022098</v>
      </c>
      <c r="I551">
        <v>0.92385903995920804</v>
      </c>
      <c r="J551">
        <v>0.53966584933061101</v>
      </c>
      <c r="K551">
        <v>0.19592493297587099</v>
      </c>
      <c r="L551">
        <v>0.16944622785007399</v>
      </c>
      <c r="M551">
        <v>8.5484529700782505E-2</v>
      </c>
      <c r="N551">
        <v>1.6112789526686801E-2</v>
      </c>
      <c r="O551">
        <v>0.15238095238095201</v>
      </c>
      <c r="P551">
        <v>0.39605978260869601</v>
      </c>
      <c r="Q551">
        <v>7.8125E-3</v>
      </c>
      <c r="R551">
        <v>2.7265625</v>
      </c>
      <c r="S551">
        <v>2.71875</v>
      </c>
      <c r="T551">
        <v>0.15667761357416499</v>
      </c>
      <c r="U551" t="s">
        <v>21</v>
      </c>
      <c r="V551">
        <v>0</v>
      </c>
    </row>
    <row r="552" spans="1:22" x14ac:dyDescent="0.25">
      <c r="A552">
        <v>0.171524781357938</v>
      </c>
      <c r="B552">
        <v>6.6652359116683393E-2</v>
      </c>
      <c r="C552">
        <v>0.179106611078023</v>
      </c>
      <c r="D552">
        <v>0.10456223942823099</v>
      </c>
      <c r="E552">
        <v>0.21879690291840401</v>
      </c>
      <c r="F552">
        <v>0.114234663490173</v>
      </c>
      <c r="G552">
        <v>2.3558830377883</v>
      </c>
      <c r="H552">
        <v>10.989104629439799</v>
      </c>
      <c r="I552">
        <v>0.93755537735676897</v>
      </c>
      <c r="J552">
        <v>0.56974874158583799</v>
      </c>
      <c r="K552">
        <v>0.179773674806432</v>
      </c>
      <c r="L552">
        <v>0.171524781357938</v>
      </c>
      <c r="M552">
        <v>8.5489532850039796E-2</v>
      </c>
      <c r="N552">
        <v>1.6666666666666701E-2</v>
      </c>
      <c r="O552">
        <v>0.27586206896551702</v>
      </c>
      <c r="P552">
        <v>0.70152243589743601</v>
      </c>
      <c r="Q552">
        <v>6.25E-2</v>
      </c>
      <c r="R552">
        <v>4.7265625</v>
      </c>
      <c r="S552">
        <v>4.6640625</v>
      </c>
      <c r="T552">
        <v>0.20277060980578601</v>
      </c>
      <c r="U552" t="s">
        <v>21</v>
      </c>
      <c r="V552">
        <v>0</v>
      </c>
    </row>
    <row r="553" spans="1:22" x14ac:dyDescent="0.25">
      <c r="A553">
        <v>0.165675768115813</v>
      </c>
      <c r="B553">
        <v>6.8699758765065205E-2</v>
      </c>
      <c r="C553">
        <v>0.17391580619539301</v>
      </c>
      <c r="D553">
        <v>9.9634630659253404E-2</v>
      </c>
      <c r="E553">
        <v>0.21706115965051601</v>
      </c>
      <c r="F553">
        <v>0.117426528991263</v>
      </c>
      <c r="G553">
        <v>2.1102215598810301</v>
      </c>
      <c r="H553">
        <v>8.7035826878347091</v>
      </c>
      <c r="I553">
        <v>0.94656743889098105</v>
      </c>
      <c r="J553">
        <v>0.64440320081479496</v>
      </c>
      <c r="K553">
        <v>0.17636219221604399</v>
      </c>
      <c r="L553">
        <v>0.165675768115813</v>
      </c>
      <c r="M553">
        <v>8.6315010285720695E-2</v>
      </c>
      <c r="N553">
        <v>1.6427104722792601E-2</v>
      </c>
      <c r="O553">
        <v>0.22857142857142901</v>
      </c>
      <c r="P553">
        <v>0.67699353448275901</v>
      </c>
      <c r="Q553">
        <v>7.8125E-3</v>
      </c>
      <c r="R553">
        <v>3.3125</v>
      </c>
      <c r="S553">
        <v>3.3046875</v>
      </c>
      <c r="T553">
        <v>0.27274319236494199</v>
      </c>
      <c r="U553" t="s">
        <v>21</v>
      </c>
      <c r="V553">
        <v>0</v>
      </c>
    </row>
    <row r="554" spans="1:22" x14ac:dyDescent="0.25">
      <c r="A554">
        <v>0.17523654676098899</v>
      </c>
      <c r="B554">
        <v>6.5382053245094204E-2</v>
      </c>
      <c r="C554">
        <v>0.18216264521894501</v>
      </c>
      <c r="D554">
        <v>0.112100089365505</v>
      </c>
      <c r="E554">
        <v>0.22620196604110801</v>
      </c>
      <c r="F554">
        <v>0.114101876675603</v>
      </c>
      <c r="G554">
        <v>1.3065810110170299</v>
      </c>
      <c r="H554">
        <v>5.2139469254526496</v>
      </c>
      <c r="I554">
        <v>0.94277114920122895</v>
      </c>
      <c r="J554">
        <v>0.565058683369278</v>
      </c>
      <c r="K554">
        <v>0.182412868632708</v>
      </c>
      <c r="L554">
        <v>0.17523654676098899</v>
      </c>
      <c r="M554">
        <v>9.2577087047136797E-2</v>
      </c>
      <c r="N554">
        <v>1.6129032258064498E-2</v>
      </c>
      <c r="O554">
        <v>0.266666666666667</v>
      </c>
      <c r="P554">
        <v>0.80406250000000001</v>
      </c>
      <c r="Q554">
        <v>7.8125E-3</v>
      </c>
      <c r="R554">
        <v>6.2890625</v>
      </c>
      <c r="S554">
        <v>6.28125</v>
      </c>
      <c r="T554">
        <v>0.15206575816569301</v>
      </c>
      <c r="U554" t="s">
        <v>21</v>
      </c>
      <c r="V554">
        <v>0</v>
      </c>
    </row>
    <row r="555" spans="1:22" x14ac:dyDescent="0.25">
      <c r="A555">
        <v>0.173356130314581</v>
      </c>
      <c r="B555">
        <v>6.9192145399070301E-2</v>
      </c>
      <c r="C555">
        <v>0.17444148936170201</v>
      </c>
      <c r="D555">
        <v>0.109654255319149</v>
      </c>
      <c r="E555">
        <v>0.24369680851063799</v>
      </c>
      <c r="F555">
        <v>0.134042553191489</v>
      </c>
      <c r="G555">
        <v>2.27927197546969</v>
      </c>
      <c r="H555">
        <v>8.6593799085937402</v>
      </c>
      <c r="I555">
        <v>0.92693911715733102</v>
      </c>
      <c r="J555">
        <v>0.56088303376683302</v>
      </c>
      <c r="K555">
        <v>0.17574468085106401</v>
      </c>
      <c r="L555">
        <v>0.173356130314581</v>
      </c>
      <c r="M555">
        <v>9.1686965511552102E-2</v>
      </c>
      <c r="N555">
        <v>1.9559902200489001E-2</v>
      </c>
      <c r="O555">
        <v>0.266666666666667</v>
      </c>
      <c r="P555">
        <v>0.5087890625</v>
      </c>
      <c r="Q555">
        <v>7.8125E-3</v>
      </c>
      <c r="R555">
        <v>3.5546875</v>
      </c>
      <c r="S555">
        <v>3.546875</v>
      </c>
      <c r="T555">
        <v>0.163321912220591</v>
      </c>
      <c r="U555" t="s">
        <v>21</v>
      </c>
      <c r="V555">
        <v>0</v>
      </c>
    </row>
    <row r="556" spans="1:22" x14ac:dyDescent="0.25">
      <c r="A556">
        <v>0.167688531356774</v>
      </c>
      <c r="B556">
        <v>6.7265353848034004E-2</v>
      </c>
      <c r="C556">
        <v>0.17478556841388701</v>
      </c>
      <c r="D556">
        <v>0.103308373042886</v>
      </c>
      <c r="E556">
        <v>0.22300884955752201</v>
      </c>
      <c r="F556">
        <v>0.119700476514636</v>
      </c>
      <c r="G556">
        <v>1.71775334228884</v>
      </c>
      <c r="H556">
        <v>7.0546691814595404</v>
      </c>
      <c r="I556">
        <v>0.95184208869865805</v>
      </c>
      <c r="J556">
        <v>0.64568373079240204</v>
      </c>
      <c r="K556">
        <v>0.16639891082368999</v>
      </c>
      <c r="L556">
        <v>0.167688531356774</v>
      </c>
      <c r="M556">
        <v>8.5795436156288901E-2</v>
      </c>
      <c r="N556">
        <v>2.0539152759948699E-2</v>
      </c>
      <c r="O556">
        <v>0.25</v>
      </c>
      <c r="P556">
        <v>0.75497159090909105</v>
      </c>
      <c r="Q556">
        <v>7.8125E-3</v>
      </c>
      <c r="R556">
        <v>4.2421875</v>
      </c>
      <c r="S556">
        <v>4.234375</v>
      </c>
      <c r="T556">
        <v>0.19836924175693399</v>
      </c>
      <c r="U556" t="s">
        <v>21</v>
      </c>
      <c r="V556">
        <v>0</v>
      </c>
    </row>
    <row r="557" spans="1:22" x14ac:dyDescent="0.25">
      <c r="A557">
        <v>0.17715400609089799</v>
      </c>
      <c r="B557">
        <v>6.6537679397817295E-2</v>
      </c>
      <c r="C557">
        <v>0.17976382846488501</v>
      </c>
      <c r="D557">
        <v>0.12094468614046</v>
      </c>
      <c r="E557">
        <v>0.237016780609074</v>
      </c>
      <c r="F557">
        <v>0.116072094468614</v>
      </c>
      <c r="G557">
        <v>1.3736107388593299</v>
      </c>
      <c r="H557">
        <v>4.79471781390638</v>
      </c>
      <c r="I557">
        <v>0.94512239063939496</v>
      </c>
      <c r="J557">
        <v>0.57687120175590001</v>
      </c>
      <c r="K557">
        <v>0.17193287756370401</v>
      </c>
      <c r="L557">
        <v>0.17715400609089799</v>
      </c>
      <c r="M557">
        <v>8.6956088927900799E-2</v>
      </c>
      <c r="N557">
        <v>1.6597510373444001E-2</v>
      </c>
      <c r="O557">
        <v>0.27118644067796599</v>
      </c>
      <c r="P557">
        <v>0.329391891891892</v>
      </c>
      <c r="Q557">
        <v>3.125E-2</v>
      </c>
      <c r="R557">
        <v>2.9375</v>
      </c>
      <c r="S557">
        <v>2.90625</v>
      </c>
      <c r="T557">
        <v>0.101612903225806</v>
      </c>
      <c r="U557" t="s">
        <v>21</v>
      </c>
      <c r="V557">
        <v>0</v>
      </c>
    </row>
    <row r="558" spans="1:22" x14ac:dyDescent="0.25">
      <c r="A558">
        <v>0.16709211122890899</v>
      </c>
      <c r="B558">
        <v>6.5247118830177406E-2</v>
      </c>
      <c r="C558">
        <v>0.17538661468486</v>
      </c>
      <c r="D558">
        <v>0.10497725795971399</v>
      </c>
      <c r="E558">
        <v>0.21268356075373601</v>
      </c>
      <c r="F558">
        <v>0.107706302794022</v>
      </c>
      <c r="G558">
        <v>1.3661319867517101</v>
      </c>
      <c r="H558">
        <v>4.7811924773913503</v>
      </c>
      <c r="I558">
        <v>0.952904120316726</v>
      </c>
      <c r="J558">
        <v>0.64286171760305899</v>
      </c>
      <c r="K558">
        <v>0.17575048732943499</v>
      </c>
      <c r="L558">
        <v>0.16709211122890899</v>
      </c>
      <c r="M558">
        <v>8.2170410130684698E-2</v>
      </c>
      <c r="N558">
        <v>1.7448200654307501E-2</v>
      </c>
      <c r="O558">
        <v>0.21621621621621601</v>
      </c>
      <c r="P558">
        <v>0.80491727941176505</v>
      </c>
      <c r="Q558">
        <v>7.03125E-2</v>
      </c>
      <c r="R558">
        <v>3.8828125</v>
      </c>
      <c r="S558">
        <v>3.8125</v>
      </c>
      <c r="T558">
        <v>0.222801788375559</v>
      </c>
      <c r="U558" t="s">
        <v>21</v>
      </c>
      <c r="V558">
        <v>0</v>
      </c>
    </row>
    <row r="559" spans="1:22" x14ac:dyDescent="0.25">
      <c r="A559">
        <v>0.135439920944703</v>
      </c>
      <c r="B559">
        <v>8.7048350797061705E-2</v>
      </c>
      <c r="C559">
        <v>0.123141361256544</v>
      </c>
      <c r="D559">
        <v>6.5785340314136104E-2</v>
      </c>
      <c r="E559">
        <v>0.213848167539267</v>
      </c>
      <c r="F559">
        <v>0.14806282722513101</v>
      </c>
      <c r="G559">
        <v>27.189316792464499</v>
      </c>
      <c r="H559">
        <v>853.27747961795501</v>
      </c>
      <c r="I559">
        <v>0.91704696120823004</v>
      </c>
      <c r="J559">
        <v>0.60810758767067496</v>
      </c>
      <c r="K559">
        <v>0</v>
      </c>
      <c r="L559">
        <v>0.135439920944703</v>
      </c>
      <c r="M559">
        <v>0.10047717486047</v>
      </c>
      <c r="N559">
        <v>1.7316017316017299E-2</v>
      </c>
      <c r="O559">
        <v>0.27118644067796599</v>
      </c>
      <c r="P559">
        <v>2.5669642857142901E-2</v>
      </c>
      <c r="Q559">
        <v>7.8125E-3</v>
      </c>
      <c r="R559">
        <v>0.375</v>
      </c>
      <c r="S559">
        <v>0.3671875</v>
      </c>
      <c r="T559">
        <v>5.1894135962636201E-2</v>
      </c>
      <c r="U559" t="s">
        <v>21</v>
      </c>
      <c r="V559">
        <v>0</v>
      </c>
    </row>
    <row r="560" spans="1:22" x14ac:dyDescent="0.25">
      <c r="A560">
        <v>0.11133671683625999</v>
      </c>
      <c r="B560">
        <v>7.5082612746707703E-2</v>
      </c>
      <c r="C560">
        <v>9.5585344057193905E-2</v>
      </c>
      <c r="D560">
        <v>4.7542448614834698E-2</v>
      </c>
      <c r="E560">
        <v>0.172153708668454</v>
      </c>
      <c r="F560">
        <v>0.124611260053619</v>
      </c>
      <c r="G560">
        <v>1.7921521975639101</v>
      </c>
      <c r="H560">
        <v>8.0227001867877803</v>
      </c>
      <c r="I560">
        <v>0.962835174418879</v>
      </c>
      <c r="J560">
        <v>0.73587218421895195</v>
      </c>
      <c r="K560">
        <v>6.0053619302949099E-2</v>
      </c>
      <c r="L560">
        <v>0.11133671683625999</v>
      </c>
      <c r="M560">
        <v>8.4688721044325802E-2</v>
      </c>
      <c r="N560">
        <v>1.56709108716944E-2</v>
      </c>
      <c r="O560">
        <v>0.19277108433734899</v>
      </c>
      <c r="P560">
        <v>0.1953125</v>
      </c>
      <c r="Q560">
        <v>7.8125E-3</v>
      </c>
      <c r="R560">
        <v>0.734375</v>
      </c>
      <c r="S560">
        <v>0.7265625</v>
      </c>
      <c r="T560">
        <v>0.247909199522103</v>
      </c>
      <c r="U560" t="s">
        <v>21</v>
      </c>
      <c r="V560">
        <v>0</v>
      </c>
    </row>
    <row r="561" spans="1:22" x14ac:dyDescent="0.25">
      <c r="A561">
        <v>0.12649015672299199</v>
      </c>
      <c r="B561">
        <v>7.6256218615241594E-2</v>
      </c>
      <c r="C561">
        <v>0.109097408400357</v>
      </c>
      <c r="D561">
        <v>6.3556747095621105E-2</v>
      </c>
      <c r="E561">
        <v>0.18066130473637201</v>
      </c>
      <c r="F561">
        <v>0.11710455764075101</v>
      </c>
      <c r="G561">
        <v>3.8153038196784599</v>
      </c>
      <c r="H561">
        <v>38.867157871717602</v>
      </c>
      <c r="I561">
        <v>0.96152783481667803</v>
      </c>
      <c r="J561">
        <v>0.73969110562906704</v>
      </c>
      <c r="K561">
        <v>6.0053619302949099E-2</v>
      </c>
      <c r="L561">
        <v>0.12649015672299199</v>
      </c>
      <c r="M561">
        <v>8.9792421535045699E-2</v>
      </c>
      <c r="N561">
        <v>1.58415841584158E-2</v>
      </c>
      <c r="O561">
        <v>0.27118644067796599</v>
      </c>
      <c r="P561">
        <v>0.9404296875</v>
      </c>
      <c r="Q561">
        <v>7.8125E-3</v>
      </c>
      <c r="R561">
        <v>4.890625</v>
      </c>
      <c r="S561">
        <v>4.8828125</v>
      </c>
      <c r="T561">
        <v>0.26387692307692301</v>
      </c>
      <c r="U561" t="s">
        <v>21</v>
      </c>
      <c r="V561">
        <v>0</v>
      </c>
    </row>
    <row r="562" spans="1:22" x14ac:dyDescent="0.25">
      <c r="A562">
        <v>0.143503898029187</v>
      </c>
      <c r="B562">
        <v>7.3333910001190494E-2</v>
      </c>
      <c r="C562">
        <v>0.150425531914894</v>
      </c>
      <c r="D562">
        <v>8.6382978723404294E-2</v>
      </c>
      <c r="E562">
        <v>0.197712765957447</v>
      </c>
      <c r="F562">
        <v>0.11132978723404301</v>
      </c>
      <c r="G562">
        <v>3.5860090801640698</v>
      </c>
      <c r="H562">
        <v>28.346614809942199</v>
      </c>
      <c r="I562">
        <v>0.96151708122715995</v>
      </c>
      <c r="J562">
        <v>0.73452506590309197</v>
      </c>
      <c r="K562">
        <v>5.99468085106383E-2</v>
      </c>
      <c r="L562">
        <v>0.143503898029187</v>
      </c>
      <c r="M562">
        <v>9.0472013596640699E-2</v>
      </c>
      <c r="N562">
        <v>1.7448200654307501E-2</v>
      </c>
      <c r="O562">
        <v>0.23529411764705899</v>
      </c>
      <c r="P562">
        <v>0.46201508620689702</v>
      </c>
      <c r="Q562">
        <v>7.8125E-3</v>
      </c>
      <c r="R562">
        <v>2.3359375</v>
      </c>
      <c r="S562">
        <v>2.328125</v>
      </c>
      <c r="T562">
        <v>0.20302013422818799</v>
      </c>
      <c r="U562" t="s">
        <v>21</v>
      </c>
      <c r="V562">
        <v>0</v>
      </c>
    </row>
    <row r="563" spans="1:22" x14ac:dyDescent="0.25">
      <c r="A563">
        <v>9.8401263723699797E-2</v>
      </c>
      <c r="B563">
        <v>7.6687615088461503E-2</v>
      </c>
      <c r="C563">
        <v>7.0774907749077506E-2</v>
      </c>
      <c r="D563">
        <v>3.4612546125461302E-2</v>
      </c>
      <c r="E563">
        <v>0.15937269372693699</v>
      </c>
      <c r="F563">
        <v>0.124760147601476</v>
      </c>
      <c r="G563">
        <v>1.26254882382449</v>
      </c>
      <c r="H563">
        <v>3.9721902453143598</v>
      </c>
      <c r="I563">
        <v>0.95693716435711695</v>
      </c>
      <c r="J563">
        <v>0.69916928153148605</v>
      </c>
      <c r="K563">
        <v>2.6088560885608899E-2</v>
      </c>
      <c r="L563">
        <v>9.8401263723699797E-2</v>
      </c>
      <c r="M563">
        <v>0.10300039947581401</v>
      </c>
      <c r="N563">
        <v>1.63432073544433E-2</v>
      </c>
      <c r="O563">
        <v>0.27118644067796599</v>
      </c>
      <c r="P563">
        <v>0.69357638888888895</v>
      </c>
      <c r="Q563">
        <v>1.5625E-2</v>
      </c>
      <c r="R563">
        <v>4.109375</v>
      </c>
      <c r="S563">
        <v>4.09375</v>
      </c>
      <c r="T563">
        <v>0.294342164346655</v>
      </c>
      <c r="U563" t="s">
        <v>21</v>
      </c>
      <c r="V563">
        <v>0</v>
      </c>
    </row>
    <row r="564" spans="1:22" x14ac:dyDescent="0.25">
      <c r="A564">
        <v>0.13378916709524599</v>
      </c>
      <c r="B564">
        <v>7.4459252157735106E-2</v>
      </c>
      <c r="C564">
        <v>0.12189733593242399</v>
      </c>
      <c r="D564">
        <v>7.5139701104613404E-2</v>
      </c>
      <c r="E564">
        <v>0.20267706302794</v>
      </c>
      <c r="F564">
        <v>0.12753736192332699</v>
      </c>
      <c r="G564">
        <v>2.3232291102921701</v>
      </c>
      <c r="H564">
        <v>19.4828503788342</v>
      </c>
      <c r="I564">
        <v>0.97312692288763003</v>
      </c>
      <c r="J564">
        <v>0.78304803094115205</v>
      </c>
      <c r="K564">
        <v>6.0038986354775802E-2</v>
      </c>
      <c r="L564">
        <v>0.13378916709524599</v>
      </c>
      <c r="M564">
        <v>9.7054155965647398E-2</v>
      </c>
      <c r="N564">
        <v>3.4482758620689703E-2</v>
      </c>
      <c r="O564">
        <v>0.26229508196721302</v>
      </c>
      <c r="P564">
        <v>0.71875</v>
      </c>
      <c r="Q564">
        <v>3.125E-2</v>
      </c>
      <c r="R564">
        <v>4.3828125</v>
      </c>
      <c r="S564">
        <v>4.3515625</v>
      </c>
      <c r="T564">
        <v>0.25604198315149801</v>
      </c>
      <c r="U564" t="s">
        <v>21</v>
      </c>
      <c r="V564">
        <v>0</v>
      </c>
    </row>
    <row r="565" spans="1:22" x14ac:dyDescent="0.25">
      <c r="A565">
        <v>0.14210779066342</v>
      </c>
      <c r="B565">
        <v>7.5127873666006095E-2</v>
      </c>
      <c r="C565">
        <v>0.13301703163017001</v>
      </c>
      <c r="D565">
        <v>8.5498783454987806E-2</v>
      </c>
      <c r="E565">
        <v>0.20114355231143599</v>
      </c>
      <c r="F565">
        <v>0.115644768856448</v>
      </c>
      <c r="G565">
        <v>2.9142784138799098</v>
      </c>
      <c r="H565">
        <v>27.590247178442802</v>
      </c>
      <c r="I565">
        <v>0.97040148637470802</v>
      </c>
      <c r="J565">
        <v>0.77134988161404405</v>
      </c>
      <c r="K565">
        <v>6.0121654501216502E-2</v>
      </c>
      <c r="L565">
        <v>0.14210779066342</v>
      </c>
      <c r="M565">
        <v>0.10157357812944801</v>
      </c>
      <c r="N565">
        <v>1.5888778550148999E-2</v>
      </c>
      <c r="O565">
        <v>0.26229508196721302</v>
      </c>
      <c r="P565">
        <v>1.2047334558823499</v>
      </c>
      <c r="Q565">
        <v>7.8125E-3</v>
      </c>
      <c r="R565">
        <v>5.8203125</v>
      </c>
      <c r="S565">
        <v>5.8125</v>
      </c>
      <c r="T565">
        <v>0.26735092864125098</v>
      </c>
      <c r="U565" t="s">
        <v>21</v>
      </c>
      <c r="V565">
        <v>0</v>
      </c>
    </row>
    <row r="566" spans="1:22" x14ac:dyDescent="0.25">
      <c r="A566">
        <v>0.125046512710596</v>
      </c>
      <c r="B566">
        <v>7.44835061137991E-2</v>
      </c>
      <c r="C566">
        <v>0.114757744241461</v>
      </c>
      <c r="D566">
        <v>6.4940428911834797E-2</v>
      </c>
      <c r="E566">
        <v>0.18281175536139799</v>
      </c>
      <c r="F566">
        <v>0.117871326449563</v>
      </c>
      <c r="G566">
        <v>2.09605742637225</v>
      </c>
      <c r="H566">
        <v>13.900498265402399</v>
      </c>
      <c r="I566">
        <v>0.96650612624194099</v>
      </c>
      <c r="J566">
        <v>0.75287601906798496</v>
      </c>
      <c r="K566">
        <v>6.00476568705322E-2</v>
      </c>
      <c r="L566">
        <v>0.125046512710596</v>
      </c>
      <c r="M566">
        <v>9.9437993701496599E-2</v>
      </c>
      <c r="N566">
        <v>1.7094017094017099E-2</v>
      </c>
      <c r="O566">
        <v>0.26229508196721302</v>
      </c>
      <c r="P566">
        <v>0.73579545454545503</v>
      </c>
      <c r="Q566">
        <v>2.34375E-2</v>
      </c>
      <c r="R566">
        <v>5.640625</v>
      </c>
      <c r="S566">
        <v>5.6171875</v>
      </c>
      <c r="T566">
        <v>0.16564673157162699</v>
      </c>
      <c r="U566" t="s">
        <v>21</v>
      </c>
      <c r="V566">
        <v>0</v>
      </c>
    </row>
    <row r="567" spans="1:22" x14ac:dyDescent="0.25">
      <c r="A567">
        <v>0.11801245819956201</v>
      </c>
      <c r="B567">
        <v>7.6185216541101095E-2</v>
      </c>
      <c r="C567">
        <v>9.8021638330757305E-2</v>
      </c>
      <c r="D567">
        <v>5.4095826893353897E-2</v>
      </c>
      <c r="E567">
        <v>0.185440494590417</v>
      </c>
      <c r="F567">
        <v>0.13134466769706299</v>
      </c>
      <c r="G567">
        <v>2.30956059803583</v>
      </c>
      <c r="H567">
        <v>12.320444590455899</v>
      </c>
      <c r="I567">
        <v>0.95928788393009501</v>
      </c>
      <c r="J567">
        <v>0.71275309142157295</v>
      </c>
      <c r="K567">
        <v>5.9938176197836202E-2</v>
      </c>
      <c r="L567">
        <v>0.11801245819956201</v>
      </c>
      <c r="M567">
        <v>0.100263865334529</v>
      </c>
      <c r="N567">
        <v>1.58415841584158E-2</v>
      </c>
      <c r="O567">
        <v>0.25806451612903197</v>
      </c>
      <c r="P567">
        <v>0.52281250000000001</v>
      </c>
      <c r="Q567">
        <v>7.8125E-3</v>
      </c>
      <c r="R567">
        <v>4.265625</v>
      </c>
      <c r="S567">
        <v>4.2578125</v>
      </c>
      <c r="T567">
        <v>0.19220183486238501</v>
      </c>
      <c r="U567" t="s">
        <v>21</v>
      </c>
      <c r="V567">
        <v>0</v>
      </c>
    </row>
    <row r="568" spans="1:22" x14ac:dyDescent="0.25">
      <c r="A568">
        <v>0.146408769257035</v>
      </c>
      <c r="B568">
        <v>7.0290095717804396E-2</v>
      </c>
      <c r="C568">
        <v>0.157640750670241</v>
      </c>
      <c r="D568">
        <v>9.1081322609472701E-2</v>
      </c>
      <c r="E568">
        <v>0.195674709562109</v>
      </c>
      <c r="F568">
        <v>0.10459338695263599</v>
      </c>
      <c r="G568">
        <v>2.6485199246929798</v>
      </c>
      <c r="H568">
        <v>15.5717725627603</v>
      </c>
      <c r="I568">
        <v>0.94902066125831397</v>
      </c>
      <c r="J568">
        <v>0.66825601037721605</v>
      </c>
      <c r="K568">
        <v>6.0053619302949099E-2</v>
      </c>
      <c r="L568">
        <v>0.146408769257035</v>
      </c>
      <c r="M568">
        <v>0.10169993871532799</v>
      </c>
      <c r="N568">
        <v>1.7957351290684601E-2</v>
      </c>
      <c r="O568">
        <v>0.27118644067796599</v>
      </c>
      <c r="P568">
        <v>0.60624999999999996</v>
      </c>
      <c r="Q568">
        <v>5.46875E-2</v>
      </c>
      <c r="R568">
        <v>2.5546875</v>
      </c>
      <c r="S568">
        <v>2.5</v>
      </c>
      <c r="T568">
        <v>0.203125</v>
      </c>
      <c r="U568" t="s">
        <v>21</v>
      </c>
      <c r="V568">
        <v>0</v>
      </c>
    </row>
    <row r="569" spans="1:22" x14ac:dyDescent="0.25">
      <c r="A569">
        <v>0.147246228467385</v>
      </c>
      <c r="B569">
        <v>7.1191084108330402E-2</v>
      </c>
      <c r="C569">
        <v>0.16014760147601501</v>
      </c>
      <c r="D569">
        <v>9.0664206642066397E-2</v>
      </c>
      <c r="E569">
        <v>0.19501845018450201</v>
      </c>
      <c r="F569">
        <v>0.104354243542435</v>
      </c>
      <c r="G569">
        <v>2.5295230938338298</v>
      </c>
      <c r="H569">
        <v>12.299972895571701</v>
      </c>
      <c r="I569">
        <v>0.94037887137707499</v>
      </c>
      <c r="J569">
        <v>0.63318973005383195</v>
      </c>
      <c r="K569">
        <v>6.0184501845018501E-2</v>
      </c>
      <c r="L569">
        <v>0.147246228467385</v>
      </c>
      <c r="M569">
        <v>8.3904731509527999E-2</v>
      </c>
      <c r="N569">
        <v>1.7877094972066999E-2</v>
      </c>
      <c r="O569">
        <v>0.175824175824176</v>
      </c>
      <c r="P569">
        <v>0.52799479166666696</v>
      </c>
      <c r="Q569">
        <v>7.8125E-3</v>
      </c>
      <c r="R569">
        <v>1.734375</v>
      </c>
      <c r="S569">
        <v>1.7265625</v>
      </c>
      <c r="T569">
        <v>0.37679967091731797</v>
      </c>
      <c r="U569" t="s">
        <v>21</v>
      </c>
      <c r="V569">
        <v>0</v>
      </c>
    </row>
    <row r="570" spans="1:22" x14ac:dyDescent="0.25">
      <c r="A570">
        <v>0.136544994819496</v>
      </c>
      <c r="B570">
        <v>7.9885632837092893E-2</v>
      </c>
      <c r="C570">
        <v>0.129410363311495</v>
      </c>
      <c r="D570">
        <v>8.6384752829064895E-2</v>
      </c>
      <c r="E570">
        <v>0.20745681953543799</v>
      </c>
      <c r="F570">
        <v>0.12107206670637299</v>
      </c>
      <c r="G570">
        <v>1.3494882669359201</v>
      </c>
      <c r="H570">
        <v>5.0865867974674703</v>
      </c>
      <c r="I570">
        <v>0.96836709091820605</v>
      </c>
      <c r="J570">
        <v>0.76279557682378596</v>
      </c>
      <c r="K570">
        <v>1.08397855866587E-2</v>
      </c>
      <c r="L570">
        <v>0.136544994819496</v>
      </c>
      <c r="M570">
        <v>0.10776420222884001</v>
      </c>
      <c r="N570">
        <v>1.6129032258064498E-2</v>
      </c>
      <c r="O570">
        <v>0.27586206896551702</v>
      </c>
      <c r="P570">
        <v>0.328125</v>
      </c>
      <c r="Q570">
        <v>7.8125E-3</v>
      </c>
      <c r="R570">
        <v>4.9453125</v>
      </c>
      <c r="S570">
        <v>4.9375</v>
      </c>
      <c r="T570">
        <v>8.6708860759493703E-2</v>
      </c>
      <c r="U570" t="s">
        <v>21</v>
      </c>
      <c r="V570">
        <v>0</v>
      </c>
    </row>
    <row r="571" spans="1:22" x14ac:dyDescent="0.25">
      <c r="A571">
        <v>0.13164927552886799</v>
      </c>
      <c r="B571">
        <v>8.3649655853005697E-2</v>
      </c>
      <c r="C571">
        <v>0.121954261954262</v>
      </c>
      <c r="D571">
        <v>6.4033264033263995E-2</v>
      </c>
      <c r="E571">
        <v>0.213056133056133</v>
      </c>
      <c r="F571">
        <v>0.14902286902286899</v>
      </c>
      <c r="G571">
        <v>2.5833399499095</v>
      </c>
      <c r="H571">
        <v>12.1363902802449</v>
      </c>
      <c r="I571">
        <v>0.95785931062988094</v>
      </c>
      <c r="J571">
        <v>0.71804910334933902</v>
      </c>
      <c r="K571">
        <v>3.0561330561330599E-3</v>
      </c>
      <c r="L571">
        <v>0.13164927552886799</v>
      </c>
      <c r="M571">
        <v>0.11335243483445499</v>
      </c>
      <c r="N571">
        <v>1.7003188097768299E-2</v>
      </c>
      <c r="O571">
        <v>0.27586206896551702</v>
      </c>
      <c r="P571">
        <v>0.34889481707317099</v>
      </c>
      <c r="Q571">
        <v>7.8125E-3</v>
      </c>
      <c r="R571">
        <v>5.390625</v>
      </c>
      <c r="S571">
        <v>5.3828125</v>
      </c>
      <c r="T571">
        <v>4.9024350911143398E-2</v>
      </c>
      <c r="U571" t="s">
        <v>21</v>
      </c>
      <c r="V571">
        <v>0</v>
      </c>
    </row>
    <row r="572" spans="1:22" x14ac:dyDescent="0.25">
      <c r="A572">
        <v>0.13661990090599499</v>
      </c>
      <c r="B572">
        <v>9.0157060517686405E-2</v>
      </c>
      <c r="C572">
        <v>0.126277712952159</v>
      </c>
      <c r="D572">
        <v>4.9824970828471399E-2</v>
      </c>
      <c r="E572">
        <v>0.225764294049008</v>
      </c>
      <c r="F572">
        <v>0.17593932322053699</v>
      </c>
      <c r="G572">
        <v>1.1226879074099101</v>
      </c>
      <c r="H572">
        <v>3.8223793947426001</v>
      </c>
      <c r="I572">
        <v>0.96135137594499298</v>
      </c>
      <c r="J572">
        <v>0.70440257098342396</v>
      </c>
      <c r="K572">
        <v>6.3710618436406104E-3</v>
      </c>
      <c r="L572">
        <v>0.13661990090599499</v>
      </c>
      <c r="M572">
        <v>0.104033219402421</v>
      </c>
      <c r="N572">
        <v>1.7679558011049701E-2</v>
      </c>
      <c r="O572">
        <v>0.26229508196721302</v>
      </c>
      <c r="P572">
        <v>0.17069128787878801</v>
      </c>
      <c r="Q572">
        <v>7.8125E-3</v>
      </c>
      <c r="R572">
        <v>0.6875</v>
      </c>
      <c r="S572">
        <v>0.6796875</v>
      </c>
      <c r="T572">
        <v>0.21034482758620701</v>
      </c>
      <c r="U572" t="s">
        <v>21</v>
      </c>
      <c r="V572">
        <v>0</v>
      </c>
    </row>
    <row r="573" spans="1:22" x14ac:dyDescent="0.25">
      <c r="A573">
        <v>0.136357872715555</v>
      </c>
      <c r="B573">
        <v>8.1464776900220706E-2</v>
      </c>
      <c r="C573">
        <v>0.12006861063464799</v>
      </c>
      <c r="D573">
        <v>7.1560891938250396E-2</v>
      </c>
      <c r="E573">
        <v>0.21724413950829</v>
      </c>
      <c r="F573">
        <v>0.14568324757004</v>
      </c>
      <c r="G573">
        <v>1.9092015740328701</v>
      </c>
      <c r="H573">
        <v>7.5504085156638299</v>
      </c>
      <c r="I573">
        <v>0.958706871179966</v>
      </c>
      <c r="J573">
        <v>0.71707560059138398</v>
      </c>
      <c r="K573">
        <v>0.111903945111492</v>
      </c>
      <c r="L573">
        <v>0.136357872715555</v>
      </c>
      <c r="M573">
        <v>0.10943672766130599</v>
      </c>
      <c r="N573">
        <v>2.7538726333907099E-2</v>
      </c>
      <c r="O573">
        <v>0.25806451612903197</v>
      </c>
      <c r="P573">
        <v>0.40966796875</v>
      </c>
      <c r="Q573">
        <v>7.8125E-3</v>
      </c>
      <c r="R573">
        <v>3.9921875</v>
      </c>
      <c r="S573">
        <v>3.984375</v>
      </c>
      <c r="T573">
        <v>7.4374577417173807E-2</v>
      </c>
      <c r="U573" t="s">
        <v>21</v>
      </c>
      <c r="V573">
        <v>0</v>
      </c>
    </row>
    <row r="574" spans="1:22" x14ac:dyDescent="0.25">
      <c r="A574">
        <v>0.113998321348018</v>
      </c>
      <c r="B574">
        <v>8.7423579281784694E-2</v>
      </c>
      <c r="C574">
        <v>0.110097087378641</v>
      </c>
      <c r="D574">
        <v>1.99352750809061E-2</v>
      </c>
      <c r="E574">
        <v>0.19754045307443399</v>
      </c>
      <c r="F574">
        <v>0.17760517799352801</v>
      </c>
      <c r="G574">
        <v>2.9665498122034699</v>
      </c>
      <c r="H574">
        <v>14.172520091751601</v>
      </c>
      <c r="I574">
        <v>0.95335551734774004</v>
      </c>
      <c r="J574">
        <v>0.70185195371242204</v>
      </c>
      <c r="K574">
        <v>6.7961165048543697E-3</v>
      </c>
      <c r="L574">
        <v>0.113998321348018</v>
      </c>
      <c r="M574">
        <v>0.10689549351733001</v>
      </c>
      <c r="N574">
        <v>1.5717092337917501E-2</v>
      </c>
      <c r="O574">
        <v>0.231884057971014</v>
      </c>
      <c r="P574">
        <v>0.36657072368421101</v>
      </c>
      <c r="Q574">
        <v>7.8125E-3</v>
      </c>
      <c r="R574">
        <v>6.8671875</v>
      </c>
      <c r="S574">
        <v>6.859375</v>
      </c>
      <c r="T574">
        <v>8.1909643128321996E-2</v>
      </c>
      <c r="U574" t="s">
        <v>21</v>
      </c>
      <c r="V574">
        <v>0</v>
      </c>
    </row>
    <row r="575" spans="1:22" x14ac:dyDescent="0.25">
      <c r="A575">
        <v>0.134280484364213</v>
      </c>
      <c r="B575">
        <v>8.0663974732737398E-2</v>
      </c>
      <c r="C575">
        <v>0.12007797270955201</v>
      </c>
      <c r="D575">
        <v>7.6595191682910999E-2</v>
      </c>
      <c r="E575">
        <v>0.21141000649772601</v>
      </c>
      <c r="F575">
        <v>0.134814814814815</v>
      </c>
      <c r="G575">
        <v>1.5539922433933999</v>
      </c>
      <c r="H575">
        <v>5.6900740439124897</v>
      </c>
      <c r="I575">
        <v>0.96870880369187695</v>
      </c>
      <c r="J575">
        <v>0.776187035343753</v>
      </c>
      <c r="K575">
        <v>9.35152696556205E-2</v>
      </c>
      <c r="L575">
        <v>0.134280484364213</v>
      </c>
      <c r="M575">
        <v>0.111085453277569</v>
      </c>
      <c r="N575">
        <v>2.8520499108734401E-2</v>
      </c>
      <c r="O575">
        <v>0.27586206896551702</v>
      </c>
      <c r="P575">
        <v>0.46065848214285698</v>
      </c>
      <c r="Q575">
        <v>7.8125E-3</v>
      </c>
      <c r="R575">
        <v>5.2109375</v>
      </c>
      <c r="S575">
        <v>5.203125</v>
      </c>
      <c r="T575">
        <v>0.11033033033033</v>
      </c>
      <c r="U575" t="s">
        <v>21</v>
      </c>
      <c r="V575">
        <v>0</v>
      </c>
    </row>
    <row r="576" spans="1:22" x14ac:dyDescent="0.25">
      <c r="A576">
        <v>0.131286983211723</v>
      </c>
      <c r="B576">
        <v>8.5092468125164702E-2</v>
      </c>
      <c r="C576">
        <v>0.12901162790697701</v>
      </c>
      <c r="D576">
        <v>5.10077519379845E-2</v>
      </c>
      <c r="E576">
        <v>0.21</v>
      </c>
      <c r="F576">
        <v>0.15899224806201601</v>
      </c>
      <c r="G576">
        <v>1.2214871393078299</v>
      </c>
      <c r="H576">
        <v>4.6779092066970103</v>
      </c>
      <c r="I576">
        <v>0.97086914987374096</v>
      </c>
      <c r="J576">
        <v>0.77133794282174495</v>
      </c>
      <c r="K576">
        <v>7.5968992248062004E-3</v>
      </c>
      <c r="L576">
        <v>0.131286983211723</v>
      </c>
      <c r="M576">
        <v>0.121895798454236</v>
      </c>
      <c r="N576">
        <v>1.6E-2</v>
      </c>
      <c r="O576">
        <v>0.27586206896551702</v>
      </c>
      <c r="P576">
        <v>0.45638020833333298</v>
      </c>
      <c r="Q576">
        <v>7.8125E-3</v>
      </c>
      <c r="R576">
        <v>2.9609375</v>
      </c>
      <c r="S576">
        <v>2.953125</v>
      </c>
      <c r="T576">
        <v>0.200034135518006</v>
      </c>
      <c r="U576" t="s">
        <v>21</v>
      </c>
      <c r="V576">
        <v>0</v>
      </c>
    </row>
    <row r="577" spans="1:22" x14ac:dyDescent="0.25">
      <c r="A577">
        <v>0.146211067453349</v>
      </c>
      <c r="B577">
        <v>8.1070421326731201E-2</v>
      </c>
      <c r="C577">
        <v>0.14604099244875901</v>
      </c>
      <c r="D577">
        <v>9.680690399137E-2</v>
      </c>
      <c r="E577">
        <v>0.219590075512406</v>
      </c>
      <c r="F577">
        <v>0.122783171521036</v>
      </c>
      <c r="G577">
        <v>1.1363075347389799</v>
      </c>
      <c r="H577">
        <v>4.5204121667074499</v>
      </c>
      <c r="I577">
        <v>0.97144151830779402</v>
      </c>
      <c r="J577">
        <v>0.77446098068878799</v>
      </c>
      <c r="K577">
        <v>0.110852211434736</v>
      </c>
      <c r="L577">
        <v>0.146211067453349</v>
      </c>
      <c r="M577">
        <v>0.111739159743194</v>
      </c>
      <c r="N577">
        <v>1.9464720194647199E-2</v>
      </c>
      <c r="O577">
        <v>0.26229508196721302</v>
      </c>
      <c r="P577">
        <v>0.83973214285714304</v>
      </c>
      <c r="Q577">
        <v>7.8125E-3</v>
      </c>
      <c r="R577">
        <v>5.6015625</v>
      </c>
      <c r="S577">
        <v>5.59375</v>
      </c>
      <c r="T577">
        <v>0.13068635275339199</v>
      </c>
      <c r="U577" t="s">
        <v>21</v>
      </c>
      <c r="V577">
        <v>0</v>
      </c>
    </row>
    <row r="578" spans="1:22" x14ac:dyDescent="0.25">
      <c r="A578">
        <v>0.114047962714921</v>
      </c>
      <c r="B578">
        <v>8.0208206720121605E-2</v>
      </c>
      <c r="C578">
        <v>0.10587763289869601</v>
      </c>
      <c r="D578">
        <v>3.9177532597793399E-2</v>
      </c>
      <c r="E578">
        <v>0.181424272818455</v>
      </c>
      <c r="F578">
        <v>0.142246740220662</v>
      </c>
      <c r="G578">
        <v>1.55653680677119</v>
      </c>
      <c r="H578">
        <v>6.5068612869046802</v>
      </c>
      <c r="I578">
        <v>0.970014296000002</v>
      </c>
      <c r="J578">
        <v>0.77171792383628401</v>
      </c>
      <c r="K578">
        <v>7.4423269809428304E-3</v>
      </c>
      <c r="L578">
        <v>0.114047962714921</v>
      </c>
      <c r="M578">
        <v>0.112989979559555</v>
      </c>
      <c r="N578">
        <v>1.7699115044247801E-2</v>
      </c>
      <c r="O578">
        <v>0.26229508196721302</v>
      </c>
      <c r="P578">
        <v>0.18722098214285701</v>
      </c>
      <c r="Q578">
        <v>7.8125E-3</v>
      </c>
      <c r="R578">
        <v>0.5859375</v>
      </c>
      <c r="S578">
        <v>0.578125</v>
      </c>
      <c r="T578">
        <v>0.38338338338338301</v>
      </c>
      <c r="U578" t="s">
        <v>21</v>
      </c>
      <c r="V578">
        <v>0</v>
      </c>
    </row>
    <row r="579" spans="1:22" x14ac:dyDescent="0.25">
      <c r="A579">
        <v>0.13048390863126</v>
      </c>
      <c r="B579">
        <v>8.1462910129364005E-2</v>
      </c>
      <c r="C579">
        <v>0.11676429567643</v>
      </c>
      <c r="D579">
        <v>6.5411436541143703E-2</v>
      </c>
      <c r="E579">
        <v>0.20716875871687601</v>
      </c>
      <c r="F579">
        <v>0.141757322175732</v>
      </c>
      <c r="G579">
        <v>1.34541423504814</v>
      </c>
      <c r="H579">
        <v>5.2138948851759199</v>
      </c>
      <c r="I579">
        <v>0.96663819448809796</v>
      </c>
      <c r="J579">
        <v>0.748405674778575</v>
      </c>
      <c r="K579">
        <v>0.10094839609484001</v>
      </c>
      <c r="L579">
        <v>0.13048390863126</v>
      </c>
      <c r="M579">
        <v>9.8337772183225494E-2</v>
      </c>
      <c r="N579">
        <v>1.9230769230769201E-2</v>
      </c>
      <c r="O579">
        <v>0.27586206896551702</v>
      </c>
      <c r="P579">
        <v>0.15406249999999999</v>
      </c>
      <c r="Q579">
        <v>7.8125E-3</v>
      </c>
      <c r="R579">
        <v>0.640625</v>
      </c>
      <c r="S579">
        <v>0.6328125</v>
      </c>
      <c r="T579">
        <v>0.260332796564681</v>
      </c>
      <c r="U579" t="s">
        <v>21</v>
      </c>
      <c r="V579">
        <v>0</v>
      </c>
    </row>
    <row r="580" spans="1:22" x14ac:dyDescent="0.25">
      <c r="A580">
        <v>0.16344914072632599</v>
      </c>
      <c r="B580">
        <v>8.0887511779274904E-2</v>
      </c>
      <c r="C580">
        <v>0.147741330834114</v>
      </c>
      <c r="D580">
        <v>9.8931583880037505E-2</v>
      </c>
      <c r="E580">
        <v>0.25152764761012197</v>
      </c>
      <c r="F580">
        <v>0.152596063730084</v>
      </c>
      <c r="G580">
        <v>2.3544687452853301</v>
      </c>
      <c r="H580">
        <v>10.7293740389847</v>
      </c>
      <c r="I580">
        <v>0.96050185076815497</v>
      </c>
      <c r="J580">
        <v>0.71557052713401303</v>
      </c>
      <c r="K580">
        <v>0.13199625117150901</v>
      </c>
      <c r="L580">
        <v>0.16344914072632599</v>
      </c>
      <c r="M580">
        <v>0.12616324251234901</v>
      </c>
      <c r="N580">
        <v>2.23463687150838E-2</v>
      </c>
      <c r="O580">
        <v>0.266666666666667</v>
      </c>
      <c r="P580">
        <v>0.32623922413793099</v>
      </c>
      <c r="Q580">
        <v>7.8125E-3</v>
      </c>
      <c r="R580">
        <v>0.7734375</v>
      </c>
      <c r="S580">
        <v>0.765625</v>
      </c>
      <c r="T580">
        <v>0.229199372056515</v>
      </c>
      <c r="U580" t="s">
        <v>21</v>
      </c>
      <c r="V580">
        <v>0</v>
      </c>
    </row>
    <row r="581" spans="1:22" x14ac:dyDescent="0.25">
      <c r="A581">
        <v>0.158351723241479</v>
      </c>
      <c r="B581">
        <v>8.8781031048394798E-2</v>
      </c>
      <c r="C581">
        <v>0.14052963430012599</v>
      </c>
      <c r="D581">
        <v>7.6738125262715395E-2</v>
      </c>
      <c r="E581">
        <v>0.256107608238756</v>
      </c>
      <c r="F581">
        <v>0.17936948297604</v>
      </c>
      <c r="G581">
        <v>2.5769431624478201</v>
      </c>
      <c r="H581">
        <v>11.629255978304499</v>
      </c>
      <c r="I581">
        <v>0.94186363338214696</v>
      </c>
      <c r="J581">
        <v>0.599405155681349</v>
      </c>
      <c r="K581">
        <v>0.13440941572089099</v>
      </c>
      <c r="L581">
        <v>0.158351723241479</v>
      </c>
      <c r="M581">
        <v>0.12912917802120899</v>
      </c>
      <c r="N581">
        <v>1.7718715393134001E-2</v>
      </c>
      <c r="O581">
        <v>0.24242424242424199</v>
      </c>
      <c r="P581">
        <v>0.36879006410256399</v>
      </c>
      <c r="Q581">
        <v>4.6875E-2</v>
      </c>
      <c r="R581">
        <v>0.9140625</v>
      </c>
      <c r="S581">
        <v>0.8671875</v>
      </c>
      <c r="T581">
        <v>0.21548575602629699</v>
      </c>
      <c r="U581" t="s">
        <v>21</v>
      </c>
      <c r="V581">
        <v>0</v>
      </c>
    </row>
    <row r="582" spans="1:22" x14ac:dyDescent="0.25">
      <c r="A582">
        <v>0.194226393735971</v>
      </c>
      <c r="B582">
        <v>6.5337099868087695E-2</v>
      </c>
      <c r="C582">
        <v>0.20314510364546101</v>
      </c>
      <c r="D582">
        <v>0.13769835596854901</v>
      </c>
      <c r="E582">
        <v>0.25838456040028601</v>
      </c>
      <c r="F582">
        <v>0.120686204431737</v>
      </c>
      <c r="G582">
        <v>3.6876129199644199</v>
      </c>
      <c r="H582">
        <v>23.870680299374602</v>
      </c>
      <c r="I582">
        <v>0.90256458483077595</v>
      </c>
      <c r="J582">
        <v>0.41745110047817002</v>
      </c>
      <c r="K582">
        <v>0.258784846318799</v>
      </c>
      <c r="L582">
        <v>0.194226393735971</v>
      </c>
      <c r="M582">
        <v>0.12688530590109401</v>
      </c>
      <c r="N582">
        <v>3.3472803347280297E-2</v>
      </c>
      <c r="O582">
        <v>0.17204301075268799</v>
      </c>
      <c r="P582">
        <v>0.64583333333333304</v>
      </c>
      <c r="Q582">
        <v>0.140625</v>
      </c>
      <c r="R582">
        <v>6.3125</v>
      </c>
      <c r="S582">
        <v>6.171875</v>
      </c>
      <c r="T582">
        <v>2.4683544303797499E-2</v>
      </c>
      <c r="U582" t="s">
        <v>21</v>
      </c>
      <c r="V582">
        <v>0</v>
      </c>
    </row>
    <row r="583" spans="1:22" x14ac:dyDescent="0.25">
      <c r="A583">
        <v>0.183167357531277</v>
      </c>
      <c r="B583">
        <v>7.6998696668014496E-2</v>
      </c>
      <c r="C583">
        <v>0.180875912408759</v>
      </c>
      <c r="D583">
        <v>0.13046228710462299</v>
      </c>
      <c r="E583">
        <v>0.25751824817518199</v>
      </c>
      <c r="F583">
        <v>0.12705596107056</v>
      </c>
      <c r="G583">
        <v>2.6363259185154599</v>
      </c>
      <c r="H583">
        <v>12.371831779338001</v>
      </c>
      <c r="I583">
        <v>0.92858388163480698</v>
      </c>
      <c r="J583">
        <v>0.53968844179338005</v>
      </c>
      <c r="K583">
        <v>0.26160583941605797</v>
      </c>
      <c r="L583">
        <v>0.183167357531277</v>
      </c>
      <c r="M583">
        <v>0.124997377873941</v>
      </c>
      <c r="N583">
        <v>1.69671261930011E-2</v>
      </c>
      <c r="O583">
        <v>0.26229508196721302</v>
      </c>
      <c r="P583">
        <v>0.44557291666666698</v>
      </c>
      <c r="Q583">
        <v>7.8125E-3</v>
      </c>
      <c r="R583">
        <v>3.59375</v>
      </c>
      <c r="S583">
        <v>3.5859375</v>
      </c>
      <c r="T583">
        <v>0.115543535421832</v>
      </c>
      <c r="U583" t="s">
        <v>21</v>
      </c>
      <c r="V583">
        <v>0</v>
      </c>
    </row>
    <row r="584" spans="1:22" x14ac:dyDescent="0.25">
      <c r="A584">
        <v>0.166508275187776</v>
      </c>
      <c r="B584">
        <v>7.2547768832371906E-2</v>
      </c>
      <c r="C584">
        <v>0.15296982530439401</v>
      </c>
      <c r="D584">
        <v>0.12643726839597699</v>
      </c>
      <c r="E584">
        <v>0.24205399682371601</v>
      </c>
      <c r="F584">
        <v>0.11561672842774</v>
      </c>
      <c r="G584">
        <v>2.26305798654698</v>
      </c>
      <c r="H584">
        <v>9.6216812155708205</v>
      </c>
      <c r="I584">
        <v>0.94844318069024702</v>
      </c>
      <c r="J584">
        <v>0.65153720664739201</v>
      </c>
      <c r="K584">
        <v>0.28000000000000003</v>
      </c>
      <c r="L584">
        <v>0.166508275187776</v>
      </c>
      <c r="M584">
        <v>0.111285548238615</v>
      </c>
      <c r="N584">
        <v>1.68243953732913E-2</v>
      </c>
      <c r="O584">
        <v>0.231884057971014</v>
      </c>
      <c r="P584">
        <v>0.4794921875</v>
      </c>
      <c r="Q584">
        <v>7.8125E-3</v>
      </c>
      <c r="R584">
        <v>6.859375</v>
      </c>
      <c r="S584">
        <v>6.8515625</v>
      </c>
      <c r="T584">
        <v>7.0005401188261401E-2</v>
      </c>
      <c r="U584" t="s">
        <v>21</v>
      </c>
      <c r="V584">
        <v>0</v>
      </c>
    </row>
    <row r="585" spans="1:22" x14ac:dyDescent="0.25">
      <c r="A585">
        <v>0.19060369114828901</v>
      </c>
      <c r="B585">
        <v>6.7508164873306006E-2</v>
      </c>
      <c r="C585">
        <v>0.17945837512537599</v>
      </c>
      <c r="D585">
        <v>0.133681043129388</v>
      </c>
      <c r="E585">
        <v>0.25795386158475397</v>
      </c>
      <c r="F585">
        <v>0.124272818455366</v>
      </c>
      <c r="G585">
        <v>1.87154501601525</v>
      </c>
      <c r="H585">
        <v>6.0920789286169299</v>
      </c>
      <c r="I585">
        <v>0.90942775054658198</v>
      </c>
      <c r="J585">
        <v>0.40320004393188602</v>
      </c>
      <c r="K585">
        <v>0.131574724172518</v>
      </c>
      <c r="L585">
        <v>0.19060369114828901</v>
      </c>
      <c r="M585">
        <v>0.12803432434323</v>
      </c>
      <c r="N585">
        <v>1.68243953732913E-2</v>
      </c>
      <c r="O585">
        <v>0.27586206896551702</v>
      </c>
      <c r="P585">
        <v>0.59330357142857104</v>
      </c>
      <c r="Q585">
        <v>7.8125E-3</v>
      </c>
      <c r="R585">
        <v>5.3125</v>
      </c>
      <c r="S585">
        <v>5.3046875</v>
      </c>
      <c r="T585">
        <v>0.120029455081001</v>
      </c>
      <c r="U585" t="s">
        <v>21</v>
      </c>
      <c r="V585">
        <v>0</v>
      </c>
    </row>
    <row r="586" spans="1:22" x14ac:dyDescent="0.25">
      <c r="A586">
        <v>0.17415158367651701</v>
      </c>
      <c r="B586">
        <v>7.5432095233896407E-2</v>
      </c>
      <c r="C586">
        <v>0.15632806621519901</v>
      </c>
      <c r="D586">
        <v>0.12830699774266399</v>
      </c>
      <c r="E586">
        <v>0.251346877351392</v>
      </c>
      <c r="F586">
        <v>0.123039879608728</v>
      </c>
      <c r="G586">
        <v>2.4009941791051501</v>
      </c>
      <c r="H586">
        <v>9.8788398554485308</v>
      </c>
      <c r="I586">
        <v>0.93942985339848895</v>
      </c>
      <c r="J586">
        <v>0.62389032367050501</v>
      </c>
      <c r="K586">
        <v>0.13736644093303199</v>
      </c>
      <c r="L586">
        <v>0.17415158367651701</v>
      </c>
      <c r="M586">
        <v>0.12908994106386601</v>
      </c>
      <c r="N586">
        <v>4.5197740112994399E-2</v>
      </c>
      <c r="O586">
        <v>0.21333333333333299</v>
      </c>
      <c r="P586">
        <v>0.2890625</v>
      </c>
      <c r="Q586">
        <v>4.6875E-2</v>
      </c>
      <c r="R586">
        <v>0.7109375</v>
      </c>
      <c r="S586">
        <v>0.6640625</v>
      </c>
      <c r="T586">
        <v>0.27647058823529402</v>
      </c>
      <c r="U586" t="s">
        <v>21</v>
      </c>
      <c r="V586">
        <v>0</v>
      </c>
    </row>
    <row r="587" spans="1:22" x14ac:dyDescent="0.25">
      <c r="A587">
        <v>0.173094591616863</v>
      </c>
      <c r="B587">
        <v>7.8937918086949901E-2</v>
      </c>
      <c r="C587">
        <v>0.15416809605488899</v>
      </c>
      <c r="D587">
        <v>0.12471126357918801</v>
      </c>
      <c r="E587">
        <v>0.253584905660377</v>
      </c>
      <c r="F587">
        <v>0.12887364208118901</v>
      </c>
      <c r="G587">
        <v>2.7613761082199102</v>
      </c>
      <c r="H587">
        <v>13.6169197788274</v>
      </c>
      <c r="I587">
        <v>0.93382907927800696</v>
      </c>
      <c r="J587">
        <v>0.56279780111759603</v>
      </c>
      <c r="K587">
        <v>0.26222984562607199</v>
      </c>
      <c r="L587">
        <v>0.173094591616863</v>
      </c>
      <c r="M587">
        <v>0.13262833898170001</v>
      </c>
      <c r="N587">
        <v>5.3333333333333302E-2</v>
      </c>
      <c r="O587">
        <v>0.22535211267605601</v>
      </c>
      <c r="P587">
        <v>0.42781249999999998</v>
      </c>
      <c r="Q587">
        <v>3.90625E-2</v>
      </c>
      <c r="R587">
        <v>0.9140625</v>
      </c>
      <c r="S587">
        <v>0.875</v>
      </c>
      <c r="T587">
        <v>0.282608695652174</v>
      </c>
      <c r="U587" t="s">
        <v>21</v>
      </c>
      <c r="V587">
        <v>0</v>
      </c>
    </row>
    <row r="588" spans="1:22" x14ac:dyDescent="0.25">
      <c r="A588">
        <v>0.180052131225165</v>
      </c>
      <c r="B588">
        <v>7.4080926765759503E-2</v>
      </c>
      <c r="C588">
        <v>0.159081163859112</v>
      </c>
      <c r="D588">
        <v>0.13163859111791701</v>
      </c>
      <c r="E588">
        <v>0.25870342011230202</v>
      </c>
      <c r="F588">
        <v>0.12706482899438501</v>
      </c>
      <c r="G588">
        <v>2.64274594874033</v>
      </c>
      <c r="H588">
        <v>11.080932405888101</v>
      </c>
      <c r="I588">
        <v>0.92058984624911</v>
      </c>
      <c r="J588">
        <v>0.52441483664870903</v>
      </c>
      <c r="K588">
        <v>0.260847371107708</v>
      </c>
      <c r="L588">
        <v>0.180052131225165</v>
      </c>
      <c r="M588">
        <v>0.131712826256073</v>
      </c>
      <c r="N588">
        <v>1.7857142857142901E-2</v>
      </c>
      <c r="O588">
        <v>0.207792207792208</v>
      </c>
      <c r="P588">
        <v>0.31870993589743601</v>
      </c>
      <c r="Q588">
        <v>0.1171875</v>
      </c>
      <c r="R588">
        <v>0.6328125</v>
      </c>
      <c r="S588">
        <v>0.515625</v>
      </c>
      <c r="T588">
        <v>0.41427432216905902</v>
      </c>
      <c r="U588" t="s">
        <v>21</v>
      </c>
      <c r="V588">
        <v>0</v>
      </c>
    </row>
    <row r="589" spans="1:22" x14ac:dyDescent="0.25">
      <c r="A589">
        <v>0.18774139707265</v>
      </c>
      <c r="B589">
        <v>6.3141090463924895E-2</v>
      </c>
      <c r="C589">
        <v>0.17669162695711399</v>
      </c>
      <c r="D589">
        <v>0.13780803267528899</v>
      </c>
      <c r="E589">
        <v>0.25331518039482598</v>
      </c>
      <c r="F589">
        <v>0.115507147719537</v>
      </c>
      <c r="G589">
        <v>1.9691415976439499</v>
      </c>
      <c r="H589">
        <v>8.0001814166728007</v>
      </c>
      <c r="I589">
        <v>0.92233559225120898</v>
      </c>
      <c r="J589">
        <v>0.46395358846541201</v>
      </c>
      <c r="K589">
        <v>0.25579305650102102</v>
      </c>
      <c r="L589">
        <v>0.18774139707265</v>
      </c>
      <c r="M589">
        <v>0.13216357063736101</v>
      </c>
      <c r="N589">
        <v>1.8327605956471898E-2</v>
      </c>
      <c r="O589">
        <v>0.24242424242424199</v>
      </c>
      <c r="P589">
        <v>0.37289663461538503</v>
      </c>
      <c r="Q589">
        <v>4.6875E-2</v>
      </c>
      <c r="R589">
        <v>0.84375</v>
      </c>
      <c r="S589">
        <v>0.796875</v>
      </c>
      <c r="T589">
        <v>0.22467320261437901</v>
      </c>
      <c r="U589" t="s">
        <v>21</v>
      </c>
      <c r="V589">
        <v>0</v>
      </c>
    </row>
    <row r="590" spans="1:22" x14ac:dyDescent="0.25">
      <c r="A590">
        <v>0.17462324114311101</v>
      </c>
      <c r="B590">
        <v>8.8853059262126999E-2</v>
      </c>
      <c r="C590">
        <v>0.19817351598173499</v>
      </c>
      <c r="D590">
        <v>0.10739726027397301</v>
      </c>
      <c r="E590">
        <v>0.255281582952816</v>
      </c>
      <c r="F590">
        <v>0.14788432267884299</v>
      </c>
      <c r="G590">
        <v>4.3965255804713097</v>
      </c>
      <c r="H590">
        <v>38.058925531585501</v>
      </c>
      <c r="I590">
        <v>0.92662676323278004</v>
      </c>
      <c r="J590">
        <v>0.614030122799744</v>
      </c>
      <c r="K590">
        <v>0</v>
      </c>
      <c r="L590">
        <v>0.17462324114311101</v>
      </c>
      <c r="M590">
        <v>0.114102046847289</v>
      </c>
      <c r="N590">
        <v>2.0486555697823299E-2</v>
      </c>
      <c r="O590">
        <v>0.17977528089887601</v>
      </c>
      <c r="P590">
        <v>0.28857421875</v>
      </c>
      <c r="Q590">
        <v>7.8125E-3</v>
      </c>
      <c r="R590">
        <v>0.6875</v>
      </c>
      <c r="S590">
        <v>0.6796875</v>
      </c>
      <c r="T590">
        <v>0.259770114942529</v>
      </c>
      <c r="U590" t="s">
        <v>21</v>
      </c>
      <c r="V590">
        <v>0</v>
      </c>
    </row>
    <row r="591" spans="1:22" x14ac:dyDescent="0.25">
      <c r="A591">
        <v>0.195126971088906</v>
      </c>
      <c r="B591">
        <v>7.0298018835776202E-2</v>
      </c>
      <c r="C591">
        <v>0.194924039320822</v>
      </c>
      <c r="D591">
        <v>0.149383378016086</v>
      </c>
      <c r="E591">
        <v>0.25647899910634497</v>
      </c>
      <c r="F591">
        <v>0.107095621090259</v>
      </c>
      <c r="G591">
        <v>1.95250105075976</v>
      </c>
      <c r="H591">
        <v>6.8671066575349098</v>
      </c>
      <c r="I591">
        <v>0.92480635324622396</v>
      </c>
      <c r="J591">
        <v>0.54385755153246496</v>
      </c>
      <c r="K591">
        <v>0.252975871313673</v>
      </c>
      <c r="L591">
        <v>0.195126971088906</v>
      </c>
      <c r="M591">
        <v>0.13286311768693901</v>
      </c>
      <c r="N591">
        <v>1.94174757281553E-2</v>
      </c>
      <c r="O591">
        <v>0.27586206896551702</v>
      </c>
      <c r="P591">
        <v>0.47916666666666702</v>
      </c>
      <c r="Q591">
        <v>7.8125E-3</v>
      </c>
      <c r="R591">
        <v>5.8125</v>
      </c>
      <c r="S591">
        <v>5.8046875</v>
      </c>
      <c r="T591">
        <v>9.4068448375312405E-2</v>
      </c>
      <c r="U591" t="s">
        <v>21</v>
      </c>
      <c r="V591">
        <v>0</v>
      </c>
    </row>
    <row r="592" spans="1:22" x14ac:dyDescent="0.25">
      <c r="A592">
        <v>0.187102575043844</v>
      </c>
      <c r="B592">
        <v>6.9162664349384298E-2</v>
      </c>
      <c r="C592">
        <v>0.19427966101694899</v>
      </c>
      <c r="D592">
        <v>0.14622881355932199</v>
      </c>
      <c r="E592">
        <v>0.24559322033898301</v>
      </c>
      <c r="F592">
        <v>9.9364406779661005E-2</v>
      </c>
      <c r="G592">
        <v>1.6989129595832699</v>
      </c>
      <c r="H592">
        <v>6.9768412800932698</v>
      </c>
      <c r="I592">
        <v>0.94287186351712104</v>
      </c>
      <c r="J592">
        <v>0.61720738604344505</v>
      </c>
      <c r="K592">
        <v>0.27970338983050802</v>
      </c>
      <c r="L592">
        <v>0.187102575043844</v>
      </c>
      <c r="M592">
        <v>0.131937847085251</v>
      </c>
      <c r="N592">
        <v>1.6326530612244899E-2</v>
      </c>
      <c r="O592">
        <v>0.22222222222222199</v>
      </c>
      <c r="P592">
        <v>0.27073317307692302</v>
      </c>
      <c r="Q592">
        <v>7.8125E-3</v>
      </c>
      <c r="R592">
        <v>0.484375</v>
      </c>
      <c r="S592">
        <v>0.4765625</v>
      </c>
      <c r="T592">
        <v>0.23934426229508199</v>
      </c>
      <c r="U592" t="s">
        <v>21</v>
      </c>
      <c r="V592">
        <v>0</v>
      </c>
    </row>
    <row r="593" spans="1:22" x14ac:dyDescent="0.25">
      <c r="A593">
        <v>0.17925333498982399</v>
      </c>
      <c r="B593">
        <v>8.7959728946565605E-2</v>
      </c>
      <c r="C593">
        <v>0.19278688524590201</v>
      </c>
      <c r="D593">
        <v>0.123934426229508</v>
      </c>
      <c r="E593">
        <v>0.25579731743666201</v>
      </c>
      <c r="F593">
        <v>0.131862891207153</v>
      </c>
      <c r="G593">
        <v>4.1464012155627197</v>
      </c>
      <c r="H593">
        <v>32.391323290877601</v>
      </c>
      <c r="I593">
        <v>0.91625649846227297</v>
      </c>
      <c r="J593">
        <v>0.57384669934134303</v>
      </c>
      <c r="K593">
        <v>0</v>
      </c>
      <c r="L593">
        <v>0.17925333498982399</v>
      </c>
      <c r="M593">
        <v>0.123312330260421</v>
      </c>
      <c r="N593">
        <v>1.66147455867082E-2</v>
      </c>
      <c r="O593">
        <v>0.266666666666667</v>
      </c>
      <c r="P593">
        <v>0.59843749999999996</v>
      </c>
      <c r="Q593">
        <v>7.8125E-3</v>
      </c>
      <c r="R593">
        <v>5.4296875</v>
      </c>
      <c r="S593">
        <v>5.421875</v>
      </c>
      <c r="T593">
        <v>0.16313297653355299</v>
      </c>
      <c r="U593" t="s">
        <v>21</v>
      </c>
      <c r="V593">
        <v>0</v>
      </c>
    </row>
    <row r="594" spans="1:22" x14ac:dyDescent="0.25">
      <c r="A594">
        <v>0.18300151392835201</v>
      </c>
      <c r="B594">
        <v>6.2595696468474904E-2</v>
      </c>
      <c r="C594">
        <v>0.19783898305084699</v>
      </c>
      <c r="D594">
        <v>0.16521186440678001</v>
      </c>
      <c r="E594">
        <v>0.21415254237288101</v>
      </c>
      <c r="F594">
        <v>4.8940677966101701E-2</v>
      </c>
      <c r="G594">
        <v>2.6322914522278502</v>
      </c>
      <c r="H594">
        <v>10.3234258421472</v>
      </c>
      <c r="I594">
        <v>0.91678212889357502</v>
      </c>
      <c r="J594">
        <v>0.55116252927891496</v>
      </c>
      <c r="K594">
        <v>0.198432203389831</v>
      </c>
      <c r="L594">
        <v>0.18300151392835201</v>
      </c>
      <c r="M594">
        <v>0.17164361787273999</v>
      </c>
      <c r="N594">
        <v>2.5806451612903201E-2</v>
      </c>
      <c r="O594">
        <v>0.25396825396825401</v>
      </c>
      <c r="P594">
        <v>0.47265625</v>
      </c>
      <c r="Q594">
        <v>7.8125E-3</v>
      </c>
      <c r="R594">
        <v>1.234375</v>
      </c>
      <c r="S594">
        <v>1.2265625</v>
      </c>
      <c r="T594">
        <v>0.195414012738854</v>
      </c>
      <c r="U594" t="s">
        <v>21</v>
      </c>
      <c r="V594">
        <v>0</v>
      </c>
    </row>
    <row r="595" spans="1:22" x14ac:dyDescent="0.25">
      <c r="A595">
        <v>0.204096023324395</v>
      </c>
      <c r="B595">
        <v>6.7199145449592795E-2</v>
      </c>
      <c r="C595">
        <v>0.225319865319865</v>
      </c>
      <c r="D595">
        <v>0.16781144781144799</v>
      </c>
      <c r="E595">
        <v>0.26255892255892299</v>
      </c>
      <c r="F595">
        <v>9.4747474747474802E-2</v>
      </c>
      <c r="G595">
        <v>1.7985455447463401</v>
      </c>
      <c r="H595">
        <v>5.9168145410427302</v>
      </c>
      <c r="I595">
        <v>0.90692900044319502</v>
      </c>
      <c r="J595">
        <v>0.44618646734816497</v>
      </c>
      <c r="K595">
        <v>0.26538720538720501</v>
      </c>
      <c r="L595">
        <v>0.204096023324395</v>
      </c>
      <c r="M595">
        <v>0.130455177271453</v>
      </c>
      <c r="N595">
        <v>2.0833333333333301E-2</v>
      </c>
      <c r="O595">
        <v>0.25</v>
      </c>
      <c r="P595">
        <v>0.25390625</v>
      </c>
      <c r="Q595">
        <v>7.8125E-3</v>
      </c>
      <c r="R595">
        <v>0.5703125</v>
      </c>
      <c r="S595">
        <v>0.5625</v>
      </c>
      <c r="T595">
        <v>0.21153846153846201</v>
      </c>
      <c r="U595" t="s">
        <v>21</v>
      </c>
      <c r="V595">
        <v>0</v>
      </c>
    </row>
    <row r="596" spans="1:22" x14ac:dyDescent="0.25">
      <c r="A596">
        <v>0.18788144343101301</v>
      </c>
      <c r="B596">
        <v>7.2889681642660006E-2</v>
      </c>
      <c r="C596">
        <v>0.220542168674699</v>
      </c>
      <c r="D596">
        <v>0.123132530120482</v>
      </c>
      <c r="E596">
        <v>0.24162650602409599</v>
      </c>
      <c r="F596">
        <v>0.118493975903614</v>
      </c>
      <c r="G596">
        <v>2.9037047149424202</v>
      </c>
      <c r="H596">
        <v>13.479935307016699</v>
      </c>
      <c r="I596">
        <v>0.91019305769067205</v>
      </c>
      <c r="J596">
        <v>0.51656687846203198</v>
      </c>
      <c r="K596">
        <v>0.242048192771084</v>
      </c>
      <c r="L596">
        <v>0.18788144343101301</v>
      </c>
      <c r="M596">
        <v>0.122244327529254</v>
      </c>
      <c r="N596">
        <v>1.5655577299412901E-2</v>
      </c>
      <c r="O596">
        <v>0.23529411764705899</v>
      </c>
      <c r="P596">
        <v>0.32239583333333299</v>
      </c>
      <c r="Q596">
        <v>7.8125E-3</v>
      </c>
      <c r="R596">
        <v>0.609375</v>
      </c>
      <c r="S596">
        <v>0.6015625</v>
      </c>
      <c r="T596">
        <v>0.26994434137291301</v>
      </c>
      <c r="U596" t="s">
        <v>21</v>
      </c>
      <c r="V596">
        <v>0</v>
      </c>
    </row>
    <row r="597" spans="1:22" x14ac:dyDescent="0.25">
      <c r="A597">
        <v>0.17090435191391701</v>
      </c>
      <c r="B597">
        <v>5.5954234954696598E-2</v>
      </c>
      <c r="C597">
        <v>0.18545949625595601</v>
      </c>
      <c r="D597">
        <v>0.119891082368958</v>
      </c>
      <c r="E597">
        <v>0.21729067392784199</v>
      </c>
      <c r="F597">
        <v>9.73995915588836E-2</v>
      </c>
      <c r="G597">
        <v>2.4113660424955801</v>
      </c>
      <c r="H597">
        <v>10.1166399657721</v>
      </c>
      <c r="I597">
        <v>0.90172127909184396</v>
      </c>
      <c r="J597">
        <v>0.337573302883792</v>
      </c>
      <c r="K597">
        <v>0</v>
      </c>
      <c r="L597">
        <v>0.17090435191391701</v>
      </c>
      <c r="M597">
        <v>0.117811191677423</v>
      </c>
      <c r="N597">
        <v>1.85185185185185E-2</v>
      </c>
      <c r="O597">
        <v>0.27586206896551702</v>
      </c>
      <c r="P597">
        <v>0.20263671875</v>
      </c>
      <c r="Q597">
        <v>7.8125E-3</v>
      </c>
      <c r="R597">
        <v>1.53125</v>
      </c>
      <c r="S597">
        <v>1.5234375</v>
      </c>
      <c r="T597">
        <v>6.0439560439560398E-2</v>
      </c>
      <c r="U597" t="s">
        <v>21</v>
      </c>
      <c r="V597">
        <v>0</v>
      </c>
    </row>
    <row r="598" spans="1:22" x14ac:dyDescent="0.25">
      <c r="A598">
        <v>0.16931040372246001</v>
      </c>
      <c r="B598">
        <v>5.5437867368036298E-2</v>
      </c>
      <c r="C598">
        <v>0.18698065601345701</v>
      </c>
      <c r="D598">
        <v>0.121042893187553</v>
      </c>
      <c r="E598">
        <v>0.211707317073171</v>
      </c>
      <c r="F598">
        <v>9.0664423885618198E-2</v>
      </c>
      <c r="G598">
        <v>2.6670881563941</v>
      </c>
      <c r="H598">
        <v>15.127127061845901</v>
      </c>
      <c r="I598">
        <v>0.90234791989533303</v>
      </c>
      <c r="J598">
        <v>0.35113045192172598</v>
      </c>
      <c r="K598">
        <v>0</v>
      </c>
      <c r="L598">
        <v>0.16931040372246001</v>
      </c>
      <c r="M598">
        <v>0.11518074956435501</v>
      </c>
      <c r="N598">
        <v>1.60965794768612E-2</v>
      </c>
      <c r="O598">
        <v>0.27586206896551702</v>
      </c>
      <c r="P598">
        <v>0.21413352272727301</v>
      </c>
      <c r="Q598">
        <v>7.8125E-3</v>
      </c>
      <c r="R598">
        <v>0.6328125</v>
      </c>
      <c r="S598">
        <v>0.625</v>
      </c>
      <c r="T598">
        <v>0.26937499999999998</v>
      </c>
      <c r="U598" t="s">
        <v>21</v>
      </c>
      <c r="V598">
        <v>0</v>
      </c>
    </row>
    <row r="599" spans="1:22" x14ac:dyDescent="0.25">
      <c r="A599">
        <v>0.16790140260775399</v>
      </c>
      <c r="B599">
        <v>5.9537133455542901E-2</v>
      </c>
      <c r="C599">
        <v>0.155301327885598</v>
      </c>
      <c r="D599">
        <v>0.120122574055158</v>
      </c>
      <c r="E599">
        <v>0.222798774259448</v>
      </c>
      <c r="F599">
        <v>0.10267620020429</v>
      </c>
      <c r="G599">
        <v>3.4878236738632</v>
      </c>
      <c r="H599">
        <v>19.183031176122899</v>
      </c>
      <c r="I599">
        <v>0.89124026589636696</v>
      </c>
      <c r="J599">
        <v>0.33675530689161298</v>
      </c>
      <c r="K599">
        <v>0.121838610827375</v>
      </c>
      <c r="L599">
        <v>0.16790140260775399</v>
      </c>
      <c r="M599">
        <v>9.4817044706011502E-2</v>
      </c>
      <c r="N599">
        <v>2.1164021164021201E-2</v>
      </c>
      <c r="O599">
        <v>0.14953271028037399</v>
      </c>
      <c r="P599">
        <v>0.2587890625</v>
      </c>
      <c r="Q599">
        <v>7.8125E-3</v>
      </c>
      <c r="R599">
        <v>0.6796875</v>
      </c>
      <c r="S599">
        <v>0.671875</v>
      </c>
      <c r="T599">
        <v>0.387596899224806</v>
      </c>
      <c r="U599" t="s">
        <v>21</v>
      </c>
      <c r="V599">
        <v>0</v>
      </c>
    </row>
    <row r="600" spans="1:22" x14ac:dyDescent="0.25">
      <c r="A600">
        <v>0.16966792563013899</v>
      </c>
      <c r="B600">
        <v>5.4223565100856401E-2</v>
      </c>
      <c r="C600">
        <v>0.18392776523702001</v>
      </c>
      <c r="D600">
        <v>0.12219714070729901</v>
      </c>
      <c r="E600">
        <v>0.21721595184349099</v>
      </c>
      <c r="F600">
        <v>9.5018811136192594E-2</v>
      </c>
      <c r="G600">
        <v>2.4871701488548998</v>
      </c>
      <c r="H600">
        <v>11.4151256313414</v>
      </c>
      <c r="I600">
        <v>0.90349264653732297</v>
      </c>
      <c r="J600">
        <v>0.34056656329859097</v>
      </c>
      <c r="K600">
        <v>0</v>
      </c>
      <c r="L600">
        <v>0.16966792563013899</v>
      </c>
      <c r="M600">
        <v>0.103282232793126</v>
      </c>
      <c r="N600">
        <v>1.5779092702169598E-2</v>
      </c>
      <c r="O600">
        <v>0.27586206896551702</v>
      </c>
      <c r="P600">
        <v>0.23976293103448301</v>
      </c>
      <c r="Q600">
        <v>7.8125E-3</v>
      </c>
      <c r="R600">
        <v>0.890625</v>
      </c>
      <c r="S600">
        <v>0.8828125</v>
      </c>
      <c r="T600">
        <v>0.21206161914126501</v>
      </c>
      <c r="U600" t="s">
        <v>21</v>
      </c>
      <c r="V600">
        <v>0</v>
      </c>
    </row>
    <row r="601" spans="1:22" x14ac:dyDescent="0.25">
      <c r="A601">
        <v>0.17224285948974799</v>
      </c>
      <c r="B601">
        <v>5.4806468233802197E-2</v>
      </c>
      <c r="C601">
        <v>0.18834745762711899</v>
      </c>
      <c r="D601">
        <v>0.127245762711864</v>
      </c>
      <c r="E601">
        <v>0.203177966101695</v>
      </c>
      <c r="F601">
        <v>7.5932203389830505E-2</v>
      </c>
      <c r="G601">
        <v>4.8057726475960303</v>
      </c>
      <c r="H601">
        <v>30.750959758031499</v>
      </c>
      <c r="I601">
        <v>0.87592654665763003</v>
      </c>
      <c r="J601">
        <v>0.342791542599305</v>
      </c>
      <c r="K601">
        <v>0.18953389830508499</v>
      </c>
      <c r="L601">
        <v>0.17224285948974799</v>
      </c>
      <c r="M601">
        <v>9.4400515977295998E-2</v>
      </c>
      <c r="N601">
        <v>2.2284122562674102E-2</v>
      </c>
      <c r="O601">
        <v>0.21052631578947401</v>
      </c>
      <c r="P601">
        <v>0.24136513157894701</v>
      </c>
      <c r="Q601">
        <v>7.8125E-3</v>
      </c>
      <c r="R601">
        <v>0.828125</v>
      </c>
      <c r="S601">
        <v>0.8203125</v>
      </c>
      <c r="T601">
        <v>0.26964285714285702</v>
      </c>
      <c r="U601" t="s">
        <v>21</v>
      </c>
      <c r="V601">
        <v>0</v>
      </c>
    </row>
    <row r="602" spans="1:22" x14ac:dyDescent="0.25">
      <c r="A602">
        <v>0.16973624698297701</v>
      </c>
      <c r="B602">
        <v>5.9058744994956398E-2</v>
      </c>
      <c r="C602">
        <v>0.179654255319149</v>
      </c>
      <c r="D602">
        <v>0.118776595744681</v>
      </c>
      <c r="E602">
        <v>0.22061170212765999</v>
      </c>
      <c r="F602">
        <v>0.101835106382979</v>
      </c>
      <c r="G602">
        <v>3.3865369231682099</v>
      </c>
      <c r="H602">
        <v>19.0107050069427</v>
      </c>
      <c r="I602">
        <v>0.89212133319217202</v>
      </c>
      <c r="J602">
        <v>0.336294751456163</v>
      </c>
      <c r="K602">
        <v>0</v>
      </c>
      <c r="L602">
        <v>0.16973624698297701</v>
      </c>
      <c r="M602">
        <v>0.125937250893186</v>
      </c>
      <c r="N602">
        <v>1.8433179723502301E-2</v>
      </c>
      <c r="O602">
        <v>0.27586206896551702</v>
      </c>
      <c r="P602">
        <v>0.140625</v>
      </c>
      <c r="Q602">
        <v>7.8125E-3</v>
      </c>
      <c r="R602">
        <v>0.5546875</v>
      </c>
      <c r="S602">
        <v>0.546875</v>
      </c>
      <c r="T602">
        <v>0.211059907834101</v>
      </c>
      <c r="U602" t="s">
        <v>21</v>
      </c>
      <c r="V602">
        <v>0</v>
      </c>
    </row>
    <row r="603" spans="1:22" x14ac:dyDescent="0.25">
      <c r="A603">
        <v>0.16879082981716101</v>
      </c>
      <c r="B603">
        <v>5.5143522791369498E-2</v>
      </c>
      <c r="C603">
        <v>0.18503574265289899</v>
      </c>
      <c r="D603">
        <v>0.121652104845115</v>
      </c>
      <c r="E603">
        <v>0.207498014297061</v>
      </c>
      <c r="F603">
        <v>8.5845909451946006E-2</v>
      </c>
      <c r="G603">
        <v>2.75562020885905</v>
      </c>
      <c r="H603">
        <v>17.0375346765918</v>
      </c>
      <c r="I603">
        <v>0.91004502968407697</v>
      </c>
      <c r="J603">
        <v>0.36956812657016402</v>
      </c>
      <c r="K603">
        <v>0</v>
      </c>
      <c r="L603">
        <v>0.16879082981716101</v>
      </c>
      <c r="M603">
        <v>0.104965046112471</v>
      </c>
      <c r="N603">
        <v>2.3357664233576599E-2</v>
      </c>
      <c r="O603">
        <v>0.20512820512820501</v>
      </c>
      <c r="P603">
        <v>0.240149456521739</v>
      </c>
      <c r="Q603">
        <v>7.8125E-3</v>
      </c>
      <c r="R603">
        <v>0.6953125</v>
      </c>
      <c r="S603">
        <v>0.6875</v>
      </c>
      <c r="T603">
        <v>0.20092975206611599</v>
      </c>
      <c r="U603" t="s">
        <v>21</v>
      </c>
      <c r="V603">
        <v>0</v>
      </c>
    </row>
    <row r="604" spans="1:22" x14ac:dyDescent="0.25">
      <c r="A604">
        <v>0.16910015579276699</v>
      </c>
      <c r="B604">
        <v>5.4076483729948402E-2</v>
      </c>
      <c r="C604">
        <v>0.183929618768328</v>
      </c>
      <c r="D604">
        <v>0.12049853372434</v>
      </c>
      <c r="E604">
        <v>0.21390029325513199</v>
      </c>
      <c r="F604">
        <v>9.34017595307918E-2</v>
      </c>
      <c r="G604">
        <v>2.5137926468582501</v>
      </c>
      <c r="H604">
        <v>12.2636306468904</v>
      </c>
      <c r="I604">
        <v>0.90088212661084299</v>
      </c>
      <c r="J604">
        <v>0.333114349494676</v>
      </c>
      <c r="K604">
        <v>0</v>
      </c>
      <c r="L604">
        <v>0.16910015579276699</v>
      </c>
      <c r="M604">
        <v>0.1022481059916</v>
      </c>
      <c r="N604">
        <v>1.7094017094017099E-2</v>
      </c>
      <c r="O604">
        <v>0.21333333333333299</v>
      </c>
      <c r="P604">
        <v>0.221235795454545</v>
      </c>
      <c r="Q604">
        <v>7.8125E-3</v>
      </c>
      <c r="R604">
        <v>0.6953125</v>
      </c>
      <c r="S604">
        <v>0.6875</v>
      </c>
      <c r="T604">
        <v>0.21753246753246799</v>
      </c>
      <c r="U604" t="s">
        <v>21</v>
      </c>
      <c r="V604">
        <v>0</v>
      </c>
    </row>
    <row r="605" spans="1:22" x14ac:dyDescent="0.25">
      <c r="A605">
        <v>0.16510181212693301</v>
      </c>
      <c r="B605">
        <v>6.1434706472253499E-2</v>
      </c>
      <c r="C605">
        <v>0.143542354235424</v>
      </c>
      <c r="D605">
        <v>0.11982398239824001</v>
      </c>
      <c r="E605">
        <v>0.22085808580858099</v>
      </c>
      <c r="F605">
        <v>0.101034103410341</v>
      </c>
      <c r="G605">
        <v>4.4073648414192004</v>
      </c>
      <c r="H605">
        <v>29.530403945219401</v>
      </c>
      <c r="I605">
        <v>0.88658605907925603</v>
      </c>
      <c r="J605">
        <v>0.35912206684627801</v>
      </c>
      <c r="K605">
        <v>0.11982398239824001</v>
      </c>
      <c r="L605">
        <v>0.16510181212693301</v>
      </c>
      <c r="M605">
        <v>8.5566877640112005E-2</v>
      </c>
      <c r="N605">
        <v>1.6243654822334998E-2</v>
      </c>
      <c r="O605">
        <v>0.24242424242424199</v>
      </c>
      <c r="P605">
        <v>6.8750000000000006E-2</v>
      </c>
      <c r="Q605">
        <v>7.8125E-3</v>
      </c>
      <c r="R605">
        <v>0.296875</v>
      </c>
      <c r="S605">
        <v>0.2890625</v>
      </c>
      <c r="T605">
        <v>0.16666666666666699</v>
      </c>
      <c r="U605" t="s">
        <v>21</v>
      </c>
      <c r="V605">
        <v>0</v>
      </c>
    </row>
    <row r="606" spans="1:22" x14ac:dyDescent="0.25">
      <c r="A606">
        <v>0.169299932809682</v>
      </c>
      <c r="B606">
        <v>6.0587118255968901E-2</v>
      </c>
      <c r="C606">
        <v>0.17623978201634899</v>
      </c>
      <c r="D606">
        <v>0.11901907356948201</v>
      </c>
      <c r="E606">
        <v>0.222779291553134</v>
      </c>
      <c r="F606">
        <v>0.103760217983651</v>
      </c>
      <c r="G606">
        <v>3.0030815130170101</v>
      </c>
      <c r="H606">
        <v>14.5634811930954</v>
      </c>
      <c r="I606">
        <v>0.87349363273846503</v>
      </c>
      <c r="J606">
        <v>0.27963178315532899</v>
      </c>
      <c r="K606">
        <v>0.118256130790191</v>
      </c>
      <c r="L606">
        <v>0.169299932809682</v>
      </c>
      <c r="M606">
        <v>0.102431715323769</v>
      </c>
      <c r="N606">
        <v>2.0997375328084E-2</v>
      </c>
      <c r="O606">
        <v>0.27586206896551702</v>
      </c>
      <c r="P606">
        <v>0.20641447368421101</v>
      </c>
      <c r="Q606">
        <v>7.8125E-3</v>
      </c>
      <c r="R606">
        <v>1.1953125</v>
      </c>
      <c r="S606">
        <v>1.1875</v>
      </c>
      <c r="T606">
        <v>0.16640866873064999</v>
      </c>
      <c r="U606" t="s">
        <v>21</v>
      </c>
      <c r="V606">
        <v>0</v>
      </c>
    </row>
    <row r="607" spans="1:22" x14ac:dyDescent="0.25">
      <c r="A607">
        <v>0.161798948327181</v>
      </c>
      <c r="B607">
        <v>7.0732062322415704E-2</v>
      </c>
      <c r="C607">
        <v>0.17509641873278201</v>
      </c>
      <c r="D607">
        <v>0.106446280991736</v>
      </c>
      <c r="E607">
        <v>0.223884297520661</v>
      </c>
      <c r="F607">
        <v>0.11743801652892601</v>
      </c>
      <c r="G607">
        <v>1.5233482800557201</v>
      </c>
      <c r="H607">
        <v>5.95221340272977</v>
      </c>
      <c r="I607">
        <v>0.96145470327499705</v>
      </c>
      <c r="J607">
        <v>0.70133731948270195</v>
      </c>
      <c r="K607">
        <v>0.22870523415978</v>
      </c>
      <c r="L607">
        <v>0.161798948327181</v>
      </c>
      <c r="M607">
        <v>9.83974657402958E-2</v>
      </c>
      <c r="N607">
        <v>2.02788339670469E-2</v>
      </c>
      <c r="O607">
        <v>0.20253164556962</v>
      </c>
      <c r="P607">
        <v>0.404903017241379</v>
      </c>
      <c r="Q607">
        <v>7.8125E-3</v>
      </c>
      <c r="R607">
        <v>3.2265625</v>
      </c>
      <c r="S607">
        <v>3.21875</v>
      </c>
      <c r="T607">
        <v>0.16361021215390101</v>
      </c>
      <c r="U607" t="s">
        <v>21</v>
      </c>
      <c r="V607">
        <v>0</v>
      </c>
    </row>
    <row r="608" spans="1:22" x14ac:dyDescent="0.25">
      <c r="A608">
        <v>0.14199600944670501</v>
      </c>
      <c r="B608">
        <v>7.7729686372603801E-2</v>
      </c>
      <c r="C608">
        <v>0.14281535648994501</v>
      </c>
      <c r="D608">
        <v>8.2925045703839101E-2</v>
      </c>
      <c r="E608">
        <v>0.202961608775137</v>
      </c>
      <c r="F608">
        <v>0.12003656307129799</v>
      </c>
      <c r="G608">
        <v>1.0665747740201801</v>
      </c>
      <c r="H608">
        <v>4.67017655118579</v>
      </c>
      <c r="I608">
        <v>0.97328743136066498</v>
      </c>
      <c r="J608">
        <v>0.78358825014200795</v>
      </c>
      <c r="K608">
        <v>8.7531992687385707E-2</v>
      </c>
      <c r="L608">
        <v>0.14199600944670501</v>
      </c>
      <c r="M608">
        <v>9.5639678624453106E-2</v>
      </c>
      <c r="N608">
        <v>1.78372352285396E-2</v>
      </c>
      <c r="O608">
        <v>0.18390804597701099</v>
      </c>
      <c r="P608">
        <v>0.312872023809524</v>
      </c>
      <c r="Q608">
        <v>7.8125E-3</v>
      </c>
      <c r="R608">
        <v>0.6484375</v>
      </c>
      <c r="S608">
        <v>0.640625</v>
      </c>
      <c r="T608">
        <v>0.246341463414634</v>
      </c>
      <c r="U608" t="s">
        <v>21</v>
      </c>
      <c r="V608">
        <v>0</v>
      </c>
    </row>
    <row r="609" spans="1:22" x14ac:dyDescent="0.25">
      <c r="A609">
        <v>0.15175527471611799</v>
      </c>
      <c r="B609">
        <v>7.0109506599416296E-2</v>
      </c>
      <c r="C609">
        <v>0.17226562500000001</v>
      </c>
      <c r="D609">
        <v>9.5156249999999998E-2</v>
      </c>
      <c r="E609">
        <v>0.20252604166666699</v>
      </c>
      <c r="F609">
        <v>0.10736979166666701</v>
      </c>
      <c r="G609">
        <v>2.2446134309552899</v>
      </c>
      <c r="H609">
        <v>9.0379231104592108</v>
      </c>
      <c r="I609">
        <v>0.95021000075348505</v>
      </c>
      <c r="J609">
        <v>0.66186672394723001</v>
      </c>
      <c r="K609">
        <v>0.18940104166666699</v>
      </c>
      <c r="L609">
        <v>0.15175527471611799</v>
      </c>
      <c r="M609">
        <v>9.8608874750152203E-2</v>
      </c>
      <c r="N609">
        <v>1.6949152542372899E-2</v>
      </c>
      <c r="O609">
        <v>0.27586206896551702</v>
      </c>
      <c r="P609">
        <v>0.18489583333333301</v>
      </c>
      <c r="Q609">
        <v>7.8125E-3</v>
      </c>
      <c r="R609">
        <v>0.671875</v>
      </c>
      <c r="S609">
        <v>0.6640625</v>
      </c>
      <c r="T609">
        <v>0.186764705882353</v>
      </c>
      <c r="U609" t="s">
        <v>21</v>
      </c>
      <c r="V609">
        <v>0</v>
      </c>
    </row>
    <row r="610" spans="1:22" x14ac:dyDescent="0.25">
      <c r="A610">
        <v>0.155791035791007</v>
      </c>
      <c r="B610">
        <v>7.2955158169777407E-2</v>
      </c>
      <c r="C610">
        <v>0.15846027846027799</v>
      </c>
      <c r="D610">
        <v>0.101588861588862</v>
      </c>
      <c r="E610">
        <v>0.21579033579033599</v>
      </c>
      <c r="F610">
        <v>0.114201474201474</v>
      </c>
      <c r="G610">
        <v>1.1078120565287699</v>
      </c>
      <c r="H610">
        <v>4.4102525849902499</v>
      </c>
      <c r="I610">
        <v>0.972616500388648</v>
      </c>
      <c r="J610">
        <v>0.77959975503568901</v>
      </c>
      <c r="K610">
        <v>0.10732186732186701</v>
      </c>
      <c r="L610">
        <v>0.155791035791007</v>
      </c>
      <c r="M610">
        <v>0.118590378362172</v>
      </c>
      <c r="N610">
        <v>3.3333333333333298E-2</v>
      </c>
      <c r="O610">
        <v>0.27586206896551702</v>
      </c>
      <c r="P610">
        <v>0.42471590909090901</v>
      </c>
      <c r="Q610">
        <v>7.8125E-3</v>
      </c>
      <c r="R610">
        <v>3.0625</v>
      </c>
      <c r="S610">
        <v>3.0546875</v>
      </c>
      <c r="T610">
        <v>0.16185604676653301</v>
      </c>
      <c r="U610" t="s">
        <v>21</v>
      </c>
      <c r="V610">
        <v>0</v>
      </c>
    </row>
    <row r="611" spans="1:22" x14ac:dyDescent="0.25">
      <c r="A611">
        <v>0.132078768281568</v>
      </c>
      <c r="B611">
        <v>8.3579118804175997E-2</v>
      </c>
      <c r="C611">
        <v>0.12104972375690599</v>
      </c>
      <c r="D611">
        <v>5.3950276243093898E-2</v>
      </c>
      <c r="E611">
        <v>0.201491712707182</v>
      </c>
      <c r="F611">
        <v>0.14754143646408799</v>
      </c>
      <c r="G611">
        <v>0.91308521195426895</v>
      </c>
      <c r="H611">
        <v>4.0755696709493296</v>
      </c>
      <c r="I611">
        <v>0.97428193269320296</v>
      </c>
      <c r="J611">
        <v>0.77675948392773497</v>
      </c>
      <c r="K611">
        <v>0.19588397790055201</v>
      </c>
      <c r="L611">
        <v>0.132078768281568</v>
      </c>
      <c r="M611">
        <v>0.11024538538189201</v>
      </c>
      <c r="N611">
        <v>3.8834951456310697E-2</v>
      </c>
      <c r="O611">
        <v>0.219178082191781</v>
      </c>
      <c r="P611">
        <v>0.49893465909090901</v>
      </c>
      <c r="Q611">
        <v>2.34375E-2</v>
      </c>
      <c r="R611">
        <v>5.234375</v>
      </c>
      <c r="S611">
        <v>5.2109375</v>
      </c>
      <c r="T611">
        <v>0.112729349610909</v>
      </c>
      <c r="U611" t="s">
        <v>21</v>
      </c>
      <c r="V611">
        <v>0</v>
      </c>
    </row>
    <row r="612" spans="1:22" x14ac:dyDescent="0.25">
      <c r="A612">
        <v>0.15641366552781399</v>
      </c>
      <c r="B612">
        <v>7.6329043231129698E-2</v>
      </c>
      <c r="C612">
        <v>0.14764900662251701</v>
      </c>
      <c r="D612">
        <v>0.103841059602649</v>
      </c>
      <c r="E612">
        <v>0.228079470198675</v>
      </c>
      <c r="F612">
        <v>0.124238410596026</v>
      </c>
      <c r="G612">
        <v>1.4338648615790699</v>
      </c>
      <c r="H612">
        <v>5.85460079500423</v>
      </c>
      <c r="I612">
        <v>0.96973621692853396</v>
      </c>
      <c r="J612">
        <v>0.75551182303095699</v>
      </c>
      <c r="K612">
        <v>0.12470198675496701</v>
      </c>
      <c r="L612">
        <v>0.15641366552781399</v>
      </c>
      <c r="M612">
        <v>0.11634647106479599</v>
      </c>
      <c r="N612">
        <v>2.1947873799725699E-2</v>
      </c>
      <c r="O612">
        <v>0.19277108433734899</v>
      </c>
      <c r="P612">
        <v>0.21640624999999999</v>
      </c>
      <c r="Q612">
        <v>7.8125E-3</v>
      </c>
      <c r="R612">
        <v>0.625</v>
      </c>
      <c r="S612">
        <v>0.6171875</v>
      </c>
      <c r="T612">
        <v>0.34669479606188502</v>
      </c>
      <c r="U612" t="s">
        <v>21</v>
      </c>
      <c r="V612">
        <v>0</v>
      </c>
    </row>
    <row r="613" spans="1:22" x14ac:dyDescent="0.25">
      <c r="A613">
        <v>0.13450593167285399</v>
      </c>
      <c r="B613">
        <v>8.4255137813054007E-2</v>
      </c>
      <c r="C613">
        <v>0.123855024711697</v>
      </c>
      <c r="D613">
        <v>5.1894563426688599E-2</v>
      </c>
      <c r="E613">
        <v>0.21588138385502501</v>
      </c>
      <c r="F613">
        <v>0.16398682042833601</v>
      </c>
      <c r="G613">
        <v>1.1395214378440099</v>
      </c>
      <c r="H613">
        <v>4.3499251163406196</v>
      </c>
      <c r="I613">
        <v>0.97167634700483396</v>
      </c>
      <c r="J613">
        <v>0.76814134734346795</v>
      </c>
      <c r="K613">
        <v>2.3064250411861598E-2</v>
      </c>
      <c r="L613">
        <v>0.13450593167285399</v>
      </c>
      <c r="M613">
        <v>0.106786250128209</v>
      </c>
      <c r="N613">
        <v>3.9215686274509803E-2</v>
      </c>
      <c r="O613">
        <v>0.23529411764705899</v>
      </c>
      <c r="P613">
        <v>0.258184523809524</v>
      </c>
      <c r="Q613">
        <v>3.125E-2</v>
      </c>
      <c r="R613">
        <v>0.640625</v>
      </c>
      <c r="S613">
        <v>0.609375</v>
      </c>
      <c r="T613">
        <v>0.27260458839406199</v>
      </c>
      <c r="U613" t="s">
        <v>21</v>
      </c>
      <c r="V613">
        <v>0</v>
      </c>
    </row>
    <row r="614" spans="1:22" x14ac:dyDescent="0.25">
      <c r="A614">
        <v>0.16941183988898501</v>
      </c>
      <c r="B614">
        <v>7.5230008378049107E-2</v>
      </c>
      <c r="C614">
        <v>0.165850622406639</v>
      </c>
      <c r="D614">
        <v>0.117053941908714</v>
      </c>
      <c r="E614">
        <v>0.243402489626556</v>
      </c>
      <c r="F614">
        <v>0.12634854771784201</v>
      </c>
      <c r="G614">
        <v>1.47974869731676</v>
      </c>
      <c r="H614">
        <v>4.9691021784404104</v>
      </c>
      <c r="I614">
        <v>0.957456524280064</v>
      </c>
      <c r="J614">
        <v>0.70416295880187996</v>
      </c>
      <c r="K614">
        <v>0.26024896265560199</v>
      </c>
      <c r="L614">
        <v>0.16941183988898501</v>
      </c>
      <c r="M614">
        <v>0.111483971622431</v>
      </c>
      <c r="N614">
        <v>2.78745644599303E-2</v>
      </c>
      <c r="O614">
        <v>0.168421052631579</v>
      </c>
      <c r="P614">
        <v>0.25624999999999998</v>
      </c>
      <c r="Q614">
        <v>3.125E-2</v>
      </c>
      <c r="R614">
        <v>0.7734375</v>
      </c>
      <c r="S614">
        <v>0.7421875</v>
      </c>
      <c r="T614">
        <v>0.21163434903047099</v>
      </c>
      <c r="U614" t="s">
        <v>21</v>
      </c>
      <c r="V614">
        <v>0</v>
      </c>
    </row>
    <row r="615" spans="1:22" x14ac:dyDescent="0.25">
      <c r="A615">
        <v>0.15524584392785701</v>
      </c>
      <c r="B615">
        <v>7.2312297738735806E-2</v>
      </c>
      <c r="C615">
        <v>0.17005649717514101</v>
      </c>
      <c r="D615">
        <v>0.10124293785310701</v>
      </c>
      <c r="E615">
        <v>0.214824858757062</v>
      </c>
      <c r="F615">
        <v>0.113581920903955</v>
      </c>
      <c r="G615">
        <v>2.01177995284855</v>
      </c>
      <c r="H615">
        <v>8.2632441480145307</v>
      </c>
      <c r="I615">
        <v>0.96091301138089003</v>
      </c>
      <c r="J615">
        <v>0.70563179190994496</v>
      </c>
      <c r="K615">
        <v>0.215141242937853</v>
      </c>
      <c r="L615">
        <v>0.15524584392785701</v>
      </c>
      <c r="M615">
        <v>9.9438447433838895E-2</v>
      </c>
      <c r="N615">
        <v>1.9393939393939401E-2</v>
      </c>
      <c r="O615">
        <v>0.19753086419753099</v>
      </c>
      <c r="P615">
        <v>0.33307926829268297</v>
      </c>
      <c r="Q615">
        <v>1.5625E-2</v>
      </c>
      <c r="R615">
        <v>5.3671875</v>
      </c>
      <c r="S615">
        <v>5.3515625</v>
      </c>
      <c r="T615">
        <v>6.7153284671532906E-2</v>
      </c>
      <c r="U615" t="s">
        <v>21</v>
      </c>
      <c r="V615">
        <v>0</v>
      </c>
    </row>
    <row r="616" spans="1:22" x14ac:dyDescent="0.25">
      <c r="A616">
        <v>0.14988688274852999</v>
      </c>
      <c r="B616">
        <v>7.6085130602630696E-2</v>
      </c>
      <c r="C616">
        <v>0.14752688172042999</v>
      </c>
      <c r="D616">
        <v>9.59139784946237E-2</v>
      </c>
      <c r="E616">
        <v>0.206881720430108</v>
      </c>
      <c r="F616">
        <v>0.110967741935484</v>
      </c>
      <c r="G616">
        <v>1.1460539536062799</v>
      </c>
      <c r="H616">
        <v>4.5705160071011104</v>
      </c>
      <c r="I616">
        <v>0.96917905831844298</v>
      </c>
      <c r="J616">
        <v>0.75390126331511997</v>
      </c>
      <c r="K616">
        <v>0.28000000000000003</v>
      </c>
      <c r="L616">
        <v>0.14988688274852999</v>
      </c>
      <c r="M616">
        <v>0.114710122220022</v>
      </c>
      <c r="N616">
        <v>1.5888778550148999E-2</v>
      </c>
      <c r="O616">
        <v>0.25</v>
      </c>
      <c r="P616">
        <v>0.2578125</v>
      </c>
      <c r="Q616">
        <v>3.90625E-2</v>
      </c>
      <c r="R616">
        <v>0.7109375</v>
      </c>
      <c r="S616">
        <v>0.671875</v>
      </c>
      <c r="T616">
        <v>0.24636627906976699</v>
      </c>
      <c r="U616" t="s">
        <v>21</v>
      </c>
      <c r="V616">
        <v>0</v>
      </c>
    </row>
    <row r="617" spans="1:22" x14ac:dyDescent="0.25">
      <c r="A617">
        <v>0.159722448944664</v>
      </c>
      <c r="B617">
        <v>7.6812160218698494E-2</v>
      </c>
      <c r="C617">
        <v>0.163371150729335</v>
      </c>
      <c r="D617">
        <v>9.7568881685575398E-2</v>
      </c>
      <c r="E617">
        <v>0.22576985413290099</v>
      </c>
      <c r="F617">
        <v>0.12820097244732601</v>
      </c>
      <c r="G617">
        <v>1.2158493407029201</v>
      </c>
      <c r="H617">
        <v>4.7921866757883098</v>
      </c>
      <c r="I617">
        <v>0.96591699133746201</v>
      </c>
      <c r="J617">
        <v>0.72921916357557404</v>
      </c>
      <c r="K617">
        <v>0.27273905996758502</v>
      </c>
      <c r="L617">
        <v>0.159722448944664</v>
      </c>
      <c r="M617">
        <v>0.103969450503498</v>
      </c>
      <c r="N617">
        <v>2.9143897996356999E-2</v>
      </c>
      <c r="O617">
        <v>0.27118644067796599</v>
      </c>
      <c r="P617">
        <v>0.59588068181818199</v>
      </c>
      <c r="Q617">
        <v>3.125E-2</v>
      </c>
      <c r="R617">
        <v>5.421875</v>
      </c>
      <c r="S617">
        <v>5.390625</v>
      </c>
      <c r="T617">
        <v>0.163008971704624</v>
      </c>
      <c r="U617" t="s">
        <v>21</v>
      </c>
      <c r="V617">
        <v>0</v>
      </c>
    </row>
    <row r="618" spans="1:22" x14ac:dyDescent="0.25">
      <c r="A618">
        <v>0.157421445832095</v>
      </c>
      <c r="B618">
        <v>8.0334370947433606E-2</v>
      </c>
      <c r="C618">
        <v>0.157066911090742</v>
      </c>
      <c r="D618">
        <v>0.10163153070577501</v>
      </c>
      <c r="E618">
        <v>0.22815765352887299</v>
      </c>
      <c r="F618">
        <v>0.126526122823098</v>
      </c>
      <c r="G618">
        <v>0.73094087600535496</v>
      </c>
      <c r="H618">
        <v>2.97814418717679</v>
      </c>
      <c r="I618">
        <v>0.97094054096567595</v>
      </c>
      <c r="J618">
        <v>0.76233387399389096</v>
      </c>
      <c r="K618">
        <v>0.118056828597617</v>
      </c>
      <c r="L618">
        <v>0.157421445832095</v>
      </c>
      <c r="M618">
        <v>0.120527406085048</v>
      </c>
      <c r="N618">
        <v>1.7429193899782099E-2</v>
      </c>
      <c r="O618">
        <v>0.168421052631579</v>
      </c>
      <c r="P618">
        <v>0.44460227272727298</v>
      </c>
      <c r="Q618">
        <v>7.8125E-3</v>
      </c>
      <c r="R618">
        <v>3.4453125</v>
      </c>
      <c r="S618">
        <v>3.4375</v>
      </c>
      <c r="T618">
        <v>0.13593073593073601</v>
      </c>
      <c r="U618" t="s">
        <v>21</v>
      </c>
      <c r="V618">
        <v>0</v>
      </c>
    </row>
    <row r="619" spans="1:22" x14ac:dyDescent="0.25">
      <c r="A619">
        <v>0.17062494597970401</v>
      </c>
      <c r="B619">
        <v>7.2667478637353705E-2</v>
      </c>
      <c r="C619">
        <v>0.185301645338208</v>
      </c>
      <c r="D619">
        <v>0.11670932358318099</v>
      </c>
      <c r="E619">
        <v>0.23137111517367501</v>
      </c>
      <c r="F619">
        <v>0.114661791590494</v>
      </c>
      <c r="G619">
        <v>1.40841163303647</v>
      </c>
      <c r="H619">
        <v>6.3067486293867399</v>
      </c>
      <c r="I619">
        <v>0.96375581544199396</v>
      </c>
      <c r="J619">
        <v>0.71778120742299401</v>
      </c>
      <c r="K619">
        <v>0.231115173674589</v>
      </c>
      <c r="L619">
        <v>0.17062494597970401</v>
      </c>
      <c r="M619">
        <v>0.12309633369347101</v>
      </c>
      <c r="N619">
        <v>6.6115702479338803E-2</v>
      </c>
      <c r="O619">
        <v>0.27586206896551702</v>
      </c>
      <c r="P619">
        <v>0.81825657894736803</v>
      </c>
      <c r="Q619">
        <v>7.8125E-3</v>
      </c>
      <c r="R619">
        <v>5.0625</v>
      </c>
      <c r="S619">
        <v>5.0546875</v>
      </c>
      <c r="T619">
        <v>0.18465315028639001</v>
      </c>
      <c r="U619" t="s">
        <v>21</v>
      </c>
      <c r="V619">
        <v>0</v>
      </c>
    </row>
    <row r="620" spans="1:22" x14ac:dyDescent="0.25">
      <c r="A620">
        <v>0.11384847982954401</v>
      </c>
      <c r="B620">
        <v>7.7840057553792794E-2</v>
      </c>
      <c r="C620">
        <v>9.9140474663245701E-2</v>
      </c>
      <c r="D620">
        <v>4.3643361128928797E-2</v>
      </c>
      <c r="E620">
        <v>0.18912123155869101</v>
      </c>
      <c r="F620">
        <v>0.14547787042976301</v>
      </c>
      <c r="G620">
        <v>0.93742058292647901</v>
      </c>
      <c r="H620">
        <v>3.3303368718330399</v>
      </c>
      <c r="I620">
        <v>0.96531309296343504</v>
      </c>
      <c r="J620">
        <v>0.71583848683337403</v>
      </c>
      <c r="K620">
        <v>0.109018601667736</v>
      </c>
      <c r="L620">
        <v>0.11384847982954401</v>
      </c>
      <c r="M620">
        <v>0.111043177484277</v>
      </c>
      <c r="N620">
        <v>1.9393939393939401E-2</v>
      </c>
      <c r="O620">
        <v>0.25806451612903197</v>
      </c>
      <c r="P620">
        <v>0.44482421875</v>
      </c>
      <c r="Q620">
        <v>7.8125E-3</v>
      </c>
      <c r="R620">
        <v>4.125</v>
      </c>
      <c r="S620">
        <v>4.1171875</v>
      </c>
      <c r="T620">
        <v>6.2422299286789197E-2</v>
      </c>
      <c r="U620" t="s">
        <v>21</v>
      </c>
      <c r="V620">
        <v>0</v>
      </c>
    </row>
    <row r="621" spans="1:22" x14ac:dyDescent="0.25">
      <c r="A621">
        <v>0.167498444219671</v>
      </c>
      <c r="B621">
        <v>7.2582747900357E-2</v>
      </c>
      <c r="C621">
        <v>0.19261465157832</v>
      </c>
      <c r="D621">
        <v>0.109231685527099</v>
      </c>
      <c r="E621">
        <v>0.22663490172721901</v>
      </c>
      <c r="F621">
        <v>0.117403216200119</v>
      </c>
      <c r="G621">
        <v>1.8188196402826</v>
      </c>
      <c r="H621">
        <v>6.9216117963041999</v>
      </c>
      <c r="I621">
        <v>0.95493316398065198</v>
      </c>
      <c r="J621">
        <v>0.67312163588551099</v>
      </c>
      <c r="K621">
        <v>0.22863609291244799</v>
      </c>
      <c r="L621">
        <v>0.167498444219671</v>
      </c>
      <c r="M621">
        <v>0.104260377378102</v>
      </c>
      <c r="N621">
        <v>1.57946692991115E-2</v>
      </c>
      <c r="O621">
        <v>0.22535211267605601</v>
      </c>
      <c r="P621">
        <v>0.40245535714285702</v>
      </c>
      <c r="Q621">
        <v>7.8125E-3</v>
      </c>
      <c r="R621">
        <v>6.0078125</v>
      </c>
      <c r="S621">
        <v>6</v>
      </c>
      <c r="T621">
        <v>7.3153409090909102E-2</v>
      </c>
      <c r="U621" t="s">
        <v>21</v>
      </c>
      <c r="V621">
        <v>0</v>
      </c>
    </row>
    <row r="622" spans="1:22" x14ac:dyDescent="0.25">
      <c r="A622">
        <v>0.16514687205172901</v>
      </c>
      <c r="B622">
        <v>7.0695160045986694E-2</v>
      </c>
      <c r="C622">
        <v>0.17770078740157499</v>
      </c>
      <c r="D622">
        <v>0.110456692913386</v>
      </c>
      <c r="E622">
        <v>0.226425196850394</v>
      </c>
      <c r="F622">
        <v>0.115968503937008</v>
      </c>
      <c r="G622">
        <v>1.2602627406390099</v>
      </c>
      <c r="H622">
        <v>4.1101707637085996</v>
      </c>
      <c r="I622">
        <v>0.95891021403671295</v>
      </c>
      <c r="J622">
        <v>0.67762187790358097</v>
      </c>
      <c r="K622">
        <v>0.12192125984252</v>
      </c>
      <c r="L622">
        <v>0.16514687205172901</v>
      </c>
      <c r="M622">
        <v>0.110622698335845</v>
      </c>
      <c r="N622">
        <v>3.2258064516128997E-2</v>
      </c>
      <c r="O622">
        <v>0.266666666666667</v>
      </c>
      <c r="P622">
        <v>0.24453125000000001</v>
      </c>
      <c r="Q622">
        <v>7.8125E-3</v>
      </c>
      <c r="R622">
        <v>0.5234375</v>
      </c>
      <c r="S622">
        <v>0.515625</v>
      </c>
      <c r="T622">
        <v>0.46889952153109998</v>
      </c>
      <c r="U622" t="s">
        <v>21</v>
      </c>
      <c r="V622">
        <v>0</v>
      </c>
    </row>
    <row r="623" spans="1:22" x14ac:dyDescent="0.25">
      <c r="A623">
        <v>0.14644528775898799</v>
      </c>
      <c r="B623">
        <v>8.1916202373592401E-2</v>
      </c>
      <c r="C623">
        <v>0.14378378378378401</v>
      </c>
      <c r="D623">
        <v>8.6774774774774799E-2</v>
      </c>
      <c r="E623">
        <v>0.21239639639639599</v>
      </c>
      <c r="F623">
        <v>0.12562162162162199</v>
      </c>
      <c r="G623">
        <v>1.1857174173660601</v>
      </c>
      <c r="H623">
        <v>4.6350832213242503</v>
      </c>
      <c r="I623">
        <v>0.96831978542895702</v>
      </c>
      <c r="J623">
        <v>0.74504834137504905</v>
      </c>
      <c r="K623">
        <v>0.27772972972972998</v>
      </c>
      <c r="L623">
        <v>0.14644528775898799</v>
      </c>
      <c r="M623">
        <v>0.11285541691569</v>
      </c>
      <c r="N623">
        <v>2.25669957686883E-2</v>
      </c>
      <c r="O623">
        <v>0.25</v>
      </c>
      <c r="P623">
        <v>0.35528273809523803</v>
      </c>
      <c r="Q623">
        <v>1.5625E-2</v>
      </c>
      <c r="R623">
        <v>3.84375</v>
      </c>
      <c r="S623">
        <v>3.828125</v>
      </c>
      <c r="T623">
        <v>0.108571428571429</v>
      </c>
      <c r="U623" t="s">
        <v>21</v>
      </c>
      <c r="V623">
        <v>0</v>
      </c>
    </row>
    <row r="624" spans="1:22" x14ac:dyDescent="0.25">
      <c r="A624">
        <v>0.169186047892606</v>
      </c>
      <c r="B624">
        <v>6.5768049517874502E-2</v>
      </c>
      <c r="C624">
        <v>0.18020964360587</v>
      </c>
      <c r="D624">
        <v>0.114465408805031</v>
      </c>
      <c r="E624">
        <v>0.22129979035639399</v>
      </c>
      <c r="F624">
        <v>0.106834381551363</v>
      </c>
      <c r="G624">
        <v>1.1299237810460201</v>
      </c>
      <c r="H624">
        <v>4.1163223031260499</v>
      </c>
      <c r="I624">
        <v>0.94937934015498204</v>
      </c>
      <c r="J624">
        <v>0.60074827500475303</v>
      </c>
      <c r="K624">
        <v>0.191069182389937</v>
      </c>
      <c r="L624">
        <v>0.169186047892606</v>
      </c>
      <c r="M624">
        <v>0.11400396344444801</v>
      </c>
      <c r="N624">
        <v>2.6533996683250401E-2</v>
      </c>
      <c r="O624">
        <v>0.21052631578947401</v>
      </c>
      <c r="P624">
        <v>0.41176470588235298</v>
      </c>
      <c r="Q624">
        <v>0.109375</v>
      </c>
      <c r="R624">
        <v>2.109375</v>
      </c>
      <c r="S624">
        <v>2</v>
      </c>
      <c r="T624">
        <v>0.1171875</v>
      </c>
      <c r="U624" t="s">
        <v>21</v>
      </c>
      <c r="V624">
        <v>0</v>
      </c>
    </row>
    <row r="625" spans="1:22" x14ac:dyDescent="0.25">
      <c r="A625">
        <v>0.13606563095628399</v>
      </c>
      <c r="B625">
        <v>8.3185705811664998E-2</v>
      </c>
      <c r="C625">
        <v>0.133696498054475</v>
      </c>
      <c r="D625">
        <v>5.5097276264591398E-2</v>
      </c>
      <c r="E625">
        <v>0.20933852140077799</v>
      </c>
      <c r="F625">
        <v>0.15424124513618701</v>
      </c>
      <c r="G625">
        <v>0.63019105877233506</v>
      </c>
      <c r="H625">
        <v>3.6779543642645001</v>
      </c>
      <c r="I625">
        <v>0.98199658896418995</v>
      </c>
      <c r="J625">
        <v>0.83134686726429896</v>
      </c>
      <c r="K625">
        <v>0.24280155642023299</v>
      </c>
      <c r="L625">
        <v>0.13606563095628399</v>
      </c>
      <c r="M625">
        <v>9.9249585630104206E-2</v>
      </c>
      <c r="N625">
        <v>2.0592020592020598E-2</v>
      </c>
      <c r="O625">
        <v>0.16666666666666699</v>
      </c>
      <c r="P625">
        <v>0.44027217741935498</v>
      </c>
      <c r="Q625">
        <v>1.5625E-2</v>
      </c>
      <c r="R625">
        <v>3.9453125</v>
      </c>
      <c r="S625">
        <v>3.9296875</v>
      </c>
      <c r="T625">
        <v>0.148968259409063</v>
      </c>
      <c r="U625" t="s">
        <v>21</v>
      </c>
      <c r="V625">
        <v>0</v>
      </c>
    </row>
    <row r="626" spans="1:22" x14ac:dyDescent="0.25">
      <c r="A626">
        <v>0.157534008048765</v>
      </c>
      <c r="B626">
        <v>7.2466278074793999E-2</v>
      </c>
      <c r="C626">
        <v>0.16618705035971201</v>
      </c>
      <c r="D626">
        <v>0.103405275779377</v>
      </c>
      <c r="E626">
        <v>0.22527577937649901</v>
      </c>
      <c r="F626">
        <v>0.121870503597122</v>
      </c>
      <c r="G626">
        <v>1.1979854541191799</v>
      </c>
      <c r="H626">
        <v>4.0861804963377502</v>
      </c>
      <c r="I626">
        <v>0.95639519719772104</v>
      </c>
      <c r="J626">
        <v>0.68863445948812496</v>
      </c>
      <c r="K626">
        <v>0.234340527577938</v>
      </c>
      <c r="L626">
        <v>0.157534008048765</v>
      </c>
      <c r="M626">
        <v>9.5537202165364002E-2</v>
      </c>
      <c r="N626">
        <v>3.8186157517899798E-2</v>
      </c>
      <c r="O626">
        <v>0.19753086419753099</v>
      </c>
      <c r="P626">
        <v>0.49088541666666702</v>
      </c>
      <c r="Q626">
        <v>3.125E-2</v>
      </c>
      <c r="R626">
        <v>3.0703125</v>
      </c>
      <c r="S626">
        <v>3.0390625</v>
      </c>
      <c r="T626">
        <v>0.217106800654359</v>
      </c>
      <c r="U626" t="s">
        <v>21</v>
      </c>
      <c r="V626">
        <v>0</v>
      </c>
    </row>
    <row r="627" spans="1:22" x14ac:dyDescent="0.25">
      <c r="A627">
        <v>0.15678076309557501</v>
      </c>
      <c r="B627">
        <v>6.92970701975162E-2</v>
      </c>
      <c r="C627">
        <v>0.16575827559661299</v>
      </c>
      <c r="D627">
        <v>0.10130869899923001</v>
      </c>
      <c r="E627">
        <v>0.21231716705157799</v>
      </c>
      <c r="F627">
        <v>0.111008468052348</v>
      </c>
      <c r="G627">
        <v>1.25766911897941</v>
      </c>
      <c r="H627">
        <v>4.3721051253604797</v>
      </c>
      <c r="I627">
        <v>0.96342951901547103</v>
      </c>
      <c r="J627">
        <v>0.72171987843535101</v>
      </c>
      <c r="K627">
        <v>0.10949961508853</v>
      </c>
      <c r="L627">
        <v>0.15678076309557501</v>
      </c>
      <c r="M627">
        <v>9.3387870399983794E-2</v>
      </c>
      <c r="N627">
        <v>1.86915887850467E-2</v>
      </c>
      <c r="O627">
        <v>0.25396825396825401</v>
      </c>
      <c r="P627">
        <v>0.33998842592592599</v>
      </c>
      <c r="Q627">
        <v>7.8125E-3</v>
      </c>
      <c r="R627">
        <v>3.265625</v>
      </c>
      <c r="S627">
        <v>3.2578125</v>
      </c>
      <c r="T627">
        <v>0.127282789153293</v>
      </c>
      <c r="U627" t="s">
        <v>21</v>
      </c>
      <c r="V627">
        <v>0</v>
      </c>
    </row>
    <row r="628" spans="1:22" x14ac:dyDescent="0.25">
      <c r="A628">
        <v>0.159333402788607</v>
      </c>
      <c r="B628">
        <v>7.8427685421778401E-2</v>
      </c>
      <c r="C628">
        <v>0.168960915157293</v>
      </c>
      <c r="D628">
        <v>9.8226882745471894E-2</v>
      </c>
      <c r="E628">
        <v>0.225548141086749</v>
      </c>
      <c r="F628">
        <v>0.127321258341277</v>
      </c>
      <c r="G628">
        <v>1.30395540592314</v>
      </c>
      <c r="H628">
        <v>4.7979902176226403</v>
      </c>
      <c r="I628">
        <v>0.96330221615549505</v>
      </c>
      <c r="J628">
        <v>0.72068210342218897</v>
      </c>
      <c r="K628">
        <v>0.271458531935176</v>
      </c>
      <c r="L628">
        <v>0.159333402788607</v>
      </c>
      <c r="M628">
        <v>0.10999416943756</v>
      </c>
      <c r="N628">
        <v>2.53164556962025E-2</v>
      </c>
      <c r="O628">
        <v>0.266666666666667</v>
      </c>
      <c r="P628">
        <v>0.26085069444444398</v>
      </c>
      <c r="Q628">
        <v>3.125E-2</v>
      </c>
      <c r="R628">
        <v>0.640625</v>
      </c>
      <c r="S628">
        <v>0.609375</v>
      </c>
      <c r="T628">
        <v>0.35369532428355999</v>
      </c>
      <c r="U628" t="s">
        <v>21</v>
      </c>
      <c r="V628">
        <v>0</v>
      </c>
    </row>
    <row r="629" spans="1:22" x14ac:dyDescent="0.25">
      <c r="A629">
        <v>0.164565494732381</v>
      </c>
      <c r="B629">
        <v>6.6691594430055207E-2</v>
      </c>
      <c r="C629">
        <v>0.17004452359750699</v>
      </c>
      <c r="D629">
        <v>0.118682101513802</v>
      </c>
      <c r="E629">
        <v>0.220409617097061</v>
      </c>
      <c r="F629">
        <v>0.101727515583259</v>
      </c>
      <c r="G629">
        <v>1.2630974998521101</v>
      </c>
      <c r="H629">
        <v>4.5488186983911003</v>
      </c>
      <c r="I629">
        <v>0.961162598614273</v>
      </c>
      <c r="J629">
        <v>0.700490778855412</v>
      </c>
      <c r="K629">
        <v>0.24210151380231501</v>
      </c>
      <c r="L629">
        <v>0.164565494732381</v>
      </c>
      <c r="M629">
        <v>0.11931523813606799</v>
      </c>
      <c r="N629">
        <v>3.37552742616034E-2</v>
      </c>
      <c r="O629">
        <v>0.26229508196721302</v>
      </c>
      <c r="P629">
        <v>0.19495738636363599</v>
      </c>
      <c r="Q629">
        <v>7.8125E-3</v>
      </c>
      <c r="R629">
        <v>0.6953125</v>
      </c>
      <c r="S629">
        <v>0.6875</v>
      </c>
      <c r="T629">
        <v>0.20562770562770599</v>
      </c>
      <c r="U629" t="s">
        <v>21</v>
      </c>
      <c r="V629">
        <v>0</v>
      </c>
    </row>
    <row r="630" spans="1:22" x14ac:dyDescent="0.25">
      <c r="A630">
        <v>0.14624082218909301</v>
      </c>
      <c r="B630">
        <v>7.8153553696211506E-2</v>
      </c>
      <c r="C630">
        <v>0.15908484270734</v>
      </c>
      <c r="D630">
        <v>8.3279313632030505E-2</v>
      </c>
      <c r="E630">
        <v>0.221544327931363</v>
      </c>
      <c r="F630">
        <v>0.13826501429933299</v>
      </c>
      <c r="G630">
        <v>1.3417988069203</v>
      </c>
      <c r="H630">
        <v>5.6026400782950301</v>
      </c>
      <c r="I630">
        <v>0.96790055003325104</v>
      </c>
      <c r="J630">
        <v>0.744772749063771</v>
      </c>
      <c r="K630">
        <v>0.23702573879885599</v>
      </c>
      <c r="L630">
        <v>0.14624082218909301</v>
      </c>
      <c r="M630">
        <v>0.10075201847403201</v>
      </c>
      <c r="N630">
        <v>3.0360531309297899E-2</v>
      </c>
      <c r="O630">
        <v>0.25396825396825401</v>
      </c>
      <c r="P630">
        <v>0.6572265625</v>
      </c>
      <c r="Q630">
        <v>7.8125E-3</v>
      </c>
      <c r="R630">
        <v>6.171875</v>
      </c>
      <c r="S630">
        <v>6.1640625</v>
      </c>
      <c r="T630">
        <v>9.87687850805722E-2</v>
      </c>
      <c r="U630" t="s">
        <v>21</v>
      </c>
      <c r="V630">
        <v>0</v>
      </c>
    </row>
    <row r="631" spans="1:22" x14ac:dyDescent="0.25">
      <c r="A631">
        <v>0.13854615610732801</v>
      </c>
      <c r="B631">
        <v>7.6228127966202305E-2</v>
      </c>
      <c r="C631">
        <v>0.12999117387466899</v>
      </c>
      <c r="D631">
        <v>7.2656663724624898E-2</v>
      </c>
      <c r="E631">
        <v>0.20561341571050301</v>
      </c>
      <c r="F631">
        <v>0.132956751985878</v>
      </c>
      <c r="G631">
        <v>0.97000187987599296</v>
      </c>
      <c r="H631">
        <v>4.2771416035099197</v>
      </c>
      <c r="I631">
        <v>0.97448129114925297</v>
      </c>
      <c r="J631">
        <v>0.77851690728135903</v>
      </c>
      <c r="K631">
        <v>0.10305383936451901</v>
      </c>
      <c r="L631">
        <v>0.13854615610732801</v>
      </c>
      <c r="M631">
        <v>0.10742540151816</v>
      </c>
      <c r="N631">
        <v>2.87253141831239E-2</v>
      </c>
      <c r="O631">
        <v>0.22857142857142901</v>
      </c>
      <c r="P631">
        <v>0.17643229166666699</v>
      </c>
      <c r="Q631">
        <v>7.8125E-3</v>
      </c>
      <c r="R631">
        <v>0.703125</v>
      </c>
      <c r="S631">
        <v>0.6953125</v>
      </c>
      <c r="T631">
        <v>0.23274478330658099</v>
      </c>
      <c r="U631" t="s">
        <v>21</v>
      </c>
      <c r="V631">
        <v>0</v>
      </c>
    </row>
    <row r="632" spans="1:22" x14ac:dyDescent="0.25">
      <c r="A632">
        <v>0.14141939979853399</v>
      </c>
      <c r="B632">
        <v>7.3749274455410199E-2</v>
      </c>
      <c r="C632">
        <v>0.14032583397982901</v>
      </c>
      <c r="D632">
        <v>8.3413498836307207E-2</v>
      </c>
      <c r="E632">
        <v>0.208099301784329</v>
      </c>
      <c r="F632">
        <v>0.12468580294802201</v>
      </c>
      <c r="G632">
        <v>1.5003733505735699</v>
      </c>
      <c r="H632">
        <v>5.6858165701523804</v>
      </c>
      <c r="I632">
        <v>0.967773883869262</v>
      </c>
      <c r="J632">
        <v>0.74832814201948805</v>
      </c>
      <c r="K632">
        <v>0.104049650892164</v>
      </c>
      <c r="L632">
        <v>0.14141939979853399</v>
      </c>
      <c r="M632">
        <v>0.107724728323217</v>
      </c>
      <c r="N632">
        <v>2.08062418725618E-2</v>
      </c>
      <c r="O632">
        <v>0.21333333333333299</v>
      </c>
      <c r="P632">
        <v>0.41286057692307698</v>
      </c>
      <c r="Q632">
        <v>7.8125E-3</v>
      </c>
      <c r="R632">
        <v>2.9921875</v>
      </c>
      <c r="S632">
        <v>2.984375</v>
      </c>
      <c r="T632">
        <v>0.140523560209424</v>
      </c>
      <c r="U632" t="s">
        <v>21</v>
      </c>
      <c r="V632">
        <v>0</v>
      </c>
    </row>
    <row r="633" spans="1:22" x14ac:dyDescent="0.25">
      <c r="A633">
        <v>0.13568163552812301</v>
      </c>
      <c r="B633">
        <v>7.7021846986845902E-2</v>
      </c>
      <c r="C633">
        <v>0.147956131605184</v>
      </c>
      <c r="D633">
        <v>7.8165503489531399E-2</v>
      </c>
      <c r="E633">
        <v>0.195134596211366</v>
      </c>
      <c r="F633">
        <v>0.11696909272183501</v>
      </c>
      <c r="G633">
        <v>1.4930241738580901</v>
      </c>
      <c r="H633">
        <v>5.8826774474819903</v>
      </c>
      <c r="I633">
        <v>0.96827321692917601</v>
      </c>
      <c r="J633">
        <v>0.76628790970595295</v>
      </c>
      <c r="K633">
        <v>0.148793619142572</v>
      </c>
      <c r="L633">
        <v>0.13568163552812301</v>
      </c>
      <c r="M633">
        <v>0.108887413107186</v>
      </c>
      <c r="N633">
        <v>3.7914691943128E-2</v>
      </c>
      <c r="O633">
        <v>0.231884057971014</v>
      </c>
      <c r="P633">
        <v>0.28083881578947401</v>
      </c>
      <c r="Q633">
        <v>2.34375E-2</v>
      </c>
      <c r="R633">
        <v>0.6875</v>
      </c>
      <c r="S633">
        <v>0.6640625</v>
      </c>
      <c r="T633">
        <v>0.28823529411764698</v>
      </c>
      <c r="U633" t="s">
        <v>21</v>
      </c>
      <c r="V633">
        <v>0</v>
      </c>
    </row>
    <row r="634" spans="1:22" x14ac:dyDescent="0.25">
      <c r="A634">
        <v>0.16103784785388101</v>
      </c>
      <c r="B634">
        <v>7.3425769871348801E-2</v>
      </c>
      <c r="C634">
        <v>0.16624257845631901</v>
      </c>
      <c r="D634">
        <v>0.104732824427481</v>
      </c>
      <c r="E634">
        <v>0.220627650551315</v>
      </c>
      <c r="F634">
        <v>0.115894826123834</v>
      </c>
      <c r="G634">
        <v>1.1572840376246001</v>
      </c>
      <c r="H634">
        <v>4.85443324245293</v>
      </c>
      <c r="I634">
        <v>0.96953422093415997</v>
      </c>
      <c r="J634">
        <v>0.74618431447483102</v>
      </c>
      <c r="K634">
        <v>0.21540288379983</v>
      </c>
      <c r="L634">
        <v>0.16103784785388101</v>
      </c>
      <c r="M634">
        <v>0.103929968898956</v>
      </c>
      <c r="N634">
        <v>1.85830429732869E-2</v>
      </c>
      <c r="O634">
        <v>0.27118644067796599</v>
      </c>
      <c r="P634">
        <v>0.38876488095238099</v>
      </c>
      <c r="Q634">
        <v>7.8125E-3</v>
      </c>
      <c r="R634">
        <v>3.0390625</v>
      </c>
      <c r="S634">
        <v>3.03125</v>
      </c>
      <c r="T634">
        <v>0.123582474226804</v>
      </c>
      <c r="U634" t="s">
        <v>21</v>
      </c>
      <c r="V634">
        <v>0</v>
      </c>
    </row>
    <row r="635" spans="1:22" x14ac:dyDescent="0.25">
      <c r="A635">
        <v>0.11244770952363101</v>
      </c>
      <c r="B635">
        <v>8.4363656740539195E-2</v>
      </c>
      <c r="C635">
        <v>0.10562874251496999</v>
      </c>
      <c r="D635">
        <v>2.9844311377245501E-2</v>
      </c>
      <c r="E635">
        <v>0.18241916167664701</v>
      </c>
      <c r="F635">
        <v>0.15257485029940099</v>
      </c>
      <c r="G635">
        <v>1.9061201273746899</v>
      </c>
      <c r="H635">
        <v>8.5849007714268009</v>
      </c>
      <c r="I635">
        <v>0.96628935606746702</v>
      </c>
      <c r="J635">
        <v>0.77228911157876801</v>
      </c>
      <c r="K635">
        <v>1.84431137724551E-2</v>
      </c>
      <c r="L635">
        <v>0.11244770952363101</v>
      </c>
      <c r="M635">
        <v>0.120958776717457</v>
      </c>
      <c r="N635">
        <v>1.72043010752688E-2</v>
      </c>
      <c r="O635">
        <v>0.25396825396825401</v>
      </c>
      <c r="P635">
        <v>0.97786458333333304</v>
      </c>
      <c r="Q635">
        <v>7.8125E-3</v>
      </c>
      <c r="R635">
        <v>5.328125</v>
      </c>
      <c r="S635">
        <v>5.3203125</v>
      </c>
      <c r="T635">
        <v>0.24944933920704801</v>
      </c>
      <c r="U635" t="s">
        <v>21</v>
      </c>
      <c r="V635">
        <v>0</v>
      </c>
    </row>
    <row r="636" spans="1:22" x14ac:dyDescent="0.25">
      <c r="A636">
        <v>0.15522357272204901</v>
      </c>
      <c r="B636">
        <v>7.3200966318006905E-2</v>
      </c>
      <c r="C636">
        <v>0.14386411889596601</v>
      </c>
      <c r="D636">
        <v>0.104033970276008</v>
      </c>
      <c r="E636">
        <v>0.21579617834394901</v>
      </c>
      <c r="F636">
        <v>0.111762208067941</v>
      </c>
      <c r="G636">
        <v>1.4358534933921501</v>
      </c>
      <c r="H636">
        <v>5.1312616642510198</v>
      </c>
      <c r="I636">
        <v>0.95179512650724196</v>
      </c>
      <c r="J636">
        <v>0.67539133560362996</v>
      </c>
      <c r="K636">
        <v>0.10343949044586</v>
      </c>
      <c r="L636">
        <v>0.15522357272204901</v>
      </c>
      <c r="M636">
        <v>9.3939382400195601E-2</v>
      </c>
      <c r="N636">
        <v>2.9357798165137599E-2</v>
      </c>
      <c r="O636">
        <v>0.21052631578947401</v>
      </c>
      <c r="P636">
        <v>0.19750000000000001</v>
      </c>
      <c r="Q636">
        <v>7.8125E-3</v>
      </c>
      <c r="R636">
        <v>0.546875</v>
      </c>
      <c r="S636">
        <v>0.5390625</v>
      </c>
      <c r="T636">
        <v>0.32004830917874399</v>
      </c>
      <c r="U636" t="s">
        <v>21</v>
      </c>
      <c r="V636">
        <v>0</v>
      </c>
    </row>
    <row r="637" spans="1:22" x14ac:dyDescent="0.25">
      <c r="A637">
        <v>0.16241054990286799</v>
      </c>
      <c r="B637">
        <v>5.9952246991354097E-2</v>
      </c>
      <c r="C637">
        <v>0.143589743589744</v>
      </c>
      <c r="D637">
        <v>0.119013806706114</v>
      </c>
      <c r="E637">
        <v>0.220078895463511</v>
      </c>
      <c r="F637">
        <v>0.101065088757396</v>
      </c>
      <c r="G637">
        <v>4.0656583291958697</v>
      </c>
      <c r="H637">
        <v>23.763915873681999</v>
      </c>
      <c r="I637">
        <v>0.89154311841297496</v>
      </c>
      <c r="J637">
        <v>0.36300805936060898</v>
      </c>
      <c r="K637">
        <v>0</v>
      </c>
      <c r="L637">
        <v>0.16241054990286799</v>
      </c>
      <c r="M637">
        <v>0.101049942466081</v>
      </c>
      <c r="N637">
        <v>1.57016683022571E-2</v>
      </c>
      <c r="O637">
        <v>0.26229508196721302</v>
      </c>
      <c r="P637">
        <v>0.11328125</v>
      </c>
      <c r="Q637">
        <v>7.8125E-3</v>
      </c>
      <c r="R637">
        <v>0.65625</v>
      </c>
      <c r="S637">
        <v>0.6484375</v>
      </c>
      <c r="T637">
        <v>0.18563141454707699</v>
      </c>
      <c r="U637" t="s">
        <v>21</v>
      </c>
      <c r="V637">
        <v>0</v>
      </c>
    </row>
    <row r="638" spans="1:22" x14ac:dyDescent="0.25">
      <c r="A638">
        <v>0.124929626308851</v>
      </c>
      <c r="B638">
        <v>8.1682506162038399E-2</v>
      </c>
      <c r="C638">
        <v>0.113690566037736</v>
      </c>
      <c r="D638">
        <v>5.72679245283019E-2</v>
      </c>
      <c r="E638">
        <v>0.20054339622641501</v>
      </c>
      <c r="F638">
        <v>0.143275471698113</v>
      </c>
      <c r="G638">
        <v>1.66177015126002</v>
      </c>
      <c r="H638">
        <v>7.6944575195087497</v>
      </c>
      <c r="I638">
        <v>0.97653297020767604</v>
      </c>
      <c r="J638">
        <v>0.82609913847078698</v>
      </c>
      <c r="K638">
        <v>0.10291320754717</v>
      </c>
      <c r="L638">
        <v>0.124929626308851</v>
      </c>
      <c r="M638">
        <v>0.12446321187045201</v>
      </c>
      <c r="N638">
        <v>1.5936254980079698E-2</v>
      </c>
      <c r="O638">
        <v>0.25806451612903197</v>
      </c>
      <c r="P638">
        <v>0.6484375</v>
      </c>
      <c r="Q638">
        <v>7.8125E-3</v>
      </c>
      <c r="R638">
        <v>4.6484375</v>
      </c>
      <c r="S638">
        <v>4.640625</v>
      </c>
      <c r="T638">
        <v>0.213023088023088</v>
      </c>
      <c r="U638" t="s">
        <v>21</v>
      </c>
      <c r="V638">
        <v>0</v>
      </c>
    </row>
    <row r="639" spans="1:22" x14ac:dyDescent="0.25">
      <c r="A639">
        <v>0.141964823717036</v>
      </c>
      <c r="B639">
        <v>8.1082372040001793E-2</v>
      </c>
      <c r="C639">
        <v>0.12790575916230401</v>
      </c>
      <c r="D639">
        <v>7.4397905759162303E-2</v>
      </c>
      <c r="E639">
        <v>0.212565445026178</v>
      </c>
      <c r="F639">
        <v>0.138167539267016</v>
      </c>
      <c r="G639">
        <v>1.37391740237009</v>
      </c>
      <c r="H639">
        <v>5.51457202999846</v>
      </c>
      <c r="I639">
        <v>0.97490015068279301</v>
      </c>
      <c r="J639">
        <v>0.81308759535445196</v>
      </c>
      <c r="K639">
        <v>0.126073298429319</v>
      </c>
      <c r="L639">
        <v>0.141964823717036</v>
      </c>
      <c r="M639">
        <v>0.103186991273496</v>
      </c>
      <c r="N639">
        <v>1.6580310880829001E-2</v>
      </c>
      <c r="O639">
        <v>0.231884057971014</v>
      </c>
      <c r="P639">
        <v>0.69100215517241403</v>
      </c>
      <c r="Q639">
        <v>7.8125E-3</v>
      </c>
      <c r="R639">
        <v>4.890625</v>
      </c>
      <c r="S639">
        <v>4.8828125</v>
      </c>
      <c r="T639">
        <v>0.21143703703703701</v>
      </c>
      <c r="U639" t="s">
        <v>21</v>
      </c>
      <c r="V639">
        <v>0</v>
      </c>
    </row>
    <row r="640" spans="1:22" x14ac:dyDescent="0.25">
      <c r="A640">
        <v>0.176505733884467</v>
      </c>
      <c r="B640">
        <v>7.6680949739295401E-2</v>
      </c>
      <c r="C640">
        <v>0.19415568862275401</v>
      </c>
      <c r="D640">
        <v>0.114347305389222</v>
      </c>
      <c r="E640">
        <v>0.24546107784431101</v>
      </c>
      <c r="F640">
        <v>0.13111377245509001</v>
      </c>
      <c r="G640">
        <v>1.5682385633009399</v>
      </c>
      <c r="H640">
        <v>5.5578218550502996</v>
      </c>
      <c r="I640">
        <v>0.94180896337215503</v>
      </c>
      <c r="J640">
        <v>0.62504308800150199</v>
      </c>
      <c r="K640">
        <v>0.10931736526946099</v>
      </c>
      <c r="L640">
        <v>0.176505733884467</v>
      </c>
      <c r="M640">
        <v>0.12295791981901399</v>
      </c>
      <c r="N640">
        <v>6.0606060606060601E-2</v>
      </c>
      <c r="O640">
        <v>0.27586206896551702</v>
      </c>
      <c r="P640">
        <v>0.45476973684210498</v>
      </c>
      <c r="Q640">
        <v>7.8125E-3</v>
      </c>
      <c r="R640">
        <v>3.09375</v>
      </c>
      <c r="S640">
        <v>3.0859375</v>
      </c>
      <c r="T640">
        <v>0.203574087862993</v>
      </c>
      <c r="U640" t="s">
        <v>21</v>
      </c>
      <c r="V640">
        <v>0</v>
      </c>
    </row>
    <row r="641" spans="1:22" x14ac:dyDescent="0.25">
      <c r="A641">
        <v>0.16062587327143299</v>
      </c>
      <c r="B641">
        <v>6.7135434915923706E-2</v>
      </c>
      <c r="C641">
        <v>0.15333333333333299</v>
      </c>
      <c r="D641">
        <v>0.108985507246377</v>
      </c>
      <c r="E641">
        <v>0.21507246376811601</v>
      </c>
      <c r="F641">
        <v>0.106086956521739</v>
      </c>
      <c r="G641">
        <v>1.33060947552467</v>
      </c>
      <c r="H641">
        <v>4.7565911664513996</v>
      </c>
      <c r="I641">
        <v>0.94644871255972496</v>
      </c>
      <c r="J641">
        <v>0.62282635883648896</v>
      </c>
      <c r="K641">
        <v>0.10666666666666701</v>
      </c>
      <c r="L641">
        <v>0.16062587327143299</v>
      </c>
      <c r="M641">
        <v>0.10406810133277</v>
      </c>
      <c r="N641">
        <v>1.7429193899782099E-2</v>
      </c>
      <c r="O641">
        <v>0.20253164556962</v>
      </c>
      <c r="P641">
        <v>0.42151988636363602</v>
      </c>
      <c r="Q641">
        <v>7.8125E-3</v>
      </c>
      <c r="R641">
        <v>4.3984375</v>
      </c>
      <c r="S641">
        <v>4.390625</v>
      </c>
      <c r="T641">
        <v>8.9323843416370105E-2</v>
      </c>
      <c r="U641" t="s">
        <v>21</v>
      </c>
      <c r="V641">
        <v>0</v>
      </c>
    </row>
    <row r="642" spans="1:22" x14ac:dyDescent="0.25">
      <c r="A642">
        <v>0.15603224205739399</v>
      </c>
      <c r="B642">
        <v>7.8128898414334402E-2</v>
      </c>
      <c r="C642">
        <v>0.14353132628153001</v>
      </c>
      <c r="D642">
        <v>0.105484133441823</v>
      </c>
      <c r="E642">
        <v>0.22896663954434501</v>
      </c>
      <c r="F642">
        <v>0.123482506102522</v>
      </c>
      <c r="G642">
        <v>1.3505332766618301</v>
      </c>
      <c r="H642">
        <v>4.7677979306991398</v>
      </c>
      <c r="I642">
        <v>0.96007747651232</v>
      </c>
      <c r="J642">
        <v>0.71688198442783702</v>
      </c>
      <c r="K642">
        <v>0.124393816110659</v>
      </c>
      <c r="L642">
        <v>0.15603224205739399</v>
      </c>
      <c r="M642">
        <v>0.111527993781422</v>
      </c>
      <c r="N642">
        <v>1.7857142857142901E-2</v>
      </c>
      <c r="O642">
        <v>0.25</v>
      </c>
      <c r="P642">
        <v>0.65682870370370405</v>
      </c>
      <c r="Q642">
        <v>7.8125E-3</v>
      </c>
      <c r="R642">
        <v>5.0546875</v>
      </c>
      <c r="S642">
        <v>5.046875</v>
      </c>
      <c r="T642">
        <v>0.109391124871001</v>
      </c>
      <c r="U642" t="s">
        <v>21</v>
      </c>
      <c r="V642">
        <v>0</v>
      </c>
    </row>
    <row r="643" spans="1:22" x14ac:dyDescent="0.25">
      <c r="A643">
        <v>7.4675083066822107E-2</v>
      </c>
      <c r="B643">
        <v>7.2947218402418607E-2</v>
      </c>
      <c r="C643">
        <v>4.2768999247554597E-2</v>
      </c>
      <c r="D643">
        <v>1.7065462753950301E-2</v>
      </c>
      <c r="E643">
        <v>0.13125658389766701</v>
      </c>
      <c r="F643">
        <v>0.114191121143717</v>
      </c>
      <c r="G643">
        <v>2.1833196887594002</v>
      </c>
      <c r="H643">
        <v>7.3020788635876803</v>
      </c>
      <c r="I643">
        <v>0.93353841488526002</v>
      </c>
      <c r="J643">
        <v>0.60120708217934904</v>
      </c>
      <c r="K643">
        <v>1.11662904439428E-2</v>
      </c>
      <c r="L643">
        <v>7.4675083066822107E-2</v>
      </c>
      <c r="M643">
        <v>0.178502971149826</v>
      </c>
      <c r="N643">
        <v>5.3872053872053897E-2</v>
      </c>
      <c r="O643">
        <v>0.27586206896551702</v>
      </c>
      <c r="P643">
        <v>0.58821614583333304</v>
      </c>
      <c r="Q643">
        <v>7.8125E-3</v>
      </c>
      <c r="R643">
        <v>2.75</v>
      </c>
      <c r="S643">
        <v>2.7421875</v>
      </c>
      <c r="T643">
        <v>0.26253561253561303</v>
      </c>
      <c r="U643" t="s">
        <v>21</v>
      </c>
      <c r="V643">
        <v>0</v>
      </c>
    </row>
    <row r="644" spans="1:22" x14ac:dyDescent="0.25">
      <c r="A644">
        <v>9.2578894206037002E-2</v>
      </c>
      <c r="B644">
        <v>8.02891899079098E-2</v>
      </c>
      <c r="C644">
        <v>6.6576373212942103E-2</v>
      </c>
      <c r="D644">
        <v>1.64334085778781E-2</v>
      </c>
      <c r="E644">
        <v>0.16665161775771301</v>
      </c>
      <c r="F644">
        <v>0.150218209179834</v>
      </c>
      <c r="G644">
        <v>3.5706186984375701</v>
      </c>
      <c r="H644">
        <v>19.677105584768501</v>
      </c>
      <c r="I644">
        <v>0.93149621473425703</v>
      </c>
      <c r="J644">
        <v>0.61767458000395603</v>
      </c>
      <c r="K644">
        <v>1.09556057185854E-2</v>
      </c>
      <c r="L644">
        <v>9.2578894206037002E-2</v>
      </c>
      <c r="M644">
        <v>0.160001733348521</v>
      </c>
      <c r="N644">
        <v>2.1080368906455899E-2</v>
      </c>
      <c r="O644">
        <v>0.246153846153846</v>
      </c>
      <c r="P644">
        <v>0.69801682692307698</v>
      </c>
      <c r="Q644">
        <v>7.8125E-3</v>
      </c>
      <c r="R644">
        <v>5.703125</v>
      </c>
      <c r="S644">
        <v>5.6953125</v>
      </c>
      <c r="T644">
        <v>0.13980795610425201</v>
      </c>
      <c r="U644" t="s">
        <v>21</v>
      </c>
      <c r="V644">
        <v>0</v>
      </c>
    </row>
    <row r="645" spans="1:22" x14ac:dyDescent="0.25">
      <c r="A645">
        <v>0.10127791632072899</v>
      </c>
      <c r="B645">
        <v>7.5060940663822004E-2</v>
      </c>
      <c r="C645">
        <v>8.06715063520871E-2</v>
      </c>
      <c r="D645">
        <v>3.37931034482759E-2</v>
      </c>
      <c r="E645">
        <v>0.17061705989110701</v>
      </c>
      <c r="F645">
        <v>0.13682395644283099</v>
      </c>
      <c r="G645">
        <v>1.49759020486591</v>
      </c>
      <c r="H645">
        <v>5.5514293319428401</v>
      </c>
      <c r="I645">
        <v>0.95899400679191404</v>
      </c>
      <c r="J645">
        <v>0.69090381847022497</v>
      </c>
      <c r="K645">
        <v>1.15607985480944E-2</v>
      </c>
      <c r="L645">
        <v>0.10127791632072899</v>
      </c>
      <c r="M645">
        <v>0.16923361153678601</v>
      </c>
      <c r="N645">
        <v>1.9826517967781902E-2</v>
      </c>
      <c r="O645">
        <v>0.25806451612903197</v>
      </c>
      <c r="P645">
        <v>0.721467391304348</v>
      </c>
      <c r="Q645">
        <v>7.8125E-3</v>
      </c>
      <c r="R645">
        <v>5.875</v>
      </c>
      <c r="S645">
        <v>5.8671875</v>
      </c>
      <c r="T645">
        <v>0.157123834886818</v>
      </c>
      <c r="U645" t="s">
        <v>21</v>
      </c>
      <c r="V645">
        <v>0</v>
      </c>
    </row>
    <row r="646" spans="1:22" x14ac:dyDescent="0.25">
      <c r="A646">
        <v>9.1436334924636695E-2</v>
      </c>
      <c r="B646">
        <v>7.7061715493864397E-2</v>
      </c>
      <c r="C646">
        <v>7.0372340425531907E-2</v>
      </c>
      <c r="D646">
        <v>2.3457446808510599E-2</v>
      </c>
      <c r="E646">
        <v>0.15396276595744701</v>
      </c>
      <c r="F646">
        <v>0.13050531914893601</v>
      </c>
      <c r="G646">
        <v>2.3545691420446602</v>
      </c>
      <c r="H646">
        <v>9.1801727126956507</v>
      </c>
      <c r="I646">
        <v>0.95646805535461299</v>
      </c>
      <c r="J646">
        <v>0.73100924944878098</v>
      </c>
      <c r="K646">
        <v>1.3590425531914901E-2</v>
      </c>
      <c r="L646">
        <v>9.1436334924636695E-2</v>
      </c>
      <c r="M646">
        <v>0.16146572755244901</v>
      </c>
      <c r="N646">
        <v>1.6528925619834701E-2</v>
      </c>
      <c r="O646">
        <v>0.246153846153846</v>
      </c>
      <c r="P646">
        <v>0.77627840909090895</v>
      </c>
      <c r="Q646">
        <v>7.8125E-3</v>
      </c>
      <c r="R646">
        <v>6.125</v>
      </c>
      <c r="S646">
        <v>6.1171875</v>
      </c>
      <c r="T646">
        <v>0.12120849297573399</v>
      </c>
      <c r="U646" t="s">
        <v>21</v>
      </c>
      <c r="V646">
        <v>0</v>
      </c>
    </row>
    <row r="647" spans="1:22" x14ac:dyDescent="0.25">
      <c r="A647">
        <v>0.13720621686672799</v>
      </c>
      <c r="B647">
        <v>7.5199250208566798E-2</v>
      </c>
      <c r="C647">
        <v>0.16846251588309999</v>
      </c>
      <c r="D647">
        <v>5.6747141041931397E-2</v>
      </c>
      <c r="E647">
        <v>0.19479034307496801</v>
      </c>
      <c r="F647">
        <v>0.13804320203303699</v>
      </c>
      <c r="G647">
        <v>2.3380220035249799</v>
      </c>
      <c r="H647">
        <v>9.4989625442273304</v>
      </c>
      <c r="I647">
        <v>0.93767665484134699</v>
      </c>
      <c r="J647">
        <v>0.60902814767994495</v>
      </c>
      <c r="K647">
        <v>0.198526048284625</v>
      </c>
      <c r="L647">
        <v>0.13720621686672799</v>
      </c>
      <c r="M647">
        <v>0.168193850481512</v>
      </c>
      <c r="N647">
        <v>1.72413793103448E-2</v>
      </c>
      <c r="O647">
        <v>0.27586206896551702</v>
      </c>
      <c r="P647">
        <v>1.2895089285714301</v>
      </c>
      <c r="Q647">
        <v>7.8125E-3</v>
      </c>
      <c r="R647">
        <v>6.078125</v>
      </c>
      <c r="S647">
        <v>6.0703125</v>
      </c>
      <c r="T647">
        <v>0.35057135057135103</v>
      </c>
      <c r="U647" t="s">
        <v>21</v>
      </c>
      <c r="V647">
        <v>0</v>
      </c>
    </row>
    <row r="648" spans="1:22" x14ac:dyDescent="0.25">
      <c r="A648">
        <v>0.15267001494940599</v>
      </c>
      <c r="B648">
        <v>6.7368393642248198E-2</v>
      </c>
      <c r="C648">
        <v>0.174696707105719</v>
      </c>
      <c r="D648">
        <v>0.11209705372617</v>
      </c>
      <c r="E648">
        <v>0.19532062391681099</v>
      </c>
      <c r="F648">
        <v>8.3223570190641194E-2</v>
      </c>
      <c r="G648">
        <v>2.7360236871064698</v>
      </c>
      <c r="H648">
        <v>11.6322547916301</v>
      </c>
      <c r="I648">
        <v>0.94040116761833903</v>
      </c>
      <c r="J648">
        <v>0.66461612327151498</v>
      </c>
      <c r="K648">
        <v>0.19046793760831901</v>
      </c>
      <c r="L648">
        <v>0.15267001494940599</v>
      </c>
      <c r="M648">
        <v>0.16087571877210399</v>
      </c>
      <c r="N648">
        <v>2.7072758037225E-2</v>
      </c>
      <c r="O648">
        <v>0.207792207792208</v>
      </c>
      <c r="P648">
        <v>0.97115384615384603</v>
      </c>
      <c r="Q648">
        <v>7.8125E-3</v>
      </c>
      <c r="R648">
        <v>7</v>
      </c>
      <c r="S648">
        <v>6.9921875</v>
      </c>
      <c r="T648">
        <v>0.14172067039106101</v>
      </c>
      <c r="U648" t="s">
        <v>21</v>
      </c>
      <c r="V648">
        <v>0</v>
      </c>
    </row>
    <row r="649" spans="1:22" x14ac:dyDescent="0.25">
      <c r="A649">
        <v>0.17171287105970001</v>
      </c>
      <c r="B649">
        <v>6.1670946624046603E-2</v>
      </c>
      <c r="C649">
        <v>0.18989361702127699</v>
      </c>
      <c r="D649">
        <v>0.15265957446808501</v>
      </c>
      <c r="E649">
        <v>0.20776595744680901</v>
      </c>
      <c r="F649">
        <v>5.5106382978723403E-2</v>
      </c>
      <c r="G649">
        <v>2.8182823853837999</v>
      </c>
      <c r="H649">
        <v>11.990364788697001</v>
      </c>
      <c r="I649">
        <v>0.92093571501712201</v>
      </c>
      <c r="J649">
        <v>0.55317435122955005</v>
      </c>
      <c r="K649">
        <v>0.209255319148936</v>
      </c>
      <c r="L649">
        <v>0.17171287105970001</v>
      </c>
      <c r="M649">
        <v>0.17786565513897101</v>
      </c>
      <c r="N649">
        <v>2.7164685908319199E-2</v>
      </c>
      <c r="O649">
        <v>0.27118644067796599</v>
      </c>
      <c r="P649">
        <v>1.1338541666666699</v>
      </c>
      <c r="Q649">
        <v>3.125E-2</v>
      </c>
      <c r="R649">
        <v>5.7890625</v>
      </c>
      <c r="S649">
        <v>5.7578125</v>
      </c>
      <c r="T649">
        <v>0.19830142218201899</v>
      </c>
      <c r="U649" t="s">
        <v>21</v>
      </c>
      <c r="V649">
        <v>0</v>
      </c>
    </row>
    <row r="650" spans="1:22" x14ac:dyDescent="0.25">
      <c r="A650">
        <v>0.14380883888224399</v>
      </c>
      <c r="B650">
        <v>7.8842732670067001E-2</v>
      </c>
      <c r="C650">
        <v>0.17702404158544499</v>
      </c>
      <c r="D650">
        <v>7.49577647823262E-2</v>
      </c>
      <c r="E650">
        <v>0.20103963612735501</v>
      </c>
      <c r="F650">
        <v>0.12608187134502899</v>
      </c>
      <c r="G650">
        <v>2.26783320409247</v>
      </c>
      <c r="H650">
        <v>8.8119467450971705</v>
      </c>
      <c r="I650">
        <v>0.94604805158805005</v>
      </c>
      <c r="J650">
        <v>0.66066955094179702</v>
      </c>
      <c r="K650">
        <v>0.19940220922677099</v>
      </c>
      <c r="L650">
        <v>0.14380883888224399</v>
      </c>
      <c r="M650">
        <v>0.169235678116083</v>
      </c>
      <c r="N650">
        <v>1.6806722689075598E-2</v>
      </c>
      <c r="O650">
        <v>0.23529411764705899</v>
      </c>
      <c r="P650">
        <v>1.62073863636364</v>
      </c>
      <c r="Q650">
        <v>7.8125E-3</v>
      </c>
      <c r="R650">
        <v>6.4140625</v>
      </c>
      <c r="S650">
        <v>6.40625</v>
      </c>
      <c r="T650">
        <v>0.22093495934959301</v>
      </c>
      <c r="U650" t="s">
        <v>21</v>
      </c>
      <c r="V650">
        <v>0</v>
      </c>
    </row>
    <row r="651" spans="1:22" x14ac:dyDescent="0.25">
      <c r="A651">
        <v>0.15284647549487801</v>
      </c>
      <c r="B651">
        <v>7.0184565713191802E-2</v>
      </c>
      <c r="C651">
        <v>0.174979988564894</v>
      </c>
      <c r="D651">
        <v>0.115906232132647</v>
      </c>
      <c r="E651">
        <v>0.200114351057747</v>
      </c>
      <c r="F651">
        <v>8.4208118925099995E-2</v>
      </c>
      <c r="G651">
        <v>2.3147593068697301</v>
      </c>
      <c r="H651">
        <v>8.8402415588208001</v>
      </c>
      <c r="I651">
        <v>0.95312523404608596</v>
      </c>
      <c r="J651">
        <v>0.71482957524568302</v>
      </c>
      <c r="K651">
        <v>0.20091480846197801</v>
      </c>
      <c r="L651">
        <v>0.15284647549487801</v>
      </c>
      <c r="M651">
        <v>0.17905067769741301</v>
      </c>
      <c r="N651">
        <v>1.67014613778706E-2</v>
      </c>
      <c r="O651">
        <v>0.27118644067796599</v>
      </c>
      <c r="P651">
        <v>0.80193014705882304</v>
      </c>
      <c r="Q651">
        <v>7.8125E-3</v>
      </c>
      <c r="R651">
        <v>6.1015625</v>
      </c>
      <c r="S651">
        <v>6.09375</v>
      </c>
      <c r="T651">
        <v>0.152924679487179</v>
      </c>
      <c r="U651" t="s">
        <v>21</v>
      </c>
      <c r="V651">
        <v>0</v>
      </c>
    </row>
    <row r="652" spans="1:22" x14ac:dyDescent="0.25">
      <c r="A652">
        <v>0.151462713566517</v>
      </c>
      <c r="B652">
        <v>6.75620608484407E-2</v>
      </c>
      <c r="C652">
        <v>0.17559610705596099</v>
      </c>
      <c r="D652">
        <v>0.105085158150852</v>
      </c>
      <c r="E652">
        <v>0.197226277372263</v>
      </c>
      <c r="F652">
        <v>9.2141119221411202E-2</v>
      </c>
      <c r="G652">
        <v>2.3033769825589401</v>
      </c>
      <c r="H652">
        <v>8.2588781666987394</v>
      </c>
      <c r="I652">
        <v>0.93201001396244099</v>
      </c>
      <c r="J652">
        <v>0.59416266123065897</v>
      </c>
      <c r="K652">
        <v>0.18513381995133801</v>
      </c>
      <c r="L652">
        <v>0.151462713566517</v>
      </c>
      <c r="M652">
        <v>0.177769740270593</v>
      </c>
      <c r="N652">
        <v>1.8369690011481098E-2</v>
      </c>
      <c r="O652">
        <v>0.26229508196721302</v>
      </c>
      <c r="P652">
        <v>1.4114583333333299</v>
      </c>
      <c r="Q652">
        <v>7.8125E-3</v>
      </c>
      <c r="R652">
        <v>6.125</v>
      </c>
      <c r="S652">
        <v>6.1171875</v>
      </c>
      <c r="T652">
        <v>0.27710050698556399</v>
      </c>
      <c r="U652" t="s">
        <v>21</v>
      </c>
      <c r="V652">
        <v>0</v>
      </c>
    </row>
    <row r="653" spans="1:22" x14ac:dyDescent="0.25">
      <c r="A653">
        <v>0.13844648883951</v>
      </c>
      <c r="B653">
        <v>7.9346105223983401E-2</v>
      </c>
      <c r="C653">
        <v>0.13830155979202799</v>
      </c>
      <c r="D653">
        <v>9.4870017331022502E-2</v>
      </c>
      <c r="E653">
        <v>0.211091854419411</v>
      </c>
      <c r="F653">
        <v>0.116221837088388</v>
      </c>
      <c r="G653">
        <v>3.3374016231606198</v>
      </c>
      <c r="H653">
        <v>32.230435437731899</v>
      </c>
      <c r="I653">
        <v>0.951546634404287</v>
      </c>
      <c r="J653">
        <v>0.67555584796381296</v>
      </c>
      <c r="K653">
        <v>0</v>
      </c>
      <c r="L653">
        <v>0.13844648883951</v>
      </c>
      <c r="M653">
        <v>0.124298152480142</v>
      </c>
      <c r="N653">
        <v>1.6145307769929399E-2</v>
      </c>
      <c r="O653">
        <v>0.266666666666667</v>
      </c>
      <c r="P653">
        <v>0.10425646551724101</v>
      </c>
      <c r="Q653">
        <v>7.8125E-3</v>
      </c>
      <c r="R653">
        <v>0.5234375</v>
      </c>
      <c r="S653">
        <v>0.515625</v>
      </c>
      <c r="T653">
        <v>0.28282828282828298</v>
      </c>
      <c r="U653" t="s">
        <v>21</v>
      </c>
      <c r="V653">
        <v>0</v>
      </c>
    </row>
    <row r="654" spans="1:22" x14ac:dyDescent="0.25">
      <c r="A654">
        <v>0.15795276834258601</v>
      </c>
      <c r="B654">
        <v>7.6576665594313795E-2</v>
      </c>
      <c r="C654">
        <v>0.16335557673975201</v>
      </c>
      <c r="D654">
        <v>0.10650142993327</v>
      </c>
      <c r="E654">
        <v>0.22768350810295501</v>
      </c>
      <c r="F654">
        <v>0.121182078169685</v>
      </c>
      <c r="G654">
        <v>2.3265847231697401</v>
      </c>
      <c r="H654">
        <v>9.0467107437533905</v>
      </c>
      <c r="I654">
        <v>0.93048737778497403</v>
      </c>
      <c r="J654">
        <v>0.59344399651906998</v>
      </c>
      <c r="K654">
        <v>0.23275500476644401</v>
      </c>
      <c r="L654">
        <v>0.15795276834258601</v>
      </c>
      <c r="M654">
        <v>0.10460807868925499</v>
      </c>
      <c r="N654">
        <v>1.6580310880829001E-2</v>
      </c>
      <c r="O654">
        <v>0.25806451612903197</v>
      </c>
      <c r="P654">
        <v>0.25026939655172398</v>
      </c>
      <c r="Q654">
        <v>7.8125E-3</v>
      </c>
      <c r="R654">
        <v>2.1484375</v>
      </c>
      <c r="S654">
        <v>2.140625</v>
      </c>
      <c r="T654">
        <v>0.149374348279458</v>
      </c>
      <c r="U654" t="s">
        <v>21</v>
      </c>
      <c r="V654">
        <v>0</v>
      </c>
    </row>
    <row r="655" spans="1:22" x14ac:dyDescent="0.25">
      <c r="A655">
        <v>9.7986193516884201E-2</v>
      </c>
      <c r="B655">
        <v>7.9748817678522405E-2</v>
      </c>
      <c r="C655">
        <v>8.59632402995235E-2</v>
      </c>
      <c r="D655">
        <v>2.23008849557522E-2</v>
      </c>
      <c r="E655">
        <v>0.15686861810755601</v>
      </c>
      <c r="F655">
        <v>0.13456773315180401</v>
      </c>
      <c r="G655">
        <v>3.2922166275251099</v>
      </c>
      <c r="H655">
        <v>16.976743601690998</v>
      </c>
      <c r="I655">
        <v>0.95970735301104204</v>
      </c>
      <c r="J655">
        <v>0.74881270377045595</v>
      </c>
      <c r="K655">
        <v>7.2430224642614002E-3</v>
      </c>
      <c r="L655">
        <v>9.7986193516884201E-2</v>
      </c>
      <c r="M655">
        <v>0.10438564349642</v>
      </c>
      <c r="N655">
        <v>1.7563117453348001E-2</v>
      </c>
      <c r="O655">
        <v>0.25806451612903197</v>
      </c>
      <c r="P655">
        <v>0.289641203703704</v>
      </c>
      <c r="Q655">
        <v>7.8125E-3</v>
      </c>
      <c r="R655">
        <v>0.6875</v>
      </c>
      <c r="S655">
        <v>0.6796875</v>
      </c>
      <c r="T655">
        <v>0.25011494252873601</v>
      </c>
      <c r="U655" t="s">
        <v>21</v>
      </c>
      <c r="V655">
        <v>0</v>
      </c>
    </row>
    <row r="656" spans="1:22" x14ac:dyDescent="0.25">
      <c r="A656">
        <v>0.14107807576154299</v>
      </c>
      <c r="B656">
        <v>8.5564239828076705E-2</v>
      </c>
      <c r="C656">
        <v>0.130392156862745</v>
      </c>
      <c r="D656">
        <v>6.9313725490196099E-2</v>
      </c>
      <c r="E656">
        <v>0.225098039215686</v>
      </c>
      <c r="F656">
        <v>0.15578431372549001</v>
      </c>
      <c r="G656">
        <v>1.61218150908777</v>
      </c>
      <c r="H656">
        <v>6.6307222692525896</v>
      </c>
      <c r="I656">
        <v>0.96165542403877702</v>
      </c>
      <c r="J656">
        <v>0.72977447870590995</v>
      </c>
      <c r="K656">
        <v>0</v>
      </c>
      <c r="L656">
        <v>0.14107807576154299</v>
      </c>
      <c r="M656">
        <v>0.11015920433824899</v>
      </c>
      <c r="N656">
        <v>2.2099447513812199E-2</v>
      </c>
      <c r="O656">
        <v>0.266666666666667</v>
      </c>
      <c r="P656">
        <v>0.43810096153846201</v>
      </c>
      <c r="Q656">
        <v>7.8125E-3</v>
      </c>
      <c r="R656">
        <v>3.8828125</v>
      </c>
      <c r="S656">
        <v>3.875</v>
      </c>
      <c r="T656">
        <v>0.17467741935483899</v>
      </c>
      <c r="U656" t="s">
        <v>21</v>
      </c>
      <c r="V656">
        <v>0</v>
      </c>
    </row>
    <row r="657" spans="1:22" x14ac:dyDescent="0.25">
      <c r="A657">
        <v>0.14650598812457</v>
      </c>
      <c r="B657">
        <v>8.0459804442319802E-2</v>
      </c>
      <c r="C657">
        <v>0.14055599682287501</v>
      </c>
      <c r="D657">
        <v>9.58538522637013E-2</v>
      </c>
      <c r="E657">
        <v>0.21528196981731501</v>
      </c>
      <c r="F657">
        <v>0.119428117553614</v>
      </c>
      <c r="G657">
        <v>1.8914796677100101</v>
      </c>
      <c r="H657">
        <v>8.0225133768710606</v>
      </c>
      <c r="I657">
        <v>0.95805942627055796</v>
      </c>
      <c r="J657">
        <v>0.70836113668269596</v>
      </c>
      <c r="K657">
        <v>0</v>
      </c>
      <c r="L657">
        <v>0.14650598812457</v>
      </c>
      <c r="M657">
        <v>0.120496280839578</v>
      </c>
      <c r="N657">
        <v>2.4615384615384601E-2</v>
      </c>
      <c r="O657">
        <v>0.25806451612903197</v>
      </c>
      <c r="P657">
        <v>0.35088315217391303</v>
      </c>
      <c r="Q657">
        <v>7.8125E-3</v>
      </c>
      <c r="R657">
        <v>4.1171875</v>
      </c>
      <c r="S657">
        <v>4.109375</v>
      </c>
      <c r="T657">
        <v>7.9847908745247206E-2</v>
      </c>
      <c r="U657" t="s">
        <v>21</v>
      </c>
      <c r="V657">
        <v>0</v>
      </c>
    </row>
    <row r="658" spans="1:22" x14ac:dyDescent="0.25">
      <c r="A658">
        <v>0.15862339227330199</v>
      </c>
      <c r="B658">
        <v>7.0621080323501798E-2</v>
      </c>
      <c r="C658">
        <v>0.155127118644068</v>
      </c>
      <c r="D658">
        <v>0.108262711864407</v>
      </c>
      <c r="E658">
        <v>0.21978813559322</v>
      </c>
      <c r="F658">
        <v>0.11152542372881399</v>
      </c>
      <c r="G658">
        <v>1.32734077911145</v>
      </c>
      <c r="H658">
        <v>4.8768514571440003</v>
      </c>
      <c r="I658">
        <v>0.95071417716582896</v>
      </c>
      <c r="J658">
        <v>0.65742994175880298</v>
      </c>
      <c r="K658">
        <v>0</v>
      </c>
      <c r="L658">
        <v>0.15862339227330199</v>
      </c>
      <c r="M658">
        <v>0.103740105422943</v>
      </c>
      <c r="N658">
        <v>1.5655577299412901E-2</v>
      </c>
      <c r="O658">
        <v>0.27118644067796599</v>
      </c>
      <c r="P658">
        <v>0.1953125</v>
      </c>
      <c r="Q658">
        <v>7.8125E-3</v>
      </c>
      <c r="R658">
        <v>0.5625</v>
      </c>
      <c r="S658">
        <v>0.5546875</v>
      </c>
      <c r="T658">
        <v>0.33719966859983402</v>
      </c>
      <c r="U658" t="s">
        <v>21</v>
      </c>
      <c r="V658">
        <v>0</v>
      </c>
    </row>
    <row r="659" spans="1:22" x14ac:dyDescent="0.25">
      <c r="A659">
        <v>0.159791677544487</v>
      </c>
      <c r="B659">
        <v>7.0598606930978705E-2</v>
      </c>
      <c r="C659">
        <v>0.161059322033898</v>
      </c>
      <c r="D659">
        <v>0.109449152542373</v>
      </c>
      <c r="E659">
        <v>0.220084745762712</v>
      </c>
      <c r="F659">
        <v>0.110635593220339</v>
      </c>
      <c r="G659">
        <v>3.0431017216210599</v>
      </c>
      <c r="H659">
        <v>25.4166747130337</v>
      </c>
      <c r="I659">
        <v>0.94956445256053501</v>
      </c>
      <c r="J659">
        <v>0.66794607053055999</v>
      </c>
      <c r="K659">
        <v>0</v>
      </c>
      <c r="L659">
        <v>0.159791677544487</v>
      </c>
      <c r="M659">
        <v>0.111993691104882</v>
      </c>
      <c r="N659">
        <v>0.02</v>
      </c>
      <c r="O659">
        <v>0.164948453608247</v>
      </c>
      <c r="P659">
        <v>0.380859375</v>
      </c>
      <c r="Q659">
        <v>7.8125E-3</v>
      </c>
      <c r="R659">
        <v>3.7734375</v>
      </c>
      <c r="S659">
        <v>3.765625</v>
      </c>
      <c r="T659">
        <v>0.171161825726141</v>
      </c>
      <c r="U659" t="s">
        <v>21</v>
      </c>
      <c r="V659">
        <v>0</v>
      </c>
    </row>
    <row r="660" spans="1:22" x14ac:dyDescent="0.25">
      <c r="A660">
        <v>0.113668887216221</v>
      </c>
      <c r="B660">
        <v>8.4121098548043602E-2</v>
      </c>
      <c r="C660">
        <v>9.6325823223570195E-2</v>
      </c>
      <c r="D660">
        <v>3.7365684575389899E-2</v>
      </c>
      <c r="E660">
        <v>0.205025996533795</v>
      </c>
      <c r="F660">
        <v>0.167660311958406</v>
      </c>
      <c r="G660">
        <v>1.3021963440540101</v>
      </c>
      <c r="H660">
        <v>3.9960877744572598</v>
      </c>
      <c r="I660">
        <v>0.95825281084467295</v>
      </c>
      <c r="J660">
        <v>0.71528897221610999</v>
      </c>
      <c r="K660">
        <v>0</v>
      </c>
      <c r="L660">
        <v>0.113668887216221</v>
      </c>
      <c r="M660">
        <v>0.11449408970717299</v>
      </c>
      <c r="N660">
        <v>2.3391812865497099E-2</v>
      </c>
      <c r="O660">
        <v>0.26229508196721302</v>
      </c>
      <c r="P660">
        <v>0.2158203125</v>
      </c>
      <c r="Q660">
        <v>7.8125E-3</v>
      </c>
      <c r="R660">
        <v>0.9296875</v>
      </c>
      <c r="S660">
        <v>0.921875</v>
      </c>
      <c r="T660">
        <v>0.284450994841562</v>
      </c>
      <c r="U660" t="s">
        <v>21</v>
      </c>
      <c r="V660">
        <v>0</v>
      </c>
    </row>
    <row r="661" spans="1:22" x14ac:dyDescent="0.25">
      <c r="A661">
        <v>0.151171349850652</v>
      </c>
      <c r="B661">
        <v>7.5571116027121299E-2</v>
      </c>
      <c r="C661">
        <v>0.15621700879765399</v>
      </c>
      <c r="D661">
        <v>0.101612903225806</v>
      </c>
      <c r="E661">
        <v>0.217184750733138</v>
      </c>
      <c r="F661">
        <v>0.115571847507331</v>
      </c>
      <c r="G661">
        <v>1.5548875492252501</v>
      </c>
      <c r="H661">
        <v>5.6654526389528801</v>
      </c>
      <c r="I661">
        <v>0.95203096707482104</v>
      </c>
      <c r="J661">
        <v>0.67132231850743795</v>
      </c>
      <c r="K661">
        <v>0</v>
      </c>
      <c r="L661">
        <v>0.151171349850652</v>
      </c>
      <c r="M661">
        <v>0.113307281307908</v>
      </c>
      <c r="N661">
        <v>2.48062015503876E-2</v>
      </c>
      <c r="O661">
        <v>0.21333333333333299</v>
      </c>
      <c r="P661">
        <v>0.297619047619048</v>
      </c>
      <c r="Q661">
        <v>7.8125E-3</v>
      </c>
      <c r="R661">
        <v>0.796875</v>
      </c>
      <c r="S661">
        <v>0.7890625</v>
      </c>
      <c r="T661">
        <v>0.34928492849284898</v>
      </c>
      <c r="U661" t="s">
        <v>21</v>
      </c>
      <c r="V661">
        <v>0</v>
      </c>
    </row>
    <row r="662" spans="1:22" x14ac:dyDescent="0.25">
      <c r="A662">
        <v>0.161332549947524</v>
      </c>
      <c r="B662">
        <v>7.8150303217158906E-2</v>
      </c>
      <c r="C662">
        <v>0.16722222222222199</v>
      </c>
      <c r="D662">
        <v>0.108202614379085</v>
      </c>
      <c r="E662">
        <v>0.22921568627451</v>
      </c>
      <c r="F662">
        <v>0.121013071895425</v>
      </c>
      <c r="G662">
        <v>1.0883905491038599</v>
      </c>
      <c r="H662">
        <v>4.4023504710127002</v>
      </c>
      <c r="I662">
        <v>0.95752997166321596</v>
      </c>
      <c r="J662">
        <v>0.67829913835709399</v>
      </c>
      <c r="K662">
        <v>0</v>
      </c>
      <c r="L662">
        <v>0.161332549947524</v>
      </c>
      <c r="M662">
        <v>0.12432180920109299</v>
      </c>
      <c r="N662">
        <v>2.1361815754339101E-2</v>
      </c>
      <c r="O662">
        <v>0.25396825396825401</v>
      </c>
      <c r="P662">
        <v>0.50065104166666696</v>
      </c>
      <c r="Q662">
        <v>7.8125E-3</v>
      </c>
      <c r="R662">
        <v>4.7109375</v>
      </c>
      <c r="S662">
        <v>4.703125</v>
      </c>
      <c r="T662">
        <v>0.14054600606673401</v>
      </c>
      <c r="U662" t="s">
        <v>21</v>
      </c>
      <c r="V662">
        <v>0</v>
      </c>
    </row>
    <row r="663" spans="1:22" x14ac:dyDescent="0.25">
      <c r="A663">
        <v>0.12747975653167101</v>
      </c>
      <c r="B663">
        <v>6.7120828579760802E-2</v>
      </c>
      <c r="C663">
        <v>0.111466275659824</v>
      </c>
      <c r="D663">
        <v>9.3812316715542493E-2</v>
      </c>
      <c r="E663">
        <v>0.18536656891495601</v>
      </c>
      <c r="F663">
        <v>9.1554252199413502E-2</v>
      </c>
      <c r="G663">
        <v>3.0240847820174799</v>
      </c>
      <c r="H663">
        <v>14.419170097024701</v>
      </c>
      <c r="I663">
        <v>0.93003109044629795</v>
      </c>
      <c r="J663">
        <v>0.59887274657719303</v>
      </c>
      <c r="K663">
        <v>0.10058651026393001</v>
      </c>
      <c r="L663">
        <v>0.12747975653167101</v>
      </c>
      <c r="M663">
        <v>7.1739220441996696E-2</v>
      </c>
      <c r="N663">
        <v>1.5920398009950199E-2</v>
      </c>
      <c r="O663">
        <v>0.26229508196721302</v>
      </c>
      <c r="P663">
        <v>0.15172697368421101</v>
      </c>
      <c r="Q663">
        <v>1.5625E-2</v>
      </c>
      <c r="R663">
        <v>0.6796875</v>
      </c>
      <c r="S663">
        <v>0.6640625</v>
      </c>
      <c r="T663">
        <v>0.27313195548489699</v>
      </c>
      <c r="U663" t="s">
        <v>21</v>
      </c>
      <c r="V663">
        <v>0</v>
      </c>
    </row>
    <row r="664" spans="1:22" x14ac:dyDescent="0.25">
      <c r="A664">
        <v>0.15519265530725901</v>
      </c>
      <c r="B664">
        <v>6.5445315393359793E-2</v>
      </c>
      <c r="C664">
        <v>0.14223717409587899</v>
      </c>
      <c r="D664">
        <v>0.10408746846089099</v>
      </c>
      <c r="E664">
        <v>0.214062237174096</v>
      </c>
      <c r="F664">
        <v>0.109974768713204</v>
      </c>
      <c r="G664">
        <v>2.7273432146509999</v>
      </c>
      <c r="H664">
        <v>14.2539031126741</v>
      </c>
      <c r="I664">
        <v>0.93095882151298703</v>
      </c>
      <c r="J664">
        <v>0.55683634237866997</v>
      </c>
      <c r="K664">
        <v>0.110445752733389</v>
      </c>
      <c r="L664">
        <v>0.15519265530725901</v>
      </c>
      <c r="M664">
        <v>0.101183133630203</v>
      </c>
      <c r="N664">
        <v>1.7718715393134001E-2</v>
      </c>
      <c r="O664">
        <v>0.26229508196721302</v>
      </c>
      <c r="P664">
        <v>0.48177083333333298</v>
      </c>
      <c r="Q664">
        <v>7.8125E-3</v>
      </c>
      <c r="R664">
        <v>2.5859375</v>
      </c>
      <c r="S664">
        <v>2.578125</v>
      </c>
      <c r="T664">
        <v>0.23732057416267899</v>
      </c>
      <c r="U664" t="s">
        <v>21</v>
      </c>
      <c r="V664">
        <v>0</v>
      </c>
    </row>
    <row r="665" spans="1:22" x14ac:dyDescent="0.25">
      <c r="A665">
        <v>0.146755191863153</v>
      </c>
      <c r="B665">
        <v>6.5160833163246806E-2</v>
      </c>
      <c r="C665">
        <v>0.123288062902073</v>
      </c>
      <c r="D665">
        <v>9.9270907791279506E-2</v>
      </c>
      <c r="E665">
        <v>0.199742673338099</v>
      </c>
      <c r="F665">
        <v>0.100471765546819</v>
      </c>
      <c r="G665">
        <v>3.56762286169957</v>
      </c>
      <c r="H665">
        <v>19.342884534011599</v>
      </c>
      <c r="I665">
        <v>0.91933535958318502</v>
      </c>
      <c r="J665">
        <v>0.552073178280576</v>
      </c>
      <c r="K665">
        <v>9.8070050035739806E-2</v>
      </c>
      <c r="L665">
        <v>0.146755191863153</v>
      </c>
      <c r="M665">
        <v>9.5700063586912298E-2</v>
      </c>
      <c r="N665">
        <v>1.61616161616162E-2</v>
      </c>
      <c r="O665">
        <v>0.26229508196721302</v>
      </c>
      <c r="P665">
        <v>0.578125</v>
      </c>
      <c r="Q665">
        <v>7.8125E-3</v>
      </c>
      <c r="R665">
        <v>5.3125</v>
      </c>
      <c r="S665">
        <v>5.3046875</v>
      </c>
      <c r="T665">
        <v>0.111728477707859</v>
      </c>
      <c r="U665" t="s">
        <v>21</v>
      </c>
      <c r="V665">
        <v>0</v>
      </c>
    </row>
    <row r="666" spans="1:22" x14ac:dyDescent="0.25">
      <c r="A666">
        <v>0.15521909133343001</v>
      </c>
      <c r="B666">
        <v>7.0497564242071195E-2</v>
      </c>
      <c r="C666">
        <v>0.148788067122436</v>
      </c>
      <c r="D666">
        <v>9.7973896830329393E-2</v>
      </c>
      <c r="E666">
        <v>0.21247980111870701</v>
      </c>
      <c r="F666">
        <v>0.11450590428837799</v>
      </c>
      <c r="G666">
        <v>1.6405130872045699</v>
      </c>
      <c r="H666">
        <v>5.8798015340205598</v>
      </c>
      <c r="I666">
        <v>0.94919267627067905</v>
      </c>
      <c r="J666">
        <v>0.63102556880951899</v>
      </c>
      <c r="K666">
        <v>0.108241143567433</v>
      </c>
      <c r="L666">
        <v>0.15521909133343001</v>
      </c>
      <c r="M666">
        <v>0.101875593154085</v>
      </c>
      <c r="N666">
        <v>1.67014613778706E-2</v>
      </c>
      <c r="O666">
        <v>0.27118644067796599</v>
      </c>
      <c r="P666">
        <v>0.42728365384615402</v>
      </c>
      <c r="Q666">
        <v>7.8125E-3</v>
      </c>
      <c r="R666">
        <v>2.3203125</v>
      </c>
      <c r="S666">
        <v>2.3125</v>
      </c>
      <c r="T666">
        <v>0.18627149877149901</v>
      </c>
      <c r="U666" t="s">
        <v>21</v>
      </c>
      <c r="V666">
        <v>0</v>
      </c>
    </row>
    <row r="667" spans="1:22" x14ac:dyDescent="0.25">
      <c r="A667">
        <v>0.16536852257434101</v>
      </c>
      <c r="B667">
        <v>4.6280374323341103E-2</v>
      </c>
      <c r="C667">
        <v>0.18114361702127699</v>
      </c>
      <c r="D667">
        <v>0.12734042553191499</v>
      </c>
      <c r="E667">
        <v>0.19882978723404299</v>
      </c>
      <c r="F667">
        <v>7.1489361702127704E-2</v>
      </c>
      <c r="G667">
        <v>2.5016942629578698</v>
      </c>
      <c r="H667">
        <v>9.9422572481031395</v>
      </c>
      <c r="I667">
        <v>0.89181975912823996</v>
      </c>
      <c r="J667">
        <v>0.213012749509878</v>
      </c>
      <c r="K667">
        <v>0.19380319148936201</v>
      </c>
      <c r="L667">
        <v>0.16536852257434101</v>
      </c>
      <c r="M667">
        <v>0.11597211505911401</v>
      </c>
      <c r="N667">
        <v>3.05927342256214E-2</v>
      </c>
      <c r="O667">
        <v>0.238805970149254</v>
      </c>
      <c r="P667">
        <v>0.55891927083333304</v>
      </c>
      <c r="Q667">
        <v>7.8125E-3</v>
      </c>
      <c r="R667">
        <v>3.5390625</v>
      </c>
      <c r="S667">
        <v>3.53125</v>
      </c>
      <c r="T667">
        <v>0.204646017699115</v>
      </c>
      <c r="U667" t="s">
        <v>21</v>
      </c>
      <c r="V667">
        <v>0</v>
      </c>
    </row>
    <row r="668" spans="1:22" x14ac:dyDescent="0.25">
      <c r="A668">
        <v>0.17418561150554299</v>
      </c>
      <c r="B668">
        <v>5.2363960973219097E-2</v>
      </c>
      <c r="C668">
        <v>0.18244680851063799</v>
      </c>
      <c r="D668">
        <v>0.124734042553191</v>
      </c>
      <c r="E668">
        <v>0.222101063829787</v>
      </c>
      <c r="F668">
        <v>9.7367021276595703E-2</v>
      </c>
      <c r="G668">
        <v>1.5697259711771301</v>
      </c>
      <c r="H668">
        <v>6.2495107366838303</v>
      </c>
      <c r="I668">
        <v>0.91802088829512896</v>
      </c>
      <c r="J668">
        <v>0.24933739751668099</v>
      </c>
      <c r="K668">
        <v>0.122686170212766</v>
      </c>
      <c r="L668">
        <v>0.17418561150554299</v>
      </c>
      <c r="M668">
        <v>0.12526761610647699</v>
      </c>
      <c r="N668">
        <v>2.4316109422492401E-2</v>
      </c>
      <c r="O668">
        <v>0.27118644067796599</v>
      </c>
      <c r="P668">
        <v>0.89765625000000004</v>
      </c>
      <c r="Q668">
        <v>7.8125E-3</v>
      </c>
      <c r="R668">
        <v>5.3984375</v>
      </c>
      <c r="S668">
        <v>5.390625</v>
      </c>
      <c r="T668">
        <v>0.12037037037037</v>
      </c>
      <c r="U668" t="s">
        <v>21</v>
      </c>
      <c r="V668">
        <v>0</v>
      </c>
    </row>
    <row r="669" spans="1:22" x14ac:dyDescent="0.25">
      <c r="A669">
        <v>0.171727314171184</v>
      </c>
      <c r="B669">
        <v>4.94870213472524E-2</v>
      </c>
      <c r="C669">
        <v>0.15296982530439401</v>
      </c>
      <c r="D669">
        <v>0.133107464266808</v>
      </c>
      <c r="E669">
        <v>0.21655902593965101</v>
      </c>
      <c r="F669">
        <v>8.3451561672842803E-2</v>
      </c>
      <c r="G669">
        <v>1.88094119365525</v>
      </c>
      <c r="H669">
        <v>7.2938116116429201</v>
      </c>
      <c r="I669">
        <v>0.90915076470492895</v>
      </c>
      <c r="J669">
        <v>0.213391432973453</v>
      </c>
      <c r="K669">
        <v>0.13577554261513999</v>
      </c>
      <c r="L669">
        <v>0.171727314171184</v>
      </c>
      <c r="M669">
        <v>0.120800723919951</v>
      </c>
      <c r="N669">
        <v>1.66493236212279E-2</v>
      </c>
      <c r="O669">
        <v>0.27118644067796599</v>
      </c>
      <c r="P669">
        <v>0.65050551470588203</v>
      </c>
      <c r="Q669">
        <v>7.8125E-3</v>
      </c>
      <c r="R669">
        <v>6.9609375</v>
      </c>
      <c r="S669">
        <v>6.953125</v>
      </c>
      <c r="T669">
        <v>0.14164325842696601</v>
      </c>
      <c r="U669" t="s">
        <v>21</v>
      </c>
      <c r="V669">
        <v>0</v>
      </c>
    </row>
    <row r="670" spans="1:22" x14ac:dyDescent="0.25">
      <c r="A670">
        <v>0.176459313536597</v>
      </c>
      <c r="B670">
        <v>5.06751031268051E-2</v>
      </c>
      <c r="C670">
        <v>0.18704112337011</v>
      </c>
      <c r="D670">
        <v>0.12904714142427301</v>
      </c>
      <c r="E670">
        <v>0.21863590772316999</v>
      </c>
      <c r="F670">
        <v>8.9588766298896699E-2</v>
      </c>
      <c r="G670">
        <v>1.3351526682422099</v>
      </c>
      <c r="H670">
        <v>4.5080113164006796</v>
      </c>
      <c r="I670">
        <v>0.91716039813899697</v>
      </c>
      <c r="J670">
        <v>0.205177134701099</v>
      </c>
      <c r="K670">
        <v>0.12567703109327999</v>
      </c>
      <c r="L670">
        <v>0.176459313536597</v>
      </c>
      <c r="M670">
        <v>0.11411869219132</v>
      </c>
      <c r="N670">
        <v>1.6563146997929601E-2</v>
      </c>
      <c r="O670">
        <v>0.22857142857142901</v>
      </c>
      <c r="P670">
        <v>0.51931423611111105</v>
      </c>
      <c r="Q670">
        <v>0.1015625</v>
      </c>
      <c r="R670">
        <v>5.390625</v>
      </c>
      <c r="S670">
        <v>5.2890625</v>
      </c>
      <c r="T670">
        <v>0.107958988617604</v>
      </c>
      <c r="U670" t="s">
        <v>21</v>
      </c>
      <c r="V670">
        <v>0</v>
      </c>
    </row>
    <row r="671" spans="1:22" x14ac:dyDescent="0.25">
      <c r="A671">
        <v>0.17769487851313201</v>
      </c>
      <c r="B671">
        <v>5.0392318711985698E-2</v>
      </c>
      <c r="C671">
        <v>0.19195253505933099</v>
      </c>
      <c r="D671">
        <v>0.12882416396979501</v>
      </c>
      <c r="E671">
        <v>0.21943905070118699</v>
      </c>
      <c r="F671">
        <v>9.0614886731391606E-2</v>
      </c>
      <c r="G671">
        <v>1.3771821913840401</v>
      </c>
      <c r="H671">
        <v>4.47458351346891</v>
      </c>
      <c r="I671">
        <v>0.91582350696672499</v>
      </c>
      <c r="J671">
        <v>0.23436007459227401</v>
      </c>
      <c r="K671">
        <v>0.12006472491909401</v>
      </c>
      <c r="L671">
        <v>0.17769487851313201</v>
      </c>
      <c r="M671">
        <v>0.11506741379030801</v>
      </c>
      <c r="N671">
        <v>1.97530864197531E-2</v>
      </c>
      <c r="O671">
        <v>0.246153846153846</v>
      </c>
      <c r="P671">
        <v>0.94419642857142905</v>
      </c>
      <c r="Q671">
        <v>0.1015625</v>
      </c>
      <c r="R671">
        <v>5.296875</v>
      </c>
      <c r="S671">
        <v>5.1953125</v>
      </c>
      <c r="T671">
        <v>0.15756783262504101</v>
      </c>
      <c r="U671" t="s">
        <v>21</v>
      </c>
      <c r="V671">
        <v>0</v>
      </c>
    </row>
    <row r="672" spans="1:22" x14ac:dyDescent="0.25">
      <c r="A672">
        <v>0.176352183478169</v>
      </c>
      <c r="B672">
        <v>5.0409527227238703E-2</v>
      </c>
      <c r="C672">
        <v>0.19178959405374499</v>
      </c>
      <c r="D672">
        <v>0.12759291023441999</v>
      </c>
      <c r="E672">
        <v>0.215803316180675</v>
      </c>
      <c r="F672">
        <v>8.8210405946254997E-2</v>
      </c>
      <c r="G672">
        <v>1.60428025036002</v>
      </c>
      <c r="H672">
        <v>5.8292002247398402</v>
      </c>
      <c r="I672">
        <v>0.91741444924583904</v>
      </c>
      <c r="J672">
        <v>0.229564025683866</v>
      </c>
      <c r="K672">
        <v>0.19899371069182401</v>
      </c>
      <c r="L672">
        <v>0.176352183478169</v>
      </c>
      <c r="M672">
        <v>0.11723339775710299</v>
      </c>
      <c r="N672">
        <v>1.79372197309417E-2</v>
      </c>
      <c r="O672">
        <v>0.25</v>
      </c>
      <c r="P672">
        <v>0.68851902173913004</v>
      </c>
      <c r="Q672">
        <v>7.8125E-3</v>
      </c>
      <c r="R672">
        <v>5.6796875</v>
      </c>
      <c r="S672">
        <v>5.671875</v>
      </c>
      <c r="T672">
        <v>0.12148760330578499</v>
      </c>
      <c r="U672" t="s">
        <v>21</v>
      </c>
      <c r="V672">
        <v>0</v>
      </c>
    </row>
    <row r="673" spans="1:22" x14ac:dyDescent="0.25">
      <c r="A673">
        <v>0.156120751761127</v>
      </c>
      <c r="B673">
        <v>6.3648596053964099E-2</v>
      </c>
      <c r="C673">
        <v>0.17696465696465699</v>
      </c>
      <c r="D673">
        <v>9.5661815661815697E-2</v>
      </c>
      <c r="E673">
        <v>0.19481635481635501</v>
      </c>
      <c r="F673">
        <v>9.9154539154539104E-2</v>
      </c>
      <c r="G673">
        <v>3.2702692544372001</v>
      </c>
      <c r="H673">
        <v>16.458229760185102</v>
      </c>
      <c r="I673">
        <v>0.88730811548593203</v>
      </c>
      <c r="J673">
        <v>0.38977487735050298</v>
      </c>
      <c r="K673">
        <v>9.4497574497574496E-2</v>
      </c>
      <c r="L673">
        <v>0.156120751761127</v>
      </c>
      <c r="M673">
        <v>9.9670887950764606E-2</v>
      </c>
      <c r="N673">
        <v>4.0485829959514198E-2</v>
      </c>
      <c r="O673">
        <v>0.256410256410256</v>
      </c>
      <c r="P673">
        <v>0.59697690217391297</v>
      </c>
      <c r="Q673">
        <v>0.1025390625</v>
      </c>
      <c r="R673">
        <v>0.791015625</v>
      </c>
      <c r="S673">
        <v>0.6884765625</v>
      </c>
      <c r="T673">
        <v>0.49964539007092201</v>
      </c>
      <c r="U673" t="s">
        <v>21</v>
      </c>
      <c r="V673">
        <v>0</v>
      </c>
    </row>
    <row r="674" spans="1:22" x14ac:dyDescent="0.25">
      <c r="A674">
        <v>0.152185584006062</v>
      </c>
      <c r="B674">
        <v>6.3314488818249096E-2</v>
      </c>
      <c r="C674">
        <v>0.15697314890154601</v>
      </c>
      <c r="D674">
        <v>9.6143205858421496E-2</v>
      </c>
      <c r="E674">
        <v>0.201855166802278</v>
      </c>
      <c r="F674">
        <v>0.105711960943857</v>
      </c>
      <c r="G674">
        <v>3.0636653698671799</v>
      </c>
      <c r="H674">
        <v>13.4830052576913</v>
      </c>
      <c r="I674">
        <v>0.89331257586815505</v>
      </c>
      <c r="J674">
        <v>0.42489647509474499</v>
      </c>
      <c r="K674">
        <v>8.9991863303498801E-2</v>
      </c>
      <c r="L674">
        <v>0.152185584006062</v>
      </c>
      <c r="M674">
        <v>9.7133068816387294E-2</v>
      </c>
      <c r="N674">
        <v>3.8759689922480599E-2</v>
      </c>
      <c r="O674">
        <v>0.26315789473684198</v>
      </c>
      <c r="P674">
        <v>0.51106770833333304</v>
      </c>
      <c r="Q674">
        <v>9.27734375E-2</v>
      </c>
      <c r="R674">
        <v>0.751953125</v>
      </c>
      <c r="S674">
        <v>0.6591796875</v>
      </c>
      <c r="T674">
        <v>0.68444444444444397</v>
      </c>
      <c r="U674" t="s">
        <v>21</v>
      </c>
      <c r="V674">
        <v>0</v>
      </c>
    </row>
    <row r="675" spans="1:22" x14ac:dyDescent="0.25">
      <c r="A675">
        <v>0.152266536880836</v>
      </c>
      <c r="B675">
        <v>6.3457391103733995E-2</v>
      </c>
      <c r="C675">
        <v>0.15083659108678699</v>
      </c>
      <c r="D675">
        <v>9.6325254104769401E-2</v>
      </c>
      <c r="E675">
        <v>0.19659108678655199</v>
      </c>
      <c r="F675">
        <v>0.100265832681783</v>
      </c>
      <c r="G675">
        <v>3.0876886210195198</v>
      </c>
      <c r="H675">
        <v>13.698311261719599</v>
      </c>
      <c r="I675">
        <v>0.88527746282406905</v>
      </c>
      <c r="J675">
        <v>0.39848848833645101</v>
      </c>
      <c r="K675">
        <v>9.3917122752150098E-2</v>
      </c>
      <c r="L675">
        <v>0.152266536880836</v>
      </c>
      <c r="M675">
        <v>9.5382198168510304E-2</v>
      </c>
      <c r="N675">
        <v>4.08163265306122E-2</v>
      </c>
      <c r="O675">
        <v>0.16393442622950799</v>
      </c>
      <c r="P675">
        <v>0.56019176136363602</v>
      </c>
      <c r="Q675">
        <v>9.765625E-2</v>
      </c>
      <c r="R675">
        <v>0.8447265625</v>
      </c>
      <c r="S675">
        <v>0.7470703125</v>
      </c>
      <c r="T675">
        <v>0.597261126672891</v>
      </c>
      <c r="U675" t="s">
        <v>21</v>
      </c>
      <c r="V675">
        <v>0</v>
      </c>
    </row>
    <row r="676" spans="1:22" x14ac:dyDescent="0.25">
      <c r="A676">
        <v>0.14979078737121601</v>
      </c>
      <c r="B676">
        <v>6.11397784204811E-2</v>
      </c>
      <c r="C676">
        <v>0.147068403908795</v>
      </c>
      <c r="D676">
        <v>9.7361563517915306E-2</v>
      </c>
      <c r="E676">
        <v>0.19700325732898999</v>
      </c>
      <c r="F676">
        <v>9.9641693811074905E-2</v>
      </c>
      <c r="G676">
        <v>3.7442204058657902</v>
      </c>
      <c r="H676">
        <v>19.7643872079414</v>
      </c>
      <c r="I676">
        <v>0.88320685567081902</v>
      </c>
      <c r="J676">
        <v>0.41602964424138</v>
      </c>
      <c r="K676">
        <v>9.3485342019544004E-2</v>
      </c>
      <c r="L676">
        <v>0.14979078737121601</v>
      </c>
      <c r="M676">
        <v>0.10214701798355701</v>
      </c>
      <c r="N676">
        <v>6.9930069930069894E-2</v>
      </c>
      <c r="O676">
        <v>0.25</v>
      </c>
      <c r="P676">
        <v>0.46688988095238099</v>
      </c>
      <c r="Q676">
        <v>4.8828125E-3</v>
      </c>
      <c r="R676">
        <v>0.8447265625</v>
      </c>
      <c r="S676">
        <v>0.83984375</v>
      </c>
      <c r="T676">
        <v>0.81744186046511602</v>
      </c>
      <c r="U676" t="s">
        <v>21</v>
      </c>
      <c r="V676">
        <v>0</v>
      </c>
    </row>
    <row r="677" spans="1:22" x14ac:dyDescent="0.25">
      <c r="A677">
        <v>0.15578536805896401</v>
      </c>
      <c r="B677">
        <v>5.93113063790481E-2</v>
      </c>
      <c r="C677">
        <v>0.16512328767123299</v>
      </c>
      <c r="D677">
        <v>9.9534246575342503E-2</v>
      </c>
      <c r="E677">
        <v>0.19791780821917801</v>
      </c>
      <c r="F677">
        <v>9.8383561643835604E-2</v>
      </c>
      <c r="G677">
        <v>2.65373846703215</v>
      </c>
      <c r="H677">
        <v>10.9660375710542</v>
      </c>
      <c r="I677">
        <v>0.90859741759750301</v>
      </c>
      <c r="J677">
        <v>0.42164981687439002</v>
      </c>
      <c r="K677">
        <v>9.4739726027397206E-2</v>
      </c>
      <c r="L677">
        <v>0.15578536805896401</v>
      </c>
      <c r="M677">
        <v>9.9035818680442103E-2</v>
      </c>
      <c r="N677">
        <v>4.8780487804878099E-2</v>
      </c>
      <c r="O677">
        <v>0.22727272727272699</v>
      </c>
      <c r="P677">
        <v>0.60942150297619002</v>
      </c>
      <c r="Q677">
        <v>9.765625E-2</v>
      </c>
      <c r="R677">
        <v>2.7490234375</v>
      </c>
      <c r="S677">
        <v>2.6513671875</v>
      </c>
      <c r="T677">
        <v>0.24781307550644599</v>
      </c>
      <c r="U677" t="s">
        <v>21</v>
      </c>
      <c r="V677">
        <v>0</v>
      </c>
    </row>
    <row r="678" spans="1:22" x14ac:dyDescent="0.25">
      <c r="A678">
        <v>0.156147038141177</v>
      </c>
      <c r="B678">
        <v>6.0379925671240897E-2</v>
      </c>
      <c r="C678">
        <v>0.14789317507418401</v>
      </c>
      <c r="D678">
        <v>0.105103857566766</v>
      </c>
      <c r="E678">
        <v>0.210830860534125</v>
      </c>
      <c r="F678">
        <v>0.105727002967359</v>
      </c>
      <c r="G678">
        <v>3.4154245351097501</v>
      </c>
      <c r="H678">
        <v>17.5525703047268</v>
      </c>
      <c r="I678">
        <v>0.91233225464738699</v>
      </c>
      <c r="J678">
        <v>0.48901332858207802</v>
      </c>
      <c r="K678">
        <v>0.103857566765579</v>
      </c>
      <c r="L678">
        <v>0.156147038141177</v>
      </c>
      <c r="M678">
        <v>0.11041035602990699</v>
      </c>
      <c r="N678">
        <v>1.953125E-2</v>
      </c>
      <c r="O678">
        <v>0.232558139534884</v>
      </c>
      <c r="P678">
        <v>0.83050271739130399</v>
      </c>
      <c r="Q678">
        <v>4.8828125E-3</v>
      </c>
      <c r="R678">
        <v>3.8037109375</v>
      </c>
      <c r="S678">
        <v>3.798828125</v>
      </c>
      <c r="T678">
        <v>0.20904416919841101</v>
      </c>
      <c r="U678" t="s">
        <v>21</v>
      </c>
      <c r="V678">
        <v>0</v>
      </c>
    </row>
    <row r="679" spans="1:22" x14ac:dyDescent="0.25">
      <c r="A679">
        <v>0.14994836235780801</v>
      </c>
      <c r="B679">
        <v>6.0130065578438502E-2</v>
      </c>
      <c r="C679">
        <v>0.13317346123101501</v>
      </c>
      <c r="D679">
        <v>9.7362110311750599E-2</v>
      </c>
      <c r="E679">
        <v>0.19539568345323699</v>
      </c>
      <c r="F679">
        <v>9.8033573141486793E-2</v>
      </c>
      <c r="G679">
        <v>3.1715486071228698</v>
      </c>
      <c r="H679">
        <v>15.6184307761767</v>
      </c>
      <c r="I679">
        <v>0.89788537326036</v>
      </c>
      <c r="J679">
        <v>0.41833632576823099</v>
      </c>
      <c r="K679">
        <v>9.4900079936051193E-2</v>
      </c>
      <c r="L679">
        <v>0.14994836235780801</v>
      </c>
      <c r="M679">
        <v>9.4895148386960004E-2</v>
      </c>
      <c r="N679">
        <v>5.0505050505050497E-2</v>
      </c>
      <c r="O679">
        <v>0.12987012987013</v>
      </c>
      <c r="P679">
        <v>0.31389508928571402</v>
      </c>
      <c r="Q679">
        <v>9.765625E-2</v>
      </c>
      <c r="R679">
        <v>0.7568359375</v>
      </c>
      <c r="S679">
        <v>0.6591796875</v>
      </c>
      <c r="T679">
        <v>0.56925925925925902</v>
      </c>
      <c r="U679" t="s">
        <v>21</v>
      </c>
      <c r="V679">
        <v>0</v>
      </c>
    </row>
    <row r="680" spans="1:22" x14ac:dyDescent="0.25">
      <c r="A680">
        <v>0.159003323573673</v>
      </c>
      <c r="B680">
        <v>6.0682749293501002E-2</v>
      </c>
      <c r="C680">
        <v>0.148887056883759</v>
      </c>
      <c r="D680">
        <v>0.104336356141797</v>
      </c>
      <c r="E680">
        <v>0.20959604286892</v>
      </c>
      <c r="F680">
        <v>0.10525968672712301</v>
      </c>
      <c r="G680">
        <v>2.38348411635251</v>
      </c>
      <c r="H680">
        <v>10.2401517635696</v>
      </c>
      <c r="I680">
        <v>0.91597547676193003</v>
      </c>
      <c r="J680">
        <v>0.43848834626694799</v>
      </c>
      <c r="K680">
        <v>9.4872217642209405E-2</v>
      </c>
      <c r="L680">
        <v>0.159003323573673</v>
      </c>
      <c r="M680">
        <v>0.10036009479784</v>
      </c>
      <c r="N680">
        <v>8.9285714285714302E-2</v>
      </c>
      <c r="O680">
        <v>0.14285714285714299</v>
      </c>
      <c r="P680">
        <v>0.57291666666666696</v>
      </c>
      <c r="Q680">
        <v>9.27734375E-2</v>
      </c>
      <c r="R680">
        <v>3.41796875</v>
      </c>
      <c r="S680">
        <v>3.3251953125</v>
      </c>
      <c r="T680">
        <v>0.225550660792952</v>
      </c>
      <c r="U680" t="s">
        <v>21</v>
      </c>
      <c r="V680">
        <v>0</v>
      </c>
    </row>
    <row r="681" spans="1:22" x14ac:dyDescent="0.25">
      <c r="A681">
        <v>0.159321346493602</v>
      </c>
      <c r="B681">
        <v>6.3010311258137303E-2</v>
      </c>
      <c r="C681">
        <v>0.181556195965418</v>
      </c>
      <c r="D681">
        <v>9.8645533141210398E-2</v>
      </c>
      <c r="E681">
        <v>0.198299711815562</v>
      </c>
      <c r="F681">
        <v>9.9654178674351598E-2</v>
      </c>
      <c r="G681">
        <v>2.8538191354638101</v>
      </c>
      <c r="H681">
        <v>12.155037289924</v>
      </c>
      <c r="I681">
        <v>0.86733460578450705</v>
      </c>
      <c r="J681">
        <v>0.31554826829650001</v>
      </c>
      <c r="K681">
        <v>9.8847262247838602E-2</v>
      </c>
      <c r="L681">
        <v>0.159321346493602</v>
      </c>
      <c r="M681">
        <v>0.100271312952881</v>
      </c>
      <c r="N681">
        <v>3.9840637450199202E-2</v>
      </c>
      <c r="O681">
        <v>0.27027027027027001</v>
      </c>
      <c r="P681">
        <v>0.48014322916666702</v>
      </c>
      <c r="Q681">
        <v>9.765625E-2</v>
      </c>
      <c r="R681">
        <v>0.83984375</v>
      </c>
      <c r="S681">
        <v>0.7421875</v>
      </c>
      <c r="T681">
        <v>0.53918764302059496</v>
      </c>
      <c r="U681" t="s">
        <v>21</v>
      </c>
      <c r="V681">
        <v>0</v>
      </c>
    </row>
    <row r="682" spans="1:22" x14ac:dyDescent="0.25">
      <c r="A682">
        <v>0.15624040165165101</v>
      </c>
      <c r="B682">
        <v>6.3787048325613396E-2</v>
      </c>
      <c r="C682">
        <v>0.17276131045241799</v>
      </c>
      <c r="D682">
        <v>9.5881435257410302E-2</v>
      </c>
      <c r="E682">
        <v>0.19460218408736299</v>
      </c>
      <c r="F682">
        <v>9.87207488299532E-2</v>
      </c>
      <c r="G682">
        <v>2.9312773453026701</v>
      </c>
      <c r="H682">
        <v>13.608139832139599</v>
      </c>
      <c r="I682">
        <v>0.88850862548688603</v>
      </c>
      <c r="J682">
        <v>0.377500990031374</v>
      </c>
      <c r="K682">
        <v>9.1950078003120106E-2</v>
      </c>
      <c r="L682">
        <v>0.15624040165165101</v>
      </c>
      <c r="M682">
        <v>9.8262723616204001E-2</v>
      </c>
      <c r="N682">
        <v>4.2735042735042701E-2</v>
      </c>
      <c r="O682">
        <v>0.217391304347826</v>
      </c>
      <c r="P682">
        <v>0.42591441761363602</v>
      </c>
      <c r="Q682">
        <v>2.9296875E-2</v>
      </c>
      <c r="R682">
        <v>0.791015625</v>
      </c>
      <c r="S682">
        <v>0.76171875</v>
      </c>
      <c r="T682">
        <v>0.854700854700855</v>
      </c>
      <c r="U682" t="s">
        <v>21</v>
      </c>
      <c r="V682">
        <v>0</v>
      </c>
    </row>
    <row r="683" spans="1:22" x14ac:dyDescent="0.25">
      <c r="A683">
        <v>0.150051976143662</v>
      </c>
      <c r="B683">
        <v>5.7223797958037698E-2</v>
      </c>
      <c r="C683">
        <v>0.149064748201439</v>
      </c>
      <c r="D683">
        <v>9.8033573141486793E-2</v>
      </c>
      <c r="E683">
        <v>0.196067146282974</v>
      </c>
      <c r="F683">
        <v>9.8033573141486793E-2</v>
      </c>
      <c r="G683">
        <v>4.6962939038492797</v>
      </c>
      <c r="H683">
        <v>30.0691125723962</v>
      </c>
      <c r="I683">
        <v>0.85659427216959405</v>
      </c>
      <c r="J683">
        <v>0.35809099477627598</v>
      </c>
      <c r="K683">
        <v>9.7809752198241395E-2</v>
      </c>
      <c r="L683">
        <v>0.150051976143662</v>
      </c>
      <c r="M683">
        <v>9.6564297502449103E-2</v>
      </c>
      <c r="N683">
        <v>2.06185567010309E-2</v>
      </c>
      <c r="O683">
        <v>0.21276595744680901</v>
      </c>
      <c r="P683">
        <v>0.305059523809524</v>
      </c>
      <c r="Q683">
        <v>9.765625E-2</v>
      </c>
      <c r="R683">
        <v>0.76171875</v>
      </c>
      <c r="S683">
        <v>0.6640625</v>
      </c>
      <c r="T683">
        <v>0.37095588235294102</v>
      </c>
      <c r="U683" t="s">
        <v>21</v>
      </c>
      <c r="V683">
        <v>0</v>
      </c>
    </row>
    <row r="684" spans="1:22" x14ac:dyDescent="0.25">
      <c r="A684">
        <v>0.15067215677040999</v>
      </c>
      <c r="B684">
        <v>6.0745194819328198E-2</v>
      </c>
      <c r="C684">
        <v>0.14572831423895299</v>
      </c>
      <c r="D684">
        <v>9.8527004909983604E-2</v>
      </c>
      <c r="E684">
        <v>0.19957446808510601</v>
      </c>
      <c r="F684">
        <v>0.101047463175123</v>
      </c>
      <c r="G684">
        <v>3.30037188879309</v>
      </c>
      <c r="H684">
        <v>15.731251727743301</v>
      </c>
      <c r="I684">
        <v>0.88586793516927598</v>
      </c>
      <c r="J684">
        <v>0.40110301181085301</v>
      </c>
      <c r="K684">
        <v>0.10127659574468099</v>
      </c>
      <c r="L684">
        <v>0.15067215677040999</v>
      </c>
      <c r="M684">
        <v>9.7339319456877405E-2</v>
      </c>
      <c r="N684">
        <v>2.3640661938534299E-2</v>
      </c>
      <c r="O684">
        <v>0.21276595744680901</v>
      </c>
      <c r="P684">
        <v>0.34388950892857101</v>
      </c>
      <c r="Q684">
        <v>9.765625E-2</v>
      </c>
      <c r="R684">
        <v>0.80078125</v>
      </c>
      <c r="S684">
        <v>0.703125</v>
      </c>
      <c r="T684">
        <v>0.60451388888888902</v>
      </c>
      <c r="U684" t="s">
        <v>21</v>
      </c>
      <c r="V684">
        <v>0</v>
      </c>
    </row>
    <row r="685" spans="1:22" x14ac:dyDescent="0.25">
      <c r="A685">
        <v>0.151921812966237</v>
      </c>
      <c r="B685">
        <v>5.80633991413851E-2</v>
      </c>
      <c r="C685">
        <v>0.156683937823834</v>
      </c>
      <c r="D685">
        <v>9.8238341968911902E-2</v>
      </c>
      <c r="E685">
        <v>0.19813471502590699</v>
      </c>
      <c r="F685">
        <v>9.9896373056994794E-2</v>
      </c>
      <c r="G685">
        <v>2.8908838731351998</v>
      </c>
      <c r="H685">
        <v>12.1754731465894</v>
      </c>
      <c r="I685">
        <v>0.89198311044331202</v>
      </c>
      <c r="J685">
        <v>0.40320038389686302</v>
      </c>
      <c r="K685">
        <v>9.8031088082901494E-2</v>
      </c>
      <c r="L685">
        <v>0.151921812966237</v>
      </c>
      <c r="M685">
        <v>0.109455888102093</v>
      </c>
      <c r="N685">
        <v>7.3529411764705899E-2</v>
      </c>
      <c r="O685">
        <v>0.27777777777777801</v>
      </c>
      <c r="P685">
        <v>0.40087890625</v>
      </c>
      <c r="Q685">
        <v>9.765625E-2</v>
      </c>
      <c r="R685">
        <v>0.8251953125</v>
      </c>
      <c r="S685">
        <v>0.7275390625</v>
      </c>
      <c r="T685">
        <v>0.56585570469798696</v>
      </c>
      <c r="U685" t="s">
        <v>21</v>
      </c>
      <c r="V685">
        <v>0</v>
      </c>
    </row>
    <row r="686" spans="1:22" x14ac:dyDescent="0.25">
      <c r="A686">
        <v>0.15306267548772601</v>
      </c>
      <c r="B686">
        <v>5.9616087775958899E-2</v>
      </c>
      <c r="C686">
        <v>0.13785656728444801</v>
      </c>
      <c r="D686">
        <v>0.10017727639000799</v>
      </c>
      <c r="E686">
        <v>0.203287671232877</v>
      </c>
      <c r="F686">
        <v>0.103110394842869</v>
      </c>
      <c r="G686">
        <v>2.7446973623750202</v>
      </c>
      <c r="H686">
        <v>12.0046524955112</v>
      </c>
      <c r="I686">
        <v>0.90296023113303403</v>
      </c>
      <c r="J686">
        <v>0.42403073828573501</v>
      </c>
      <c r="K686">
        <v>9.8597904915390805E-2</v>
      </c>
      <c r="L686">
        <v>0.15306267548772601</v>
      </c>
      <c r="M686">
        <v>0.10935624844627601</v>
      </c>
      <c r="N686">
        <v>3.6231884057971002E-2</v>
      </c>
      <c r="O686">
        <v>0.27027027027027001</v>
      </c>
      <c r="P686">
        <v>0.56198846726190499</v>
      </c>
      <c r="Q686">
        <v>0.1025390625</v>
      </c>
      <c r="R686">
        <v>0.810546875</v>
      </c>
      <c r="S686">
        <v>0.7080078125</v>
      </c>
      <c r="T686">
        <v>0.58758620689655205</v>
      </c>
      <c r="U686" t="s">
        <v>21</v>
      </c>
      <c r="V686">
        <v>0</v>
      </c>
    </row>
    <row r="687" spans="1:22" x14ac:dyDescent="0.25">
      <c r="A687">
        <v>0.150139716083146</v>
      </c>
      <c r="B687">
        <v>6.1395997286569901E-2</v>
      </c>
      <c r="C687">
        <v>0.14662529092319601</v>
      </c>
      <c r="D687">
        <v>9.6229635376260697E-2</v>
      </c>
      <c r="E687">
        <v>0.194197051978278</v>
      </c>
      <c r="F687">
        <v>9.7967416602017104E-2</v>
      </c>
      <c r="G687">
        <v>3.9630598304939602</v>
      </c>
      <c r="H687">
        <v>23.958663254186</v>
      </c>
      <c r="I687">
        <v>0.88594236531757997</v>
      </c>
      <c r="J687">
        <v>0.41289256912516897</v>
      </c>
      <c r="K687">
        <v>9.5360744763382493E-2</v>
      </c>
      <c r="L687">
        <v>0.150139716083146</v>
      </c>
      <c r="M687">
        <v>9.9490031376024496E-2</v>
      </c>
      <c r="N687">
        <v>2.23214285714286E-2</v>
      </c>
      <c r="O687">
        <v>0.217391304347826</v>
      </c>
      <c r="P687">
        <v>0.54376775568181801</v>
      </c>
      <c r="Q687">
        <v>4.8828125E-3</v>
      </c>
      <c r="R687">
        <v>0.859375</v>
      </c>
      <c r="S687">
        <v>0.8544921875</v>
      </c>
      <c r="T687">
        <v>0.58312925170067997</v>
      </c>
      <c r="U687" t="s">
        <v>21</v>
      </c>
      <c r="V687">
        <v>0</v>
      </c>
    </row>
    <row r="688" spans="1:22" x14ac:dyDescent="0.25">
      <c r="A688">
        <v>0.155867356107904</v>
      </c>
      <c r="B688">
        <v>6.0096469914558401E-2</v>
      </c>
      <c r="C688">
        <v>0.154450084602369</v>
      </c>
      <c r="D688">
        <v>0.101624365482233</v>
      </c>
      <c r="E688">
        <v>0.20774957698815599</v>
      </c>
      <c r="F688">
        <v>0.106125211505922</v>
      </c>
      <c r="G688">
        <v>2.2814235901146498</v>
      </c>
      <c r="H688">
        <v>8.6730522434096606</v>
      </c>
      <c r="I688">
        <v>0.90663781595646997</v>
      </c>
      <c r="J688">
        <v>0.41899882041064801</v>
      </c>
      <c r="K688">
        <v>0.105177664974619</v>
      </c>
      <c r="L688">
        <v>0.155867356107904</v>
      </c>
      <c r="M688">
        <v>0.10214847018864499</v>
      </c>
      <c r="N688">
        <v>3.8910505836575897E-2</v>
      </c>
      <c r="O688">
        <v>0.128205128205128</v>
      </c>
      <c r="P688">
        <v>0.470947265625</v>
      </c>
      <c r="Q688">
        <v>9.765625E-2</v>
      </c>
      <c r="R688">
        <v>0.8447265625</v>
      </c>
      <c r="S688">
        <v>0.7470703125</v>
      </c>
      <c r="T688">
        <v>0.51771585827313404</v>
      </c>
      <c r="U688" t="s">
        <v>21</v>
      </c>
      <c r="V688">
        <v>0</v>
      </c>
    </row>
    <row r="689" spans="1:22" x14ac:dyDescent="0.25">
      <c r="A689">
        <v>0.15513013046695401</v>
      </c>
      <c r="B689">
        <v>6.2940297247757501E-2</v>
      </c>
      <c r="C689">
        <v>0.17039881831609999</v>
      </c>
      <c r="D689">
        <v>9.5745937961595307E-2</v>
      </c>
      <c r="E689">
        <v>0.19397341211225999</v>
      </c>
      <c r="F689">
        <v>9.8227474150664698E-2</v>
      </c>
      <c r="G689">
        <v>4.3326063220100801</v>
      </c>
      <c r="H689">
        <v>30.5245193445936</v>
      </c>
      <c r="I689">
        <v>0.88895860831456397</v>
      </c>
      <c r="J689">
        <v>0.41601382760737798</v>
      </c>
      <c r="K689">
        <v>9.3471196454948294E-2</v>
      </c>
      <c r="L689">
        <v>0.15513013046695401</v>
      </c>
      <c r="M689">
        <v>9.6315741443785699E-2</v>
      </c>
      <c r="N689">
        <v>4.0322580645161303E-2</v>
      </c>
      <c r="O689">
        <v>0.27027027027027001</v>
      </c>
      <c r="P689">
        <v>0.46941583806818199</v>
      </c>
      <c r="Q689">
        <v>8.7890625E-2</v>
      </c>
      <c r="R689">
        <v>0.7958984375</v>
      </c>
      <c r="S689">
        <v>0.7080078125</v>
      </c>
      <c r="T689">
        <v>0.84448275862069</v>
      </c>
      <c r="U689" t="s">
        <v>21</v>
      </c>
      <c r="V689">
        <v>0</v>
      </c>
    </row>
    <row r="690" spans="1:22" x14ac:dyDescent="0.25">
      <c r="A690">
        <v>0.15381745700872901</v>
      </c>
      <c r="B690">
        <v>5.8904708422748198E-2</v>
      </c>
      <c r="C690">
        <v>0.16270833333333301</v>
      </c>
      <c r="D690">
        <v>0.102083333333333</v>
      </c>
      <c r="E690">
        <v>0.20229166666666701</v>
      </c>
      <c r="F690">
        <v>0.100208333333333</v>
      </c>
      <c r="G690">
        <v>3.65108765886588</v>
      </c>
      <c r="H690">
        <v>19.951360258704799</v>
      </c>
      <c r="I690">
        <v>0.89602602379039997</v>
      </c>
      <c r="J690">
        <v>0.44536309400659402</v>
      </c>
      <c r="K690">
        <v>9.9583333333333302E-2</v>
      </c>
      <c r="L690">
        <v>0.15381745700872901</v>
      </c>
      <c r="M690">
        <v>0.105999072654962</v>
      </c>
      <c r="N690">
        <v>8.9285714285714302E-2</v>
      </c>
      <c r="O690">
        <v>0.26315789473684198</v>
      </c>
      <c r="P690">
        <v>0.52060081845238104</v>
      </c>
      <c r="Q690">
        <v>9.27734375E-2</v>
      </c>
      <c r="R690">
        <v>0.80078125</v>
      </c>
      <c r="S690">
        <v>0.7080078125</v>
      </c>
      <c r="T690">
        <v>0.67011494252873605</v>
      </c>
      <c r="U690" t="s">
        <v>21</v>
      </c>
      <c r="V690">
        <v>0</v>
      </c>
    </row>
    <row r="691" spans="1:22" x14ac:dyDescent="0.25">
      <c r="A691">
        <v>0.153715932575331</v>
      </c>
      <c r="B691">
        <v>6.0092161964366203E-2</v>
      </c>
      <c r="C691">
        <v>0.15569892473118299</v>
      </c>
      <c r="D691">
        <v>9.8924731182795697E-2</v>
      </c>
      <c r="E691">
        <v>0.19956989247311799</v>
      </c>
      <c r="F691">
        <v>0.100645161290323</v>
      </c>
      <c r="G691">
        <v>2.9423839805684602</v>
      </c>
      <c r="H691">
        <v>12.6436607817341</v>
      </c>
      <c r="I691">
        <v>0.88812433917343603</v>
      </c>
      <c r="J691">
        <v>0.39097985548206499</v>
      </c>
      <c r="K691">
        <v>0.100430107526882</v>
      </c>
      <c r="L691">
        <v>0.153715932575331</v>
      </c>
      <c r="M691">
        <v>9.6178161063835296E-2</v>
      </c>
      <c r="N691">
        <v>3.4602076124567498E-2</v>
      </c>
      <c r="O691">
        <v>0.14492753623188401</v>
      </c>
      <c r="P691">
        <v>0.43878728693181801</v>
      </c>
      <c r="Q691">
        <v>4.8828125E-3</v>
      </c>
      <c r="R691">
        <v>0.8154296875</v>
      </c>
      <c r="S691">
        <v>0.810546875</v>
      </c>
      <c r="T691">
        <v>0.70080321285140601</v>
      </c>
      <c r="U691" t="s">
        <v>21</v>
      </c>
      <c r="V691">
        <v>0</v>
      </c>
    </row>
    <row r="692" spans="1:22" x14ac:dyDescent="0.25">
      <c r="A692">
        <v>0.153085133034017</v>
      </c>
      <c r="B692">
        <v>6.7094040556862605E-2</v>
      </c>
      <c r="C692">
        <v>0.15973920130399299</v>
      </c>
      <c r="D692">
        <v>9.1735941320293404E-2</v>
      </c>
      <c r="E692">
        <v>0.188948655256724</v>
      </c>
      <c r="F692">
        <v>9.7212713936430301E-2</v>
      </c>
      <c r="G692">
        <v>3.5192841687767298</v>
      </c>
      <c r="H692">
        <v>19.216622543868102</v>
      </c>
      <c r="I692">
        <v>0.89287816119635999</v>
      </c>
      <c r="J692">
        <v>0.40934900779894501</v>
      </c>
      <c r="K692">
        <v>9.0138549307253499E-2</v>
      </c>
      <c r="L692">
        <v>0.153085133034017</v>
      </c>
      <c r="M692">
        <v>9.2267546978016701E-2</v>
      </c>
      <c r="N692">
        <v>4.6511627906976702E-2</v>
      </c>
      <c r="O692">
        <v>0.18518518518518501</v>
      </c>
      <c r="P692">
        <v>0.31389508928571402</v>
      </c>
      <c r="Q692">
        <v>9.27734375E-2</v>
      </c>
      <c r="R692">
        <v>0.80078125</v>
      </c>
      <c r="S692">
        <v>0.7080078125</v>
      </c>
      <c r="T692">
        <v>0.54896551724137899</v>
      </c>
      <c r="U692" t="s">
        <v>21</v>
      </c>
      <c r="V692">
        <v>0</v>
      </c>
    </row>
    <row r="693" spans="1:22" x14ac:dyDescent="0.25">
      <c r="A693">
        <v>0.15764419131450699</v>
      </c>
      <c r="B693">
        <v>6.0678700152876103E-2</v>
      </c>
      <c r="C693">
        <v>0.17589993050729699</v>
      </c>
      <c r="D693">
        <v>9.7095205003474599E-2</v>
      </c>
      <c r="E693">
        <v>0.197692842251564</v>
      </c>
      <c r="F693">
        <v>0.100597637248089</v>
      </c>
      <c r="G693">
        <v>3.4631048713413999</v>
      </c>
      <c r="H693">
        <v>17.916363837110399</v>
      </c>
      <c r="I693">
        <v>0.89870580211581497</v>
      </c>
      <c r="J693">
        <v>0.42084627989434398</v>
      </c>
      <c r="K693">
        <v>9.5343988881167505E-2</v>
      </c>
      <c r="L693">
        <v>0.15764419131450699</v>
      </c>
      <c r="M693">
        <v>9.7985071337397894E-2</v>
      </c>
      <c r="N693">
        <v>2.4330900243309E-2</v>
      </c>
      <c r="O693">
        <v>0.25</v>
      </c>
      <c r="P693">
        <v>0.42073567708333298</v>
      </c>
      <c r="Q693">
        <v>4.8828125E-3</v>
      </c>
      <c r="R693">
        <v>0.8056640625</v>
      </c>
      <c r="S693">
        <v>0.80078125</v>
      </c>
      <c r="T693">
        <v>0.55598669623059904</v>
      </c>
      <c r="U693" t="s">
        <v>21</v>
      </c>
      <c r="V693">
        <v>0</v>
      </c>
    </row>
    <row r="694" spans="1:22" x14ac:dyDescent="0.25">
      <c r="A694">
        <v>0.15518109430979399</v>
      </c>
      <c r="B694">
        <v>6.7148873871416007E-2</v>
      </c>
      <c r="C694">
        <v>0.16396212672978899</v>
      </c>
      <c r="D694">
        <v>8.8710852148579794E-2</v>
      </c>
      <c r="E694">
        <v>0.19679533867443599</v>
      </c>
      <c r="F694">
        <v>0.10808448652585601</v>
      </c>
      <c r="G694">
        <v>3.1924603920488601</v>
      </c>
      <c r="H694">
        <v>16.203434949543301</v>
      </c>
      <c r="I694">
        <v>0.89777016213454297</v>
      </c>
      <c r="J694">
        <v>0.41158172900932599</v>
      </c>
      <c r="K694">
        <v>8.7487254187909702E-2</v>
      </c>
      <c r="L694">
        <v>0.15518109430979399</v>
      </c>
      <c r="M694">
        <v>7.93021388582755E-2</v>
      </c>
      <c r="N694">
        <v>1.11607142857143E-2</v>
      </c>
      <c r="O694">
        <v>0.11363636363636399</v>
      </c>
      <c r="P694">
        <v>0.33733865489130399</v>
      </c>
      <c r="Q694">
        <v>4.8828125E-3</v>
      </c>
      <c r="R694">
        <v>0.7568359375</v>
      </c>
      <c r="S694">
        <v>0.751953125</v>
      </c>
      <c r="T694">
        <v>0.52095631641086204</v>
      </c>
      <c r="U694" t="s">
        <v>21</v>
      </c>
      <c r="V694">
        <v>0</v>
      </c>
    </row>
    <row r="695" spans="1:22" x14ac:dyDescent="0.25">
      <c r="A695">
        <v>0.15394299069002501</v>
      </c>
      <c r="B695">
        <v>6.1756642553616403E-2</v>
      </c>
      <c r="C695">
        <v>0.163752931978108</v>
      </c>
      <c r="D695">
        <v>9.6763096168881901E-2</v>
      </c>
      <c r="E695">
        <v>0.198561376075059</v>
      </c>
      <c r="F695">
        <v>0.101798279906177</v>
      </c>
      <c r="G695">
        <v>3.4509399501314899</v>
      </c>
      <c r="H695">
        <v>16.782047686036201</v>
      </c>
      <c r="I695">
        <v>0.89200176239434104</v>
      </c>
      <c r="J695">
        <v>0.42290072186109201</v>
      </c>
      <c r="K695">
        <v>9.9827990617670101E-2</v>
      </c>
      <c r="L695">
        <v>0.15394299069002501</v>
      </c>
      <c r="M695">
        <v>9.6414968940506995E-2</v>
      </c>
      <c r="N695">
        <v>4.9019607843137303E-2</v>
      </c>
      <c r="O695">
        <v>0.15384615384615399</v>
      </c>
      <c r="P695">
        <v>0.38907137784090901</v>
      </c>
      <c r="Q695">
        <v>9.765625E-2</v>
      </c>
      <c r="R695">
        <v>0.8056640625</v>
      </c>
      <c r="S695">
        <v>0.7080078125</v>
      </c>
      <c r="T695">
        <v>0.61215106732348101</v>
      </c>
      <c r="U695" t="s">
        <v>21</v>
      </c>
      <c r="V695">
        <v>0</v>
      </c>
    </row>
    <row r="696" spans="1:22" x14ac:dyDescent="0.25">
      <c r="A696">
        <v>0.153964544697901</v>
      </c>
      <c r="B696">
        <v>6.0739037855404202E-2</v>
      </c>
      <c r="C696">
        <v>0.159519230769231</v>
      </c>
      <c r="D696">
        <v>9.87179487179487E-2</v>
      </c>
      <c r="E696">
        <v>0.199679487179487</v>
      </c>
      <c r="F696">
        <v>0.10096153846153801</v>
      </c>
      <c r="G696">
        <v>2.7058340200039099</v>
      </c>
      <c r="H696">
        <v>11.4067205343541</v>
      </c>
      <c r="I696">
        <v>0.90047473687078605</v>
      </c>
      <c r="J696">
        <v>0.40840032341413701</v>
      </c>
      <c r="K696">
        <v>0.100064102564103</v>
      </c>
      <c r="L696">
        <v>0.153964544697901</v>
      </c>
      <c r="M696">
        <v>9.5803342376631406E-2</v>
      </c>
      <c r="N696">
        <v>2.82485875706215E-2</v>
      </c>
      <c r="O696">
        <v>0.20833333333333301</v>
      </c>
      <c r="P696">
        <v>0.43247767857142899</v>
      </c>
      <c r="Q696">
        <v>9.765625E-2</v>
      </c>
      <c r="R696">
        <v>0.8251953125</v>
      </c>
      <c r="S696">
        <v>0.7275390625</v>
      </c>
      <c r="T696">
        <v>0.84328859060402706</v>
      </c>
      <c r="U696" t="s">
        <v>21</v>
      </c>
      <c r="V696">
        <v>0</v>
      </c>
    </row>
    <row r="697" spans="1:22" x14ac:dyDescent="0.25">
      <c r="A697">
        <v>0.15791510332101699</v>
      </c>
      <c r="B697">
        <v>6.2102609961304303E-2</v>
      </c>
      <c r="C697">
        <v>0.17659925093633</v>
      </c>
      <c r="D697">
        <v>9.6479400749063707E-2</v>
      </c>
      <c r="E697">
        <v>0.19673408239700399</v>
      </c>
      <c r="F697">
        <v>0.10025468164794001</v>
      </c>
      <c r="G697">
        <v>3.5649269502730201</v>
      </c>
      <c r="H697">
        <v>17.9885265564285</v>
      </c>
      <c r="I697">
        <v>0.89306087409678303</v>
      </c>
      <c r="J697">
        <v>0.42473550345414701</v>
      </c>
      <c r="K697">
        <v>9.6479400749063707E-2</v>
      </c>
      <c r="L697">
        <v>0.15791510332101699</v>
      </c>
      <c r="M697">
        <v>9.4727555854869097E-2</v>
      </c>
      <c r="N697">
        <v>2.4630541871921201E-2</v>
      </c>
      <c r="O697">
        <v>0.2</v>
      </c>
      <c r="P697">
        <v>0.34837805706521702</v>
      </c>
      <c r="Q697">
        <v>9.765625E-2</v>
      </c>
      <c r="R697">
        <v>0.78125</v>
      </c>
      <c r="S697">
        <v>0.68359375</v>
      </c>
      <c r="T697">
        <v>0.459415584415584</v>
      </c>
      <c r="U697" t="s">
        <v>21</v>
      </c>
      <c r="V697">
        <v>0</v>
      </c>
    </row>
    <row r="698" spans="1:22" x14ac:dyDescent="0.25">
      <c r="A698">
        <v>0.162173227008715</v>
      </c>
      <c r="B698">
        <v>6.1883919598973401E-2</v>
      </c>
      <c r="C698">
        <v>0.18082372322899501</v>
      </c>
      <c r="D698">
        <v>0.102635914332784</v>
      </c>
      <c r="E698">
        <v>0.21588138385502501</v>
      </c>
      <c r="F698">
        <v>0.113245469522241</v>
      </c>
      <c r="G698">
        <v>2.0032621897573399</v>
      </c>
      <c r="H698">
        <v>6.8011921850575003</v>
      </c>
      <c r="I698">
        <v>0.90363229484151097</v>
      </c>
      <c r="J698">
        <v>0.39480900466735702</v>
      </c>
      <c r="K698">
        <v>9.1795716639209199E-2</v>
      </c>
      <c r="L698">
        <v>0.162173227008715</v>
      </c>
      <c r="M698">
        <v>9.3961140755545902E-2</v>
      </c>
      <c r="N698">
        <v>1.3679890560875501E-2</v>
      </c>
      <c r="O698">
        <v>0.112359550561798</v>
      </c>
      <c r="P698">
        <v>0.36783854166666702</v>
      </c>
      <c r="Q698">
        <v>8.7890625E-2</v>
      </c>
      <c r="R698">
        <v>0.7568359375</v>
      </c>
      <c r="S698">
        <v>0.6689453125</v>
      </c>
      <c r="T698">
        <v>0.52518248175182503</v>
      </c>
      <c r="U698" t="s">
        <v>21</v>
      </c>
      <c r="V698">
        <v>0</v>
      </c>
    </row>
    <row r="699" spans="1:22" x14ac:dyDescent="0.25">
      <c r="A699">
        <v>0.156166413008131</v>
      </c>
      <c r="B699">
        <v>6.2736234553445305E-2</v>
      </c>
      <c r="C699">
        <v>0.171741741741742</v>
      </c>
      <c r="D699">
        <v>9.6276276276276301E-2</v>
      </c>
      <c r="E699">
        <v>0.19486486486486501</v>
      </c>
      <c r="F699">
        <v>9.8588588588588599E-2</v>
      </c>
      <c r="G699">
        <v>3.5634750456850601</v>
      </c>
      <c r="H699">
        <v>18.188100534478199</v>
      </c>
      <c r="I699">
        <v>0.88318300112069403</v>
      </c>
      <c r="J699">
        <v>0.39112210881103598</v>
      </c>
      <c r="K699">
        <v>9.3963963963964003E-2</v>
      </c>
      <c r="L699">
        <v>0.156166413008131</v>
      </c>
      <c r="M699">
        <v>9.5125003778977799E-2</v>
      </c>
      <c r="N699">
        <v>3.9525691699604702E-2</v>
      </c>
      <c r="O699">
        <v>0.17857142857142899</v>
      </c>
      <c r="P699">
        <v>0.36443536931818199</v>
      </c>
      <c r="Q699">
        <v>4.8828125E-3</v>
      </c>
      <c r="R699">
        <v>0.849609375</v>
      </c>
      <c r="S699">
        <v>0.8447265625</v>
      </c>
      <c r="T699">
        <v>0.39132947976878601</v>
      </c>
      <c r="U699" t="s">
        <v>21</v>
      </c>
      <c r="V699">
        <v>0</v>
      </c>
    </row>
    <row r="700" spans="1:22" x14ac:dyDescent="0.25">
      <c r="A700">
        <v>0.162064966554606</v>
      </c>
      <c r="B700">
        <v>6.2204697784911799E-2</v>
      </c>
      <c r="C700">
        <v>0.17497095435684601</v>
      </c>
      <c r="D700">
        <v>0.104099585062241</v>
      </c>
      <c r="E700">
        <v>0.21470539419087101</v>
      </c>
      <c r="F700">
        <v>0.11060580912863099</v>
      </c>
      <c r="G700">
        <v>2.2849619600284798</v>
      </c>
      <c r="H700">
        <v>8.9035299420756804</v>
      </c>
      <c r="I700">
        <v>0.910273319485011</v>
      </c>
      <c r="J700">
        <v>0.42114390596254098</v>
      </c>
      <c r="K700">
        <v>0.106190871369295</v>
      </c>
      <c r="L700">
        <v>0.162064966554606</v>
      </c>
      <c r="M700">
        <v>9.5149205847732704E-2</v>
      </c>
      <c r="N700">
        <v>5.0761421319797002E-2</v>
      </c>
      <c r="O700">
        <v>0.125</v>
      </c>
      <c r="P700">
        <v>0.27041480654761901</v>
      </c>
      <c r="Q700">
        <v>9.27734375E-2</v>
      </c>
      <c r="R700">
        <v>0.8447265625</v>
      </c>
      <c r="S700">
        <v>0.751953125</v>
      </c>
      <c r="T700">
        <v>0.429220779220779</v>
      </c>
      <c r="U700" t="s">
        <v>21</v>
      </c>
      <c r="V700">
        <v>0</v>
      </c>
    </row>
    <row r="701" spans="1:22" x14ac:dyDescent="0.25">
      <c r="A701">
        <v>0.15273696564424599</v>
      </c>
      <c r="B701">
        <v>6.2162609820623702E-2</v>
      </c>
      <c r="C701">
        <v>0.15737517831669001</v>
      </c>
      <c r="D701">
        <v>9.48644793152639E-2</v>
      </c>
      <c r="E701">
        <v>0.191526390870185</v>
      </c>
      <c r="F701">
        <v>9.6661911554921501E-2</v>
      </c>
      <c r="G701">
        <v>3.6182490794438098</v>
      </c>
      <c r="H701">
        <v>18.6024519979924</v>
      </c>
      <c r="I701">
        <v>0.88984406662095095</v>
      </c>
      <c r="J701">
        <v>0.41159822485518099</v>
      </c>
      <c r="K701">
        <v>9.4265335235378001E-2</v>
      </c>
      <c r="L701">
        <v>0.15273696564424599</v>
      </c>
      <c r="M701">
        <v>9.0785598229813705E-2</v>
      </c>
      <c r="N701">
        <v>3.7174721189591101E-2</v>
      </c>
      <c r="O701">
        <v>0.13888888888888901</v>
      </c>
      <c r="P701">
        <v>0.46301800271739102</v>
      </c>
      <c r="Q701">
        <v>9.27734375E-2</v>
      </c>
      <c r="R701">
        <v>0.9423828125</v>
      </c>
      <c r="S701">
        <v>0.849609375</v>
      </c>
      <c r="T701">
        <v>0.56458675424192695</v>
      </c>
      <c r="U701" t="s">
        <v>21</v>
      </c>
      <c r="V701">
        <v>0</v>
      </c>
    </row>
    <row r="702" spans="1:22" x14ac:dyDescent="0.25">
      <c r="A702">
        <v>0.15429208248007201</v>
      </c>
      <c r="B702">
        <v>5.93072363192182E-2</v>
      </c>
      <c r="C702">
        <v>0.157556270096463</v>
      </c>
      <c r="D702">
        <v>9.9035369774919599E-2</v>
      </c>
      <c r="E702">
        <v>0.20054662379421201</v>
      </c>
      <c r="F702">
        <v>0.10151125401929301</v>
      </c>
      <c r="G702">
        <v>3.54832345222027</v>
      </c>
      <c r="H702">
        <v>18.183405327339798</v>
      </c>
      <c r="I702">
        <v>0.89238852652349998</v>
      </c>
      <c r="J702">
        <v>0.426589787445594</v>
      </c>
      <c r="K702">
        <v>0.10151125401929301</v>
      </c>
      <c r="L702">
        <v>0.15429208248007201</v>
      </c>
      <c r="M702">
        <v>9.8489997906344495E-2</v>
      </c>
      <c r="N702">
        <v>4.5871559633027498E-2</v>
      </c>
      <c r="O702">
        <v>0.105263157894737</v>
      </c>
      <c r="P702">
        <v>0.52548363095238104</v>
      </c>
      <c r="Q702">
        <v>9.765625E-2</v>
      </c>
      <c r="R702">
        <v>1.0400390625</v>
      </c>
      <c r="S702">
        <v>0.9423828125</v>
      </c>
      <c r="T702">
        <v>0.72849740932642504</v>
      </c>
      <c r="U702" t="s">
        <v>21</v>
      </c>
      <c r="V702">
        <v>0</v>
      </c>
    </row>
    <row r="703" spans="1:22" x14ac:dyDescent="0.25">
      <c r="A703">
        <v>0.15676700507660399</v>
      </c>
      <c r="B703">
        <v>5.7687665072922299E-2</v>
      </c>
      <c r="C703">
        <v>0.15874706342991399</v>
      </c>
      <c r="D703">
        <v>0.10415035238841</v>
      </c>
      <c r="E703">
        <v>0.206327329678935</v>
      </c>
      <c r="F703">
        <v>0.102176977290525</v>
      </c>
      <c r="G703">
        <v>4.0223385428021796</v>
      </c>
      <c r="H703">
        <v>24.698424573414599</v>
      </c>
      <c r="I703">
        <v>0.88143445632536399</v>
      </c>
      <c r="J703">
        <v>0.39598735887168701</v>
      </c>
      <c r="K703">
        <v>0.104369616288175</v>
      </c>
      <c r="L703">
        <v>0.15676700507660399</v>
      </c>
      <c r="M703">
        <v>0.10378096552982299</v>
      </c>
      <c r="N703">
        <v>4.9019607843137303E-2</v>
      </c>
      <c r="O703">
        <v>0.18181818181818199</v>
      </c>
      <c r="P703">
        <v>0.57686941964285698</v>
      </c>
      <c r="Q703">
        <v>0.1025390625</v>
      </c>
      <c r="R703">
        <v>0.927734375</v>
      </c>
      <c r="S703">
        <v>0.8251953125</v>
      </c>
      <c r="T703">
        <v>0.52600436001245698</v>
      </c>
      <c r="U703" t="s">
        <v>21</v>
      </c>
      <c r="V703">
        <v>0</v>
      </c>
    </row>
    <row r="704" spans="1:22" x14ac:dyDescent="0.25">
      <c r="A704">
        <v>0.15415244167560399</v>
      </c>
      <c r="B704">
        <v>6.2903295251830499E-2</v>
      </c>
      <c r="C704">
        <v>0.155919732441472</v>
      </c>
      <c r="D704">
        <v>9.7859531772575295E-2</v>
      </c>
      <c r="E704">
        <v>0.19993311036789299</v>
      </c>
      <c r="F704">
        <v>0.102073578595318</v>
      </c>
      <c r="G704">
        <v>2.9673692868207402</v>
      </c>
      <c r="H704">
        <v>13.6833547502768</v>
      </c>
      <c r="I704">
        <v>0.89573928881732101</v>
      </c>
      <c r="J704">
        <v>0.40956088101524701</v>
      </c>
      <c r="K704">
        <v>9.1304347826086998E-2</v>
      </c>
      <c r="L704">
        <v>0.15415244167560399</v>
      </c>
      <c r="M704">
        <v>9.5919268724255394E-2</v>
      </c>
      <c r="N704">
        <v>2.0790020790020802E-2</v>
      </c>
      <c r="O704">
        <v>0.13888888888888901</v>
      </c>
      <c r="P704">
        <v>0.422119140625</v>
      </c>
      <c r="Q704">
        <v>9.765625E-2</v>
      </c>
      <c r="R704">
        <v>1.0888671875</v>
      </c>
      <c r="S704">
        <v>0.9912109375</v>
      </c>
      <c r="T704">
        <v>0.47109152190821901</v>
      </c>
      <c r="U704" t="s">
        <v>21</v>
      </c>
      <c r="V704">
        <v>0</v>
      </c>
    </row>
    <row r="705" spans="1:22" x14ac:dyDescent="0.25">
      <c r="A705">
        <v>0.14987832391910499</v>
      </c>
      <c r="B705">
        <v>6.1349230396044799E-2</v>
      </c>
      <c r="C705">
        <v>0.15879056047197601</v>
      </c>
      <c r="D705">
        <v>9.5604719764011803E-2</v>
      </c>
      <c r="E705">
        <v>0.19719764011799401</v>
      </c>
      <c r="F705">
        <v>0.101592920353982</v>
      </c>
      <c r="G705">
        <v>2.5354420049063</v>
      </c>
      <c r="H705">
        <v>10.2956617735147</v>
      </c>
      <c r="I705">
        <v>0.90993282179204504</v>
      </c>
      <c r="J705">
        <v>0.44782122985429701</v>
      </c>
      <c r="K705">
        <v>9.53982300884956E-2</v>
      </c>
      <c r="L705">
        <v>0.14987832391910499</v>
      </c>
      <c r="M705">
        <v>9.9987224519883997E-2</v>
      </c>
      <c r="N705">
        <v>5.3763440860215103E-2</v>
      </c>
      <c r="O705">
        <v>0.27027027027027001</v>
      </c>
      <c r="P705">
        <v>0.40399966032608697</v>
      </c>
      <c r="Q705">
        <v>8.7890625E-2</v>
      </c>
      <c r="R705">
        <v>0.7861328125</v>
      </c>
      <c r="S705">
        <v>0.6982421875</v>
      </c>
      <c r="T705">
        <v>0.65416401780038103</v>
      </c>
      <c r="U705" t="s">
        <v>21</v>
      </c>
      <c r="V705">
        <v>0</v>
      </c>
    </row>
    <row r="706" spans="1:22" x14ac:dyDescent="0.25">
      <c r="A706">
        <v>0.15010882253451799</v>
      </c>
      <c r="B706">
        <v>5.9021737739940398E-2</v>
      </c>
      <c r="C706">
        <v>0.135362776025237</v>
      </c>
      <c r="D706">
        <v>9.9810725552050505E-2</v>
      </c>
      <c r="E706">
        <v>0.202933753943218</v>
      </c>
      <c r="F706">
        <v>0.10312302839116699</v>
      </c>
      <c r="G706">
        <v>2.6116034199679601</v>
      </c>
      <c r="H706">
        <v>11.245249300700999</v>
      </c>
      <c r="I706">
        <v>0.90595412291503397</v>
      </c>
      <c r="J706">
        <v>0.43921614314727198</v>
      </c>
      <c r="K706">
        <v>9.4290220820189299E-2</v>
      </c>
      <c r="L706">
        <v>0.15010882253451799</v>
      </c>
      <c r="M706">
        <v>0.10091678205828</v>
      </c>
      <c r="N706">
        <v>1.7035775127768299E-2</v>
      </c>
      <c r="O706">
        <v>0.21276595744680901</v>
      </c>
      <c r="P706">
        <v>0.55752840909090895</v>
      </c>
      <c r="Q706">
        <v>9.765625E-2</v>
      </c>
      <c r="R706">
        <v>0.7666015625</v>
      </c>
      <c r="S706">
        <v>0.6689453125</v>
      </c>
      <c r="T706">
        <v>0.46020159888772999</v>
      </c>
      <c r="U706" t="s">
        <v>21</v>
      </c>
      <c r="V706">
        <v>0</v>
      </c>
    </row>
    <row r="707" spans="1:22" x14ac:dyDescent="0.25">
      <c r="A707">
        <v>0.149456886810862</v>
      </c>
      <c r="B707">
        <v>6.0192128280108601E-2</v>
      </c>
      <c r="C707">
        <v>0.130903328050713</v>
      </c>
      <c r="D707">
        <v>9.8288431061806694E-2</v>
      </c>
      <c r="E707">
        <v>0.19702060221869999</v>
      </c>
      <c r="F707">
        <v>9.8732171156893797E-2</v>
      </c>
      <c r="G707">
        <v>3.2920505270168001</v>
      </c>
      <c r="H707">
        <v>16.818156909644799</v>
      </c>
      <c r="I707">
        <v>0.88885340217353104</v>
      </c>
      <c r="J707">
        <v>0.39665770971240899</v>
      </c>
      <c r="K707">
        <v>9.7844690966719494E-2</v>
      </c>
      <c r="L707">
        <v>0.149456886810862</v>
      </c>
      <c r="M707">
        <v>0.101819719604922</v>
      </c>
      <c r="N707">
        <v>9.0909090909090898E-2</v>
      </c>
      <c r="O707">
        <v>0.217391304347826</v>
      </c>
      <c r="P707">
        <v>0.40394176136363602</v>
      </c>
      <c r="Q707">
        <v>0.1025390625</v>
      </c>
      <c r="R707">
        <v>0.8056640625</v>
      </c>
      <c r="S707">
        <v>0.703125</v>
      </c>
      <c r="T707">
        <v>0.717592592592593</v>
      </c>
      <c r="U707" t="s">
        <v>21</v>
      </c>
      <c r="V707">
        <v>0</v>
      </c>
    </row>
    <row r="708" spans="1:22" x14ac:dyDescent="0.25">
      <c r="A708">
        <v>0.15213059912552199</v>
      </c>
      <c r="B708">
        <v>6.30659998592141E-2</v>
      </c>
      <c r="C708">
        <v>0.131577235772358</v>
      </c>
      <c r="D708">
        <v>9.9707317073170695E-2</v>
      </c>
      <c r="E708">
        <v>0.20669918699187001</v>
      </c>
      <c r="F708">
        <v>0.106991869918699</v>
      </c>
      <c r="G708">
        <v>2.7232297257496101</v>
      </c>
      <c r="H708">
        <v>11.1218511638924</v>
      </c>
      <c r="I708">
        <v>0.90394930951685104</v>
      </c>
      <c r="J708">
        <v>0.434983393337317</v>
      </c>
      <c r="K708">
        <v>9.3560975609756097E-2</v>
      </c>
      <c r="L708">
        <v>0.15213059912552199</v>
      </c>
      <c r="M708">
        <v>9.1686996017986896E-2</v>
      </c>
      <c r="N708">
        <v>2.06185567010309E-2</v>
      </c>
      <c r="O708">
        <v>0.11111111111111099</v>
      </c>
      <c r="P708">
        <v>0.46502976190476197</v>
      </c>
      <c r="Q708">
        <v>7.8125E-2</v>
      </c>
      <c r="R708">
        <v>0.8642578125</v>
      </c>
      <c r="S708">
        <v>0.7861328125</v>
      </c>
      <c r="T708">
        <v>0.87950310559006195</v>
      </c>
      <c r="U708" t="s">
        <v>21</v>
      </c>
      <c r="V708">
        <v>0</v>
      </c>
    </row>
    <row r="709" spans="1:22" x14ac:dyDescent="0.25">
      <c r="A709">
        <v>0.151531524374169</v>
      </c>
      <c r="B709">
        <v>5.8070546823902697E-2</v>
      </c>
      <c r="C709">
        <v>0.15125730994152001</v>
      </c>
      <c r="D709">
        <v>9.8245614035087706E-2</v>
      </c>
      <c r="E709">
        <v>0.19587719298245601</v>
      </c>
      <c r="F709">
        <v>9.7631578947368403E-2</v>
      </c>
      <c r="G709">
        <v>3.5230453648872602</v>
      </c>
      <c r="H709">
        <v>18.652712733523099</v>
      </c>
      <c r="I709">
        <v>0.89330320065904101</v>
      </c>
      <c r="J709">
        <v>0.40768111019204401</v>
      </c>
      <c r="K709">
        <v>9.4970760233918095E-2</v>
      </c>
      <c r="L709">
        <v>0.151531524374169</v>
      </c>
      <c r="M709">
        <v>9.5422914099391104E-2</v>
      </c>
      <c r="N709">
        <v>5.6497175141242903E-2</v>
      </c>
      <c r="O709">
        <v>0.21276595744680901</v>
      </c>
      <c r="P709">
        <v>0.51906419836956497</v>
      </c>
      <c r="Q709">
        <v>8.7890625E-2</v>
      </c>
      <c r="R709">
        <v>0.7763671875</v>
      </c>
      <c r="S709">
        <v>0.6884765625</v>
      </c>
      <c r="T709">
        <v>0.65087040618955505</v>
      </c>
      <c r="U709" t="s">
        <v>21</v>
      </c>
      <c r="V709">
        <v>0</v>
      </c>
    </row>
    <row r="710" spans="1:22" x14ac:dyDescent="0.25">
      <c r="A710">
        <v>0.157614967322428</v>
      </c>
      <c r="B710">
        <v>5.8150555655260699E-2</v>
      </c>
      <c r="C710">
        <v>0.16583783783783801</v>
      </c>
      <c r="D710">
        <v>0.102702702702703</v>
      </c>
      <c r="E710">
        <v>0.20410810810810801</v>
      </c>
      <c r="F710">
        <v>0.10140540540540501</v>
      </c>
      <c r="G710">
        <v>3.1062244305145601</v>
      </c>
      <c r="H710">
        <v>15.621174845423701</v>
      </c>
      <c r="I710">
        <v>0.90915269257565001</v>
      </c>
      <c r="J710">
        <v>0.44844967014793202</v>
      </c>
      <c r="K710">
        <v>0.100324324324324</v>
      </c>
      <c r="L710">
        <v>0.157614967322428</v>
      </c>
      <c r="M710">
        <v>0.103799480099905</v>
      </c>
      <c r="N710">
        <v>3.54609929078014E-2</v>
      </c>
      <c r="O710">
        <v>0.27777777777777801</v>
      </c>
      <c r="P710">
        <v>0.65806995738636398</v>
      </c>
      <c r="Q710">
        <v>4.8828125E-2</v>
      </c>
      <c r="R710">
        <v>3.7548828125</v>
      </c>
      <c r="S710">
        <v>3.7060546875</v>
      </c>
      <c r="T710">
        <v>0.20296128991781201</v>
      </c>
      <c r="U710" t="s">
        <v>21</v>
      </c>
      <c r="V710">
        <v>0</v>
      </c>
    </row>
    <row r="711" spans="1:22" x14ac:dyDescent="0.25">
      <c r="A711">
        <v>0.151472179269969</v>
      </c>
      <c r="B711">
        <v>5.8072405895058798E-2</v>
      </c>
      <c r="C711">
        <v>0.143637713437268</v>
      </c>
      <c r="D711">
        <v>9.9985152190051996E-2</v>
      </c>
      <c r="E711">
        <v>0.199138827023014</v>
      </c>
      <c r="F711">
        <v>9.9153674832962099E-2</v>
      </c>
      <c r="G711">
        <v>3.1323384345723002</v>
      </c>
      <c r="H711">
        <v>14.4872925543986</v>
      </c>
      <c r="I711">
        <v>0.89819761587909897</v>
      </c>
      <c r="J711">
        <v>0.41974329743904698</v>
      </c>
      <c r="K711">
        <v>0.10019302152932399</v>
      </c>
      <c r="L711">
        <v>0.151472179269969</v>
      </c>
      <c r="M711">
        <v>0.102645049225757</v>
      </c>
      <c r="N711">
        <v>3.5971223021582698E-2</v>
      </c>
      <c r="O711">
        <v>0.256410256410256</v>
      </c>
      <c r="P711">
        <v>0.56241122159090895</v>
      </c>
      <c r="Q711">
        <v>9.27734375E-2</v>
      </c>
      <c r="R711">
        <v>2.1875</v>
      </c>
      <c r="S711">
        <v>2.0947265625</v>
      </c>
      <c r="T711">
        <v>0.28275058275058301</v>
      </c>
      <c r="U711" t="s">
        <v>21</v>
      </c>
      <c r="V711">
        <v>0</v>
      </c>
    </row>
    <row r="712" spans="1:22" x14ac:dyDescent="0.25">
      <c r="A712">
        <v>0.155263814583009</v>
      </c>
      <c r="B712">
        <v>6.2907872303472404E-2</v>
      </c>
      <c r="C712">
        <v>0.15183263598326399</v>
      </c>
      <c r="D712">
        <v>0.101221757322176</v>
      </c>
      <c r="E712">
        <v>0.20853556485355601</v>
      </c>
      <c r="F712">
        <v>0.10731380753138101</v>
      </c>
      <c r="G712">
        <v>3.2990113707750099</v>
      </c>
      <c r="H712">
        <v>17.423864822807701</v>
      </c>
      <c r="I712">
        <v>0.90524943691763904</v>
      </c>
      <c r="J712">
        <v>0.44430149044893902</v>
      </c>
      <c r="K712">
        <v>0.105205020920502</v>
      </c>
      <c r="L712">
        <v>0.155263814583009</v>
      </c>
      <c r="M712">
        <v>9.7131712878788398E-2</v>
      </c>
      <c r="N712">
        <v>4.69483568075117E-2</v>
      </c>
      <c r="O712">
        <v>0.114942528735632</v>
      </c>
      <c r="P712">
        <v>0.439453125</v>
      </c>
      <c r="Q712">
        <v>9.27734375E-2</v>
      </c>
      <c r="R712">
        <v>0.8349609375</v>
      </c>
      <c r="S712">
        <v>0.7421875</v>
      </c>
      <c r="T712">
        <v>0.68559556786703602</v>
      </c>
      <c r="U712" t="s">
        <v>21</v>
      </c>
      <c r="V712">
        <v>0</v>
      </c>
    </row>
    <row r="713" spans="1:22" x14ac:dyDescent="0.25">
      <c r="A713">
        <v>0.15651506015716901</v>
      </c>
      <c r="B713">
        <v>6.3930574620675099E-2</v>
      </c>
      <c r="C713">
        <v>0.1723991507431</v>
      </c>
      <c r="D713">
        <v>9.51167728237792E-2</v>
      </c>
      <c r="E713">
        <v>0.194791224345364</v>
      </c>
      <c r="F713">
        <v>9.96744515215853E-2</v>
      </c>
      <c r="G713">
        <v>3.46550055097895</v>
      </c>
      <c r="H713">
        <v>18.917873463588499</v>
      </c>
      <c r="I713">
        <v>0.90605579543692605</v>
      </c>
      <c r="J713">
        <v>0.45221162156283601</v>
      </c>
      <c r="K713">
        <v>9.2937013446567601E-2</v>
      </c>
      <c r="L713">
        <v>0.15651506015716901</v>
      </c>
      <c r="M713">
        <v>0.10723429102321599</v>
      </c>
      <c r="N713">
        <v>8.4745762711864403E-2</v>
      </c>
      <c r="O713">
        <v>0.27027027027027001</v>
      </c>
      <c r="P713">
        <v>0.68975033967391297</v>
      </c>
      <c r="Q713">
        <v>4.8828125E-3</v>
      </c>
      <c r="R713">
        <v>3.96484375</v>
      </c>
      <c r="S713">
        <v>3.9599609375</v>
      </c>
      <c r="T713">
        <v>0.18067054195290899</v>
      </c>
      <c r="U713" t="s">
        <v>21</v>
      </c>
      <c r="V713">
        <v>0</v>
      </c>
    </row>
    <row r="714" spans="1:22" x14ac:dyDescent="0.25">
      <c r="A714">
        <v>0.15552379884586101</v>
      </c>
      <c r="B714">
        <v>5.92804075719277E-2</v>
      </c>
      <c r="C714">
        <v>0.16305220883534099</v>
      </c>
      <c r="D714">
        <v>0.100755020080321</v>
      </c>
      <c r="E714">
        <v>0.20263453815261001</v>
      </c>
      <c r="F714">
        <v>0.101879518072289</v>
      </c>
      <c r="G714">
        <v>3.35435776448141</v>
      </c>
      <c r="H714">
        <v>17.387015551062898</v>
      </c>
      <c r="I714">
        <v>0.89583144466543796</v>
      </c>
      <c r="J714">
        <v>0.41275551623930601</v>
      </c>
      <c r="K714">
        <v>9.4008032128514094E-2</v>
      </c>
      <c r="L714">
        <v>0.15552379884586101</v>
      </c>
      <c r="M714">
        <v>9.9888197893109196E-2</v>
      </c>
      <c r="N714">
        <v>1.21212121212121E-2</v>
      </c>
      <c r="O714">
        <v>0.24390243902438999</v>
      </c>
      <c r="P714">
        <v>0.434337797619048</v>
      </c>
      <c r="Q714">
        <v>9.765625E-2</v>
      </c>
      <c r="R714">
        <v>0.7763671875</v>
      </c>
      <c r="S714">
        <v>0.6787109375</v>
      </c>
      <c r="T714">
        <v>0.93237410071942495</v>
      </c>
      <c r="U714" t="s">
        <v>21</v>
      </c>
      <c r="V714">
        <v>0</v>
      </c>
    </row>
    <row r="715" spans="1:22" x14ac:dyDescent="0.25">
      <c r="A715">
        <v>0.15168444443407</v>
      </c>
      <c r="B715">
        <v>6.0857900692133801E-2</v>
      </c>
      <c r="C715">
        <v>0.14660578386605799</v>
      </c>
      <c r="D715">
        <v>9.6742770167427702E-2</v>
      </c>
      <c r="E715">
        <v>0.19582952815829499</v>
      </c>
      <c r="F715">
        <v>9.9086757990867594E-2</v>
      </c>
      <c r="G715">
        <v>3.4135637470740599</v>
      </c>
      <c r="H715">
        <v>17.250324512650099</v>
      </c>
      <c r="I715">
        <v>0.89264891829766602</v>
      </c>
      <c r="J715">
        <v>0.422863428301122</v>
      </c>
      <c r="K715">
        <v>9.6103500761034993E-2</v>
      </c>
      <c r="L715">
        <v>0.15168444443407</v>
      </c>
      <c r="M715">
        <v>0.10207722285635799</v>
      </c>
      <c r="N715">
        <v>8.54700854700855E-2</v>
      </c>
      <c r="O715">
        <v>0.27777777777777801</v>
      </c>
      <c r="P715">
        <v>0.52060081845238104</v>
      </c>
      <c r="Q715">
        <v>0.1025390625</v>
      </c>
      <c r="R715">
        <v>0.7958984375</v>
      </c>
      <c r="S715">
        <v>0.693359375</v>
      </c>
      <c r="T715">
        <v>0.68569310600444799</v>
      </c>
      <c r="U715" t="s">
        <v>21</v>
      </c>
      <c r="V715">
        <v>0</v>
      </c>
    </row>
    <row r="716" spans="1:22" x14ac:dyDescent="0.25">
      <c r="A716">
        <v>0.15308687882811101</v>
      </c>
      <c r="B716">
        <v>6.2741551510542004E-2</v>
      </c>
      <c r="C716">
        <v>0.14996835443038001</v>
      </c>
      <c r="D716">
        <v>9.8575949367088606E-2</v>
      </c>
      <c r="E716">
        <v>0.20246835443038</v>
      </c>
      <c r="F716">
        <v>0.103892405063291</v>
      </c>
      <c r="G716">
        <v>3.49358935949695</v>
      </c>
      <c r="H716">
        <v>17.5590870294441</v>
      </c>
      <c r="I716">
        <v>0.89339950148848302</v>
      </c>
      <c r="J716">
        <v>0.42265509907228399</v>
      </c>
      <c r="K716">
        <v>9.1265822784810102E-2</v>
      </c>
      <c r="L716">
        <v>0.15308687882811101</v>
      </c>
      <c r="M716">
        <v>0.104468920373004</v>
      </c>
      <c r="N716">
        <v>4.5662100456621002E-2</v>
      </c>
      <c r="O716">
        <v>0.27777777777777801</v>
      </c>
      <c r="P716">
        <v>0.47163529829545497</v>
      </c>
      <c r="Q716">
        <v>9.765625E-2</v>
      </c>
      <c r="R716">
        <v>0.810546875</v>
      </c>
      <c r="S716">
        <v>0.712890625</v>
      </c>
      <c r="T716">
        <v>0.72374429223744297</v>
      </c>
      <c r="U716" t="s">
        <v>21</v>
      </c>
      <c r="V716">
        <v>0</v>
      </c>
    </row>
    <row r="717" spans="1:22" x14ac:dyDescent="0.25">
      <c r="A717">
        <v>0.15135643116755901</v>
      </c>
      <c r="B717">
        <v>6.2224163170280899E-2</v>
      </c>
      <c r="C717">
        <v>0.149828080229226</v>
      </c>
      <c r="D717">
        <v>9.4871060171919805E-2</v>
      </c>
      <c r="E717">
        <v>0.19295128939828099</v>
      </c>
      <c r="F717">
        <v>9.8080229226361004E-2</v>
      </c>
      <c r="G717">
        <v>3.8866266952865201</v>
      </c>
      <c r="H717">
        <v>23.211200887222201</v>
      </c>
      <c r="I717">
        <v>0.89249833772075904</v>
      </c>
      <c r="J717">
        <v>0.41061876863008101</v>
      </c>
      <c r="K717">
        <v>9.3667621776504298E-2</v>
      </c>
      <c r="L717">
        <v>0.15135643116755901</v>
      </c>
      <c r="M717">
        <v>0.10018395059507</v>
      </c>
      <c r="N717">
        <v>8.8495575221238895E-2</v>
      </c>
      <c r="O717">
        <v>0.22222222222222199</v>
      </c>
      <c r="P717">
        <v>0.44985563858695699</v>
      </c>
      <c r="Q717">
        <v>8.7890625E-2</v>
      </c>
      <c r="R717">
        <v>0.78125</v>
      </c>
      <c r="S717">
        <v>0.693359375</v>
      </c>
      <c r="T717">
        <v>0.63313212608987302</v>
      </c>
      <c r="U717" t="s">
        <v>21</v>
      </c>
      <c r="V717">
        <v>0</v>
      </c>
    </row>
    <row r="718" spans="1:22" x14ac:dyDescent="0.25">
      <c r="A718">
        <v>0.15133434868742901</v>
      </c>
      <c r="B718">
        <v>5.7378312988904799E-2</v>
      </c>
      <c r="C718">
        <v>0.13978428351309699</v>
      </c>
      <c r="D718">
        <v>0.102033898305085</v>
      </c>
      <c r="E718">
        <v>0.20342064714946101</v>
      </c>
      <c r="F718">
        <v>0.101386748844376</v>
      </c>
      <c r="G718">
        <v>2.90735548394967</v>
      </c>
      <c r="H718">
        <v>12.1955318104468</v>
      </c>
      <c r="I718">
        <v>0.89549811489362596</v>
      </c>
      <c r="J718">
        <v>0.41732603776867799</v>
      </c>
      <c r="K718">
        <v>0.10613251155624</v>
      </c>
      <c r="L718">
        <v>0.15133434868742901</v>
      </c>
      <c r="M718">
        <v>0.111854900823772</v>
      </c>
      <c r="N718">
        <v>7.5187969924811998E-2</v>
      </c>
      <c r="O718">
        <v>0.25</v>
      </c>
      <c r="P718">
        <v>0.59314546130952395</v>
      </c>
      <c r="Q718">
        <v>0.1025390625</v>
      </c>
      <c r="R718">
        <v>0.8447265625</v>
      </c>
      <c r="S718">
        <v>0.7421875</v>
      </c>
      <c r="T718">
        <v>0.31544321329639902</v>
      </c>
      <c r="U718" t="s">
        <v>21</v>
      </c>
      <c r="V718">
        <v>0</v>
      </c>
    </row>
    <row r="719" spans="1:22" x14ac:dyDescent="0.25">
      <c r="A719">
        <v>0.14780572626452701</v>
      </c>
      <c r="B719">
        <v>6.2465639738837002E-2</v>
      </c>
      <c r="C719">
        <v>0.13106382978723399</v>
      </c>
      <c r="D719">
        <v>9.5531914893616995E-2</v>
      </c>
      <c r="E719">
        <v>0.19148936170212799</v>
      </c>
      <c r="F719">
        <v>9.5957446808510594E-2</v>
      </c>
      <c r="G719">
        <v>3.2628087206501299</v>
      </c>
      <c r="H719">
        <v>17.010057510698601</v>
      </c>
      <c r="I719">
        <v>0.91038116991330198</v>
      </c>
      <c r="J719">
        <v>0.46695812557257299</v>
      </c>
      <c r="K719">
        <v>9.4255319148936201E-2</v>
      </c>
      <c r="L719">
        <v>0.14780572626452701</v>
      </c>
      <c r="M719">
        <v>8.9967080833445207E-2</v>
      </c>
      <c r="N719">
        <v>2.1551724137931001E-2</v>
      </c>
      <c r="O719">
        <v>0.158730158730159</v>
      </c>
      <c r="P719">
        <v>0.32293146306818199</v>
      </c>
      <c r="Q719">
        <v>9.765625E-2</v>
      </c>
      <c r="R719">
        <v>0.80078125</v>
      </c>
      <c r="S719">
        <v>0.703125</v>
      </c>
      <c r="T719">
        <v>0.51587301587301604</v>
      </c>
      <c r="U719" t="s">
        <v>21</v>
      </c>
      <c r="V719">
        <v>0</v>
      </c>
    </row>
    <row r="720" spans="1:22" x14ac:dyDescent="0.25">
      <c r="A720">
        <v>0.14793662026829099</v>
      </c>
      <c r="B720">
        <v>5.8077562700731403E-2</v>
      </c>
      <c r="C720">
        <v>0.13751612903225799</v>
      </c>
      <c r="D720">
        <v>9.8677419354838702E-2</v>
      </c>
      <c r="E720">
        <v>0.19758064516129001</v>
      </c>
      <c r="F720">
        <v>9.8903225806451597E-2</v>
      </c>
      <c r="G720">
        <v>3.9461917625890699</v>
      </c>
      <c r="H720">
        <v>21.6653868237035</v>
      </c>
      <c r="I720">
        <v>0.87966548858231097</v>
      </c>
      <c r="J720">
        <v>0.40652592722429098</v>
      </c>
      <c r="K720">
        <v>9.9129032258064506E-2</v>
      </c>
      <c r="L720">
        <v>0.14793662026829099</v>
      </c>
      <c r="M720">
        <v>9.9679262785725697E-2</v>
      </c>
      <c r="N720">
        <v>9.1743119266055106E-2</v>
      </c>
      <c r="O720">
        <v>0.140845070422535</v>
      </c>
      <c r="P720">
        <v>0.42178199404761901</v>
      </c>
      <c r="Q720">
        <v>9.765625E-2</v>
      </c>
      <c r="R720">
        <v>0.8056640625</v>
      </c>
      <c r="S720">
        <v>0.7080078125</v>
      </c>
      <c r="T720">
        <v>0.83344827586206904</v>
      </c>
      <c r="U720" t="s">
        <v>21</v>
      </c>
      <c r="V720">
        <v>0</v>
      </c>
    </row>
    <row r="721" spans="1:22" x14ac:dyDescent="0.25">
      <c r="A721">
        <v>0.15902339278852501</v>
      </c>
      <c r="B721">
        <v>6.5190928266432399E-2</v>
      </c>
      <c r="C721">
        <v>0.17596763317599501</v>
      </c>
      <c r="D721">
        <v>9.4592043155765304E-2</v>
      </c>
      <c r="E721">
        <v>0.19635873229939299</v>
      </c>
      <c r="F721">
        <v>0.10176668914362801</v>
      </c>
      <c r="G721">
        <v>3.2296138908617902</v>
      </c>
      <c r="H721">
        <v>15.630528300915101</v>
      </c>
      <c r="I721">
        <v>0.89624755603610695</v>
      </c>
      <c r="J721">
        <v>0.40634431664584802</v>
      </c>
      <c r="K721">
        <v>9.2703978422117306E-2</v>
      </c>
      <c r="L721">
        <v>0.15902339278852501</v>
      </c>
      <c r="M721">
        <v>9.3707273913204894E-2</v>
      </c>
      <c r="N721">
        <v>2.0876826722338201E-2</v>
      </c>
      <c r="O721">
        <v>0.18518518518518501</v>
      </c>
      <c r="P721">
        <v>0.41463216145833298</v>
      </c>
      <c r="Q721">
        <v>4.8828125E-3</v>
      </c>
      <c r="R721">
        <v>0.7763671875</v>
      </c>
      <c r="S721">
        <v>0.771484375</v>
      </c>
      <c r="T721">
        <v>0.58256616800920602</v>
      </c>
      <c r="U721" t="s">
        <v>21</v>
      </c>
      <c r="V721">
        <v>0</v>
      </c>
    </row>
    <row r="722" spans="1:22" x14ac:dyDescent="0.25">
      <c r="A722">
        <v>0.15558691256931401</v>
      </c>
      <c r="B722">
        <v>6.0044654275857E-2</v>
      </c>
      <c r="C722">
        <v>0.16115107913669099</v>
      </c>
      <c r="D722">
        <v>0.101167066346922</v>
      </c>
      <c r="E722">
        <v>0.206810551558753</v>
      </c>
      <c r="F722">
        <v>0.10564348521183101</v>
      </c>
      <c r="G722">
        <v>2.4588064493091202</v>
      </c>
      <c r="H722">
        <v>9.9400058044343993</v>
      </c>
      <c r="I722">
        <v>0.90533444120276396</v>
      </c>
      <c r="J722">
        <v>0.42937442766348999</v>
      </c>
      <c r="K722">
        <v>0.102509992006395</v>
      </c>
      <c r="L722">
        <v>0.15558691256931401</v>
      </c>
      <c r="M722">
        <v>0.100835322337161</v>
      </c>
      <c r="N722">
        <v>4.08163265306122E-2</v>
      </c>
      <c r="O722">
        <v>0.22727272727272699</v>
      </c>
      <c r="P722">
        <v>0.373651413690476</v>
      </c>
      <c r="Q722">
        <v>0.1025390625</v>
      </c>
      <c r="R722">
        <v>0.83984375</v>
      </c>
      <c r="S722">
        <v>0.7373046875</v>
      </c>
      <c r="T722">
        <v>0.46920529801324501</v>
      </c>
      <c r="U722" t="s">
        <v>21</v>
      </c>
      <c r="V722">
        <v>0</v>
      </c>
    </row>
    <row r="723" spans="1:22" x14ac:dyDescent="0.25">
      <c r="A723">
        <v>0.15127228298846301</v>
      </c>
      <c r="B723">
        <v>6.3319438831246397E-2</v>
      </c>
      <c r="C723">
        <v>0.13949016751638699</v>
      </c>
      <c r="D723">
        <v>9.4420975965040094E-2</v>
      </c>
      <c r="E723">
        <v>0.19251274581208999</v>
      </c>
      <c r="F723">
        <v>9.80917698470503E-2</v>
      </c>
      <c r="G723">
        <v>3.5352823454411899</v>
      </c>
      <c r="H723">
        <v>19.468018275927999</v>
      </c>
      <c r="I723">
        <v>0.89153434352420602</v>
      </c>
      <c r="J723">
        <v>0.39537331596328701</v>
      </c>
      <c r="K723">
        <v>9.3605243991259995E-2</v>
      </c>
      <c r="L723">
        <v>0.15127228298846301</v>
      </c>
      <c r="M723">
        <v>9.4115548067599905E-2</v>
      </c>
      <c r="N723">
        <v>4.80769230769231E-2</v>
      </c>
      <c r="O723">
        <v>0.13888888888888901</v>
      </c>
      <c r="P723">
        <v>0.33372961956521702</v>
      </c>
      <c r="Q723">
        <v>9.27734375E-2</v>
      </c>
      <c r="R723">
        <v>0.83984375</v>
      </c>
      <c r="S723">
        <v>0.7470703125</v>
      </c>
      <c r="T723">
        <v>0.505941770647653</v>
      </c>
      <c r="U723" t="s">
        <v>21</v>
      </c>
      <c r="V723">
        <v>0</v>
      </c>
    </row>
    <row r="724" spans="1:22" x14ac:dyDescent="0.25">
      <c r="A724">
        <v>0.148920935313227</v>
      </c>
      <c r="B724">
        <v>6.1141870820029302E-2</v>
      </c>
      <c r="C724">
        <v>0.13584158415841599</v>
      </c>
      <c r="D724">
        <v>9.4950495049504993E-2</v>
      </c>
      <c r="E724">
        <v>0.192904290429043</v>
      </c>
      <c r="F724">
        <v>9.7953795379537995E-2</v>
      </c>
      <c r="G724">
        <v>3.2909349662161902</v>
      </c>
      <c r="H724">
        <v>16.615268271178302</v>
      </c>
      <c r="I724">
        <v>0.898404175301448</v>
      </c>
      <c r="J724">
        <v>0.42269681010117</v>
      </c>
      <c r="K724">
        <v>9.3333333333333296E-2</v>
      </c>
      <c r="L724">
        <v>0.148920935313227</v>
      </c>
      <c r="M724">
        <v>9.2334765351232598E-2</v>
      </c>
      <c r="N724">
        <v>3.8910505836575897E-2</v>
      </c>
      <c r="O724">
        <v>0.13888888888888901</v>
      </c>
      <c r="P724">
        <v>0.29413132440476197</v>
      </c>
      <c r="Q724">
        <v>9.27734375E-2</v>
      </c>
      <c r="R724">
        <v>0.8154296875</v>
      </c>
      <c r="S724">
        <v>0.72265625</v>
      </c>
      <c r="T724">
        <v>0.50979729729729695</v>
      </c>
      <c r="U724" t="s">
        <v>21</v>
      </c>
      <c r="V724">
        <v>0</v>
      </c>
    </row>
    <row r="725" spans="1:22" x14ac:dyDescent="0.25">
      <c r="A725">
        <v>0.168052375223946</v>
      </c>
      <c r="B725">
        <v>5.7331903149327297E-2</v>
      </c>
      <c r="C725">
        <v>0.17833089311859401</v>
      </c>
      <c r="D725">
        <v>0.110688140556369</v>
      </c>
      <c r="E725">
        <v>0.20743777452415799</v>
      </c>
      <c r="F725">
        <v>9.6749633967789198E-2</v>
      </c>
      <c r="G725">
        <v>1.2877358581829199</v>
      </c>
      <c r="H725">
        <v>4.3180749045097198</v>
      </c>
      <c r="I725">
        <v>0.92486833435752303</v>
      </c>
      <c r="J725">
        <v>0.42708101499155798</v>
      </c>
      <c r="K725">
        <v>0.101669106881406</v>
      </c>
      <c r="L725">
        <v>0.168052375223946</v>
      </c>
      <c r="M725">
        <v>0.107049347423311</v>
      </c>
      <c r="N725">
        <v>2.7210884353741499E-2</v>
      </c>
      <c r="O725">
        <v>0.25</v>
      </c>
      <c r="P725">
        <v>0.29904513888888901</v>
      </c>
      <c r="Q725">
        <v>7.8125E-3</v>
      </c>
      <c r="R725">
        <v>2.3125</v>
      </c>
      <c r="S725">
        <v>2.3046875</v>
      </c>
      <c r="T725">
        <v>0.134396809571286</v>
      </c>
      <c r="U725" t="s">
        <v>21</v>
      </c>
      <c r="V725">
        <v>0</v>
      </c>
    </row>
    <row r="726" spans="1:22" x14ac:dyDescent="0.25">
      <c r="A726">
        <v>0.163779193132155</v>
      </c>
      <c r="B726">
        <v>5.8915475193602899E-2</v>
      </c>
      <c r="C726">
        <v>0.16547660311958401</v>
      </c>
      <c r="D726">
        <v>0.112582322357019</v>
      </c>
      <c r="E726">
        <v>0.21594454072790301</v>
      </c>
      <c r="F726">
        <v>0.103362218370884</v>
      </c>
      <c r="G726">
        <v>0.84409617886588395</v>
      </c>
      <c r="H726">
        <v>2.87049728308692</v>
      </c>
      <c r="I726">
        <v>0.93439126442952802</v>
      </c>
      <c r="J726">
        <v>0.48477109021792703</v>
      </c>
      <c r="K726">
        <v>0.16984402079722699</v>
      </c>
      <c r="L726">
        <v>0.163779193132155</v>
      </c>
      <c r="M726">
        <v>0.109519085729189</v>
      </c>
      <c r="N726">
        <v>1.6376663254861801E-2</v>
      </c>
      <c r="O726">
        <v>0.27586206896551702</v>
      </c>
      <c r="P726">
        <v>0.93437499999999996</v>
      </c>
      <c r="Q726">
        <v>7.8125E-3</v>
      </c>
      <c r="R726">
        <v>3.3515625</v>
      </c>
      <c r="S726">
        <v>3.34375</v>
      </c>
      <c r="T726">
        <v>0.28037383177570102</v>
      </c>
      <c r="U726" t="s">
        <v>21</v>
      </c>
      <c r="V726">
        <v>0</v>
      </c>
    </row>
    <row r="727" spans="1:22" x14ac:dyDescent="0.25">
      <c r="A727">
        <v>0.17805139890274399</v>
      </c>
      <c r="B727">
        <v>6.1258341186817597E-2</v>
      </c>
      <c r="C727">
        <v>0.186579439252336</v>
      </c>
      <c r="D727">
        <v>0.12299065420560699</v>
      </c>
      <c r="E727">
        <v>0.23185046728972</v>
      </c>
      <c r="F727">
        <v>0.10885981308411199</v>
      </c>
      <c r="G727">
        <v>0.70477311720912905</v>
      </c>
      <c r="H727">
        <v>2.9685803027826698</v>
      </c>
      <c r="I727">
        <v>0.94304848593244495</v>
      </c>
      <c r="J727">
        <v>0.476213251199124</v>
      </c>
      <c r="K727">
        <v>9.7869158878504697E-2</v>
      </c>
      <c r="L727">
        <v>0.17805139890274399</v>
      </c>
      <c r="M727">
        <v>0.102100231343003</v>
      </c>
      <c r="N727">
        <v>2.6533996683250401E-2</v>
      </c>
      <c r="O727">
        <v>0.25396825396825401</v>
      </c>
      <c r="P727">
        <v>0.56886574074074103</v>
      </c>
      <c r="Q727">
        <v>0.1015625</v>
      </c>
      <c r="R727">
        <v>4.140625</v>
      </c>
      <c r="S727">
        <v>4.0390625</v>
      </c>
      <c r="T727">
        <v>0.19476268412438599</v>
      </c>
      <c r="U727" t="s">
        <v>21</v>
      </c>
      <c r="V727">
        <v>0</v>
      </c>
    </row>
    <row r="728" spans="1:22" x14ac:dyDescent="0.25">
      <c r="A728">
        <v>0.159451662675716</v>
      </c>
      <c r="B728">
        <v>6.5154675411512805E-2</v>
      </c>
      <c r="C728">
        <v>0.16957009345794399</v>
      </c>
      <c r="D728">
        <v>0.10388785046729</v>
      </c>
      <c r="E728">
        <v>0.20882242990654201</v>
      </c>
      <c r="F728">
        <v>0.104934579439252</v>
      </c>
      <c r="G728">
        <v>1.8465815086716</v>
      </c>
      <c r="H728">
        <v>6.8863226412983902</v>
      </c>
      <c r="I728">
        <v>0.95134466703466103</v>
      </c>
      <c r="J728">
        <v>0.67893111782832705</v>
      </c>
      <c r="K728">
        <v>0.19626168224299101</v>
      </c>
      <c r="L728">
        <v>0.159451662675716</v>
      </c>
      <c r="M728">
        <v>0.10202573556304401</v>
      </c>
      <c r="N728">
        <v>1.7601760176017601E-2</v>
      </c>
      <c r="O728">
        <v>0.25806451612903197</v>
      </c>
      <c r="P728">
        <v>0.40355603448275901</v>
      </c>
      <c r="Q728">
        <v>8.59375E-2</v>
      </c>
      <c r="R728">
        <v>3.7265625</v>
      </c>
      <c r="S728">
        <v>3.640625</v>
      </c>
      <c r="T728">
        <v>0.115803188228081</v>
      </c>
      <c r="U728" t="s">
        <v>21</v>
      </c>
      <c r="V728">
        <v>0</v>
      </c>
    </row>
    <row r="729" spans="1:22" x14ac:dyDescent="0.25">
      <c r="A729">
        <v>0.16768473059239</v>
      </c>
      <c r="B729">
        <v>6.1149033287398499E-2</v>
      </c>
      <c r="C729">
        <v>0.174619565217391</v>
      </c>
      <c r="D729">
        <v>0.111086956521739</v>
      </c>
      <c r="E729">
        <v>0.22027173913043499</v>
      </c>
      <c r="F729">
        <v>0.109184782608696</v>
      </c>
      <c r="G729">
        <v>1.3029374514409799</v>
      </c>
      <c r="H729">
        <v>4.9321774623732901</v>
      </c>
      <c r="I729">
        <v>0.93595513996893698</v>
      </c>
      <c r="J729">
        <v>0.49741170359653902</v>
      </c>
      <c r="K729">
        <v>0.17842391304347799</v>
      </c>
      <c r="L729">
        <v>0.16768473059239</v>
      </c>
      <c r="M729">
        <v>9.25104492566938E-2</v>
      </c>
      <c r="N729">
        <v>2.1419009370816599E-2</v>
      </c>
      <c r="O729">
        <v>0.231884057971014</v>
      </c>
      <c r="P729">
        <v>0.90451388888888895</v>
      </c>
      <c r="Q729">
        <v>7.8125E-3</v>
      </c>
      <c r="R729">
        <v>6.5078125</v>
      </c>
      <c r="S729">
        <v>6.5</v>
      </c>
      <c r="T729">
        <v>0.24498020361990899</v>
      </c>
      <c r="U729" t="s">
        <v>21</v>
      </c>
      <c r="V729">
        <v>0</v>
      </c>
    </row>
    <row r="730" spans="1:22" x14ac:dyDescent="0.25">
      <c r="A730">
        <v>0.16045020887296499</v>
      </c>
      <c r="B730">
        <v>6.2497878808732699E-2</v>
      </c>
      <c r="C730">
        <v>0.16846211552888199</v>
      </c>
      <c r="D730">
        <v>0.100195048762191</v>
      </c>
      <c r="E730">
        <v>0.202700675168792</v>
      </c>
      <c r="F730">
        <v>0.102505626406602</v>
      </c>
      <c r="G730">
        <v>1.62853096448325</v>
      </c>
      <c r="H730">
        <v>5.8533940582470496</v>
      </c>
      <c r="I730">
        <v>0.93959107470711101</v>
      </c>
      <c r="J730">
        <v>0.562566607727643</v>
      </c>
      <c r="K730">
        <v>9.3683420855213806E-2</v>
      </c>
      <c r="L730">
        <v>0.16045020887296499</v>
      </c>
      <c r="M730">
        <v>9.5361877476288506E-2</v>
      </c>
      <c r="N730">
        <v>2.3529411764705899E-2</v>
      </c>
      <c r="O730">
        <v>0.246153846153846</v>
      </c>
      <c r="P730">
        <v>0.73392857142857104</v>
      </c>
      <c r="Q730">
        <v>7.8125E-2</v>
      </c>
      <c r="R730">
        <v>6.8515625</v>
      </c>
      <c r="S730">
        <v>6.7734375</v>
      </c>
      <c r="T730">
        <v>0.173078227830925</v>
      </c>
      <c r="U730" t="s">
        <v>21</v>
      </c>
      <c r="V730">
        <v>0</v>
      </c>
    </row>
    <row r="731" spans="1:22" x14ac:dyDescent="0.25">
      <c r="A731">
        <v>0.167116727619192</v>
      </c>
      <c r="B731">
        <v>5.80388946225582E-2</v>
      </c>
      <c r="C731">
        <v>0.182020497803807</v>
      </c>
      <c r="D731">
        <v>0.107408491947291</v>
      </c>
      <c r="E731">
        <v>0.211537335285505</v>
      </c>
      <c r="F731">
        <v>0.104128843338214</v>
      </c>
      <c r="G731">
        <v>1.93157826060728</v>
      </c>
      <c r="H731">
        <v>7.3488089837962498</v>
      </c>
      <c r="I731">
        <v>0.91357320569205902</v>
      </c>
      <c r="J731">
        <v>0.42161547818370099</v>
      </c>
      <c r="K731">
        <v>9.3060029282576895E-2</v>
      </c>
      <c r="L731">
        <v>0.167116727619192</v>
      </c>
      <c r="M731">
        <v>9.4746760817684794E-2</v>
      </c>
      <c r="N731">
        <v>1.56709108716944E-2</v>
      </c>
      <c r="O731">
        <v>0.238805970149254</v>
      </c>
      <c r="P731">
        <v>0.61111111111111105</v>
      </c>
      <c r="Q731">
        <v>8.59375E-2</v>
      </c>
      <c r="R731">
        <v>3.9140625</v>
      </c>
      <c r="S731">
        <v>3.828125</v>
      </c>
      <c r="T731">
        <v>0.20876350540216099</v>
      </c>
      <c r="U731" t="s">
        <v>21</v>
      </c>
      <c r="V731">
        <v>0</v>
      </c>
    </row>
    <row r="732" spans="1:22" x14ac:dyDescent="0.25">
      <c r="A732">
        <v>0.158040661775569</v>
      </c>
      <c r="B732">
        <v>7.1937252909982694E-2</v>
      </c>
      <c r="C732">
        <v>0.148132780082988</v>
      </c>
      <c r="D732">
        <v>0.10863070539419099</v>
      </c>
      <c r="E732">
        <v>0.22597510373443999</v>
      </c>
      <c r="F732">
        <v>0.117344398340249</v>
      </c>
      <c r="G732">
        <v>1.5160328300209001</v>
      </c>
      <c r="H732">
        <v>5.4436557460529</v>
      </c>
      <c r="I732">
        <v>0.95772983440814696</v>
      </c>
      <c r="J732">
        <v>0.73656164248504596</v>
      </c>
      <c r="K732">
        <v>0.113858921161826</v>
      </c>
      <c r="L732">
        <v>0.158040661775569</v>
      </c>
      <c r="M732">
        <v>9.4828405354717898E-2</v>
      </c>
      <c r="N732">
        <v>2.7210884353741499E-2</v>
      </c>
      <c r="O732">
        <v>0.14159292035398199</v>
      </c>
      <c r="P732">
        <v>0.52556818181818199</v>
      </c>
      <c r="Q732">
        <v>4.6875E-2</v>
      </c>
      <c r="R732">
        <v>4.2890625</v>
      </c>
      <c r="S732">
        <v>4.2421875</v>
      </c>
      <c r="T732">
        <v>0.21252302025782699</v>
      </c>
      <c r="U732" t="s">
        <v>21</v>
      </c>
      <c r="V732">
        <v>0</v>
      </c>
    </row>
    <row r="733" spans="1:22" x14ac:dyDescent="0.25">
      <c r="A733">
        <v>0.16354134664067399</v>
      </c>
      <c r="B733">
        <v>6.1634105856592999E-2</v>
      </c>
      <c r="C733">
        <v>0.171577928363988</v>
      </c>
      <c r="D733">
        <v>0.107879961277832</v>
      </c>
      <c r="E733">
        <v>0.215488867376573</v>
      </c>
      <c r="F733">
        <v>0.107608906098742</v>
      </c>
      <c r="G733">
        <v>1.42657822439813</v>
      </c>
      <c r="H733">
        <v>5.2435359056143902</v>
      </c>
      <c r="I733">
        <v>0.94389679762635503</v>
      </c>
      <c r="J733">
        <v>0.56697464186143298</v>
      </c>
      <c r="K733">
        <v>0.17591481122942901</v>
      </c>
      <c r="L733">
        <v>0.16354134664067399</v>
      </c>
      <c r="M733">
        <v>9.4893816237379594E-2</v>
      </c>
      <c r="N733">
        <v>1.7448200654307501E-2</v>
      </c>
      <c r="O733">
        <v>0.22857142857142901</v>
      </c>
      <c r="P733">
        <v>0.583125</v>
      </c>
      <c r="Q733">
        <v>7.8125E-3</v>
      </c>
      <c r="R733">
        <v>5.4609375</v>
      </c>
      <c r="S733">
        <v>5.453125</v>
      </c>
      <c r="T733">
        <v>0.17777500934346599</v>
      </c>
      <c r="U733" t="s">
        <v>21</v>
      </c>
      <c r="V733">
        <v>0</v>
      </c>
    </row>
    <row r="734" spans="1:22" x14ac:dyDescent="0.25">
      <c r="A734">
        <v>0.16243892970375601</v>
      </c>
      <c r="B734">
        <v>5.99440882265267E-2</v>
      </c>
      <c r="C734">
        <v>0.16779710144927501</v>
      </c>
      <c r="D734">
        <v>0.109971014492754</v>
      </c>
      <c r="E734">
        <v>0.20837681159420299</v>
      </c>
      <c r="F734">
        <v>9.8405797101449297E-2</v>
      </c>
      <c r="G734">
        <v>1.1234543783064701</v>
      </c>
      <c r="H734">
        <v>4.1084061332585202</v>
      </c>
      <c r="I734">
        <v>0.94924014266619705</v>
      </c>
      <c r="J734">
        <v>0.60752402676453898</v>
      </c>
      <c r="K734">
        <v>9.5971014492753595E-2</v>
      </c>
      <c r="L734">
        <v>0.16243892970375601</v>
      </c>
      <c r="M734">
        <v>9.5971357173173399E-2</v>
      </c>
      <c r="N734">
        <v>1.7021276595744698E-2</v>
      </c>
      <c r="O734">
        <v>0.21052631578947401</v>
      </c>
      <c r="P734">
        <v>0.98697916666666696</v>
      </c>
      <c r="Q734">
        <v>7.8125E-2</v>
      </c>
      <c r="R734">
        <v>6.8671875</v>
      </c>
      <c r="S734">
        <v>6.7890625</v>
      </c>
      <c r="T734">
        <v>0.22742068058523801</v>
      </c>
      <c r="U734" t="s">
        <v>21</v>
      </c>
      <c r="V734">
        <v>0</v>
      </c>
    </row>
    <row r="735" spans="1:22" x14ac:dyDescent="0.25">
      <c r="A735">
        <v>0.16056092468456301</v>
      </c>
      <c r="B735">
        <v>5.9973166192625597E-2</v>
      </c>
      <c r="C735">
        <v>0.16816568047337299</v>
      </c>
      <c r="D735">
        <v>9.9684418145956605E-2</v>
      </c>
      <c r="E735">
        <v>0.19798816568047301</v>
      </c>
      <c r="F735">
        <v>9.8303747534516803E-2</v>
      </c>
      <c r="G735">
        <v>1.61580560414944</v>
      </c>
      <c r="H735">
        <v>5.2277181494244402</v>
      </c>
      <c r="I735">
        <v>0.92659539951065795</v>
      </c>
      <c r="J735">
        <v>0.473015630991725</v>
      </c>
      <c r="K735">
        <v>9.3057199211045397E-2</v>
      </c>
      <c r="L735">
        <v>0.16056092468456301</v>
      </c>
      <c r="M735">
        <v>9.3142064913823805E-2</v>
      </c>
      <c r="N735">
        <v>2.2988505747126398E-2</v>
      </c>
      <c r="O735">
        <v>0.17977528089887601</v>
      </c>
      <c r="P735">
        <v>0.30937500000000001</v>
      </c>
      <c r="Q735">
        <v>3.125E-2</v>
      </c>
      <c r="R735">
        <v>3.328125</v>
      </c>
      <c r="S735">
        <v>3.296875</v>
      </c>
      <c r="T735">
        <v>0.110344117041006</v>
      </c>
      <c r="U735" t="s">
        <v>21</v>
      </c>
      <c r="V735">
        <v>0</v>
      </c>
    </row>
    <row r="736" spans="1:22" x14ac:dyDescent="0.25">
      <c r="A736">
        <v>0.17013601221381</v>
      </c>
      <c r="B736">
        <v>6.0067400402745601E-2</v>
      </c>
      <c r="C736">
        <v>0.181679389312977</v>
      </c>
      <c r="D736">
        <v>0.109435114503817</v>
      </c>
      <c r="E736">
        <v>0.218870229007634</v>
      </c>
      <c r="F736">
        <v>0.109435114503817</v>
      </c>
      <c r="G736">
        <v>1.80277202858554</v>
      </c>
      <c r="H736">
        <v>5.8967393613868202</v>
      </c>
      <c r="I736">
        <v>0.90857314816962698</v>
      </c>
      <c r="J736">
        <v>0.43755999615473801</v>
      </c>
      <c r="K736">
        <v>0.109435114503817</v>
      </c>
      <c r="L736">
        <v>0.17013601221381</v>
      </c>
      <c r="M736">
        <v>9.5223055719364902E-2</v>
      </c>
      <c r="N736">
        <v>1.87353629976581E-2</v>
      </c>
      <c r="O736">
        <v>0.26229508196721302</v>
      </c>
      <c r="P736">
        <v>0.57335069444444398</v>
      </c>
      <c r="Q736">
        <v>9.375E-2</v>
      </c>
      <c r="R736">
        <v>3.6171875</v>
      </c>
      <c r="S736">
        <v>3.5234375</v>
      </c>
      <c r="T736">
        <v>9.1430807356201904E-2</v>
      </c>
      <c r="U736" t="s">
        <v>21</v>
      </c>
      <c r="V736">
        <v>0</v>
      </c>
    </row>
    <row r="737" spans="1:22" x14ac:dyDescent="0.25">
      <c r="A737">
        <v>0.16885421383842</v>
      </c>
      <c r="B737">
        <v>6.09126077705806E-2</v>
      </c>
      <c r="C737">
        <v>0.18186915887850499</v>
      </c>
      <c r="D737">
        <v>0.10807476635514</v>
      </c>
      <c r="E737">
        <v>0.214579439252336</v>
      </c>
      <c r="F737">
        <v>0.10650467289719601</v>
      </c>
      <c r="G737">
        <v>1.2469941347714899</v>
      </c>
      <c r="H737">
        <v>4.0689316292203497</v>
      </c>
      <c r="I737">
        <v>0.93668868859116705</v>
      </c>
      <c r="J737">
        <v>0.52928208784270103</v>
      </c>
      <c r="K737">
        <v>0.19364485981308399</v>
      </c>
      <c r="L737">
        <v>0.16885421383842</v>
      </c>
      <c r="M737">
        <v>0.101996718421396</v>
      </c>
      <c r="N737">
        <v>1.8433179723502301E-2</v>
      </c>
      <c r="O737">
        <v>0.219178082191781</v>
      </c>
      <c r="P737">
        <v>0.525390625</v>
      </c>
      <c r="Q737">
        <v>9.375E-2</v>
      </c>
      <c r="R737">
        <v>3.546875</v>
      </c>
      <c r="S737">
        <v>3.453125</v>
      </c>
      <c r="T737">
        <v>0.207139265962795</v>
      </c>
      <c r="U737" t="s">
        <v>21</v>
      </c>
      <c r="V737">
        <v>0</v>
      </c>
    </row>
    <row r="738" spans="1:22" x14ac:dyDescent="0.25">
      <c r="A738">
        <v>0.17546983987279899</v>
      </c>
      <c r="B738">
        <v>6.0201492373745502E-2</v>
      </c>
      <c r="C738">
        <v>0.18763157894736801</v>
      </c>
      <c r="D738">
        <v>0.114736842105263</v>
      </c>
      <c r="E738">
        <v>0.22263157894736799</v>
      </c>
      <c r="F738">
        <v>0.107894736842105</v>
      </c>
      <c r="G738">
        <v>0.81339594327460396</v>
      </c>
      <c r="H738">
        <v>2.7404305933178499</v>
      </c>
      <c r="I738">
        <v>0.93729133884928995</v>
      </c>
      <c r="J738">
        <v>0.477382814227019</v>
      </c>
      <c r="K738">
        <v>9.4473684210526293E-2</v>
      </c>
      <c r="L738">
        <v>0.17546983987279899</v>
      </c>
      <c r="M738">
        <v>9.4562578675609105E-2</v>
      </c>
      <c r="N738">
        <v>3.470715835141E-2</v>
      </c>
      <c r="O738">
        <v>0.22222222222222199</v>
      </c>
      <c r="P738">
        <v>0.65075231481481499</v>
      </c>
      <c r="Q738">
        <v>4.6875E-2</v>
      </c>
      <c r="R738">
        <v>3.703125</v>
      </c>
      <c r="S738">
        <v>3.65625</v>
      </c>
      <c r="T738">
        <v>0.28755752794214301</v>
      </c>
      <c r="U738" t="s">
        <v>21</v>
      </c>
      <c r="V738">
        <v>0</v>
      </c>
    </row>
    <row r="739" spans="1:22" x14ac:dyDescent="0.25">
      <c r="A739">
        <v>0.16888488208043001</v>
      </c>
      <c r="B739">
        <v>5.9111554801604099E-2</v>
      </c>
      <c r="C739">
        <v>0.17758112094395301</v>
      </c>
      <c r="D739">
        <v>0.114808259587021</v>
      </c>
      <c r="E739">
        <v>0.214336283185841</v>
      </c>
      <c r="F739">
        <v>9.9528023598820098E-2</v>
      </c>
      <c r="G739">
        <v>1.8405298727786501</v>
      </c>
      <c r="H739">
        <v>8.34619164585669</v>
      </c>
      <c r="I739">
        <v>0.93364991677611497</v>
      </c>
      <c r="J739">
        <v>0.45664966699708098</v>
      </c>
      <c r="K739">
        <v>9.1268436578171103E-2</v>
      </c>
      <c r="L739">
        <v>0.16888488208043001</v>
      </c>
      <c r="M739">
        <v>0.102131131421662</v>
      </c>
      <c r="N739">
        <v>1.88679245283019E-2</v>
      </c>
      <c r="O739">
        <v>0.18390804597701099</v>
      </c>
      <c r="P739">
        <v>0.378676470588235</v>
      </c>
      <c r="Q739">
        <v>7.8125E-3</v>
      </c>
      <c r="R739">
        <v>3.6171875</v>
      </c>
      <c r="S739">
        <v>3.609375</v>
      </c>
      <c r="T739">
        <v>0.13961038961038999</v>
      </c>
      <c r="U739" t="s">
        <v>21</v>
      </c>
      <c r="V739">
        <v>0</v>
      </c>
    </row>
    <row r="740" spans="1:22" x14ac:dyDescent="0.25">
      <c r="A740">
        <v>0.159195299298658</v>
      </c>
      <c r="B740">
        <v>5.8803535770102403E-2</v>
      </c>
      <c r="C740">
        <v>0.16840579710144901</v>
      </c>
      <c r="D740">
        <v>0.101159420289855</v>
      </c>
      <c r="E740">
        <v>0.199130434782609</v>
      </c>
      <c r="F740">
        <v>9.7971014492753597E-2</v>
      </c>
      <c r="G740">
        <v>1.6413213001211999</v>
      </c>
      <c r="H740">
        <v>6.2818780028532801</v>
      </c>
      <c r="I740">
        <v>0.93598137820998595</v>
      </c>
      <c r="J740">
        <v>0.53719698743413302</v>
      </c>
      <c r="K740">
        <v>9.7101449275362295E-2</v>
      </c>
      <c r="L740">
        <v>0.159195299298658</v>
      </c>
      <c r="M740">
        <v>0.10760152304710199</v>
      </c>
      <c r="N740">
        <v>1.6112789526686801E-2</v>
      </c>
      <c r="O740">
        <v>0.27586206896551702</v>
      </c>
      <c r="P740">
        <v>1.01171875</v>
      </c>
      <c r="Q740">
        <v>7.8125E-3</v>
      </c>
      <c r="R740">
        <v>3.6640625</v>
      </c>
      <c r="S740">
        <v>3.65625</v>
      </c>
      <c r="T740">
        <v>0.405641025641026</v>
      </c>
      <c r="U740" t="s">
        <v>21</v>
      </c>
      <c r="V740">
        <v>0</v>
      </c>
    </row>
    <row r="741" spans="1:22" x14ac:dyDescent="0.25">
      <c r="A741">
        <v>0.16559829750851099</v>
      </c>
      <c r="B741">
        <v>5.91910451614336E-2</v>
      </c>
      <c r="C741">
        <v>0.175844155844156</v>
      </c>
      <c r="D741">
        <v>0.110909090909091</v>
      </c>
      <c r="E741">
        <v>0.20961038961039</v>
      </c>
      <c r="F741">
        <v>9.8701298701298706E-2</v>
      </c>
      <c r="G741">
        <v>1.30079363574068</v>
      </c>
      <c r="H741">
        <v>5.03157081899655</v>
      </c>
      <c r="I741">
        <v>0.94052279604739797</v>
      </c>
      <c r="J741">
        <v>0.52978149571919197</v>
      </c>
      <c r="K741">
        <v>0.198441558441558</v>
      </c>
      <c r="L741">
        <v>0.16559829750851099</v>
      </c>
      <c r="M741">
        <v>9.0731233218318302E-2</v>
      </c>
      <c r="N741">
        <v>1.5763546798029601E-2</v>
      </c>
      <c r="O741">
        <v>0.17204301075268799</v>
      </c>
      <c r="P741">
        <v>1.14789870689655</v>
      </c>
      <c r="Q741">
        <v>9.375E-2</v>
      </c>
      <c r="R741">
        <v>6.90625</v>
      </c>
      <c r="S741">
        <v>6.8125</v>
      </c>
      <c r="T741">
        <v>0.21309796854521601</v>
      </c>
      <c r="U741" t="s">
        <v>21</v>
      </c>
      <c r="V741">
        <v>0</v>
      </c>
    </row>
    <row r="742" spans="1:22" x14ac:dyDescent="0.25">
      <c r="A742">
        <v>0.15727653365917699</v>
      </c>
      <c r="B742">
        <v>6.22670386071284E-2</v>
      </c>
      <c r="C742">
        <v>0.17205387205387199</v>
      </c>
      <c r="D742">
        <v>9.94612794612795E-2</v>
      </c>
      <c r="E742">
        <v>0.20080808080808099</v>
      </c>
      <c r="F742">
        <v>0.101346801346801</v>
      </c>
      <c r="G742">
        <v>1.7160399557983199</v>
      </c>
      <c r="H742">
        <v>5.8855483864220499</v>
      </c>
      <c r="I742">
        <v>0.93337803900534799</v>
      </c>
      <c r="J742">
        <v>0.60826358833900696</v>
      </c>
      <c r="K742">
        <v>9.7575757575757593E-2</v>
      </c>
      <c r="L742">
        <v>0.15727653365917699</v>
      </c>
      <c r="M742">
        <v>8.8246598474655505E-2</v>
      </c>
      <c r="N742">
        <v>1.85185185185185E-2</v>
      </c>
      <c r="O742">
        <v>0.13114754098360701</v>
      </c>
      <c r="P742">
        <v>0.17760416666666701</v>
      </c>
      <c r="Q742">
        <v>9.375E-2</v>
      </c>
      <c r="R742">
        <v>0.28125</v>
      </c>
      <c r="S742">
        <v>0.1875</v>
      </c>
      <c r="T742">
        <v>0.273809523809524</v>
      </c>
      <c r="U742" t="s">
        <v>21</v>
      </c>
      <c r="V742">
        <v>0</v>
      </c>
    </row>
    <row r="743" spans="1:22" x14ac:dyDescent="0.25">
      <c r="A743">
        <v>0.16546161878816901</v>
      </c>
      <c r="B743">
        <v>5.9222586408984E-2</v>
      </c>
      <c r="C743">
        <v>0.17341935483870999</v>
      </c>
      <c r="D743">
        <v>0.108086021505376</v>
      </c>
      <c r="E743">
        <v>0.209247311827957</v>
      </c>
      <c r="F743">
        <v>0.101161290322581</v>
      </c>
      <c r="G743">
        <v>1.32000546143016</v>
      </c>
      <c r="H743">
        <v>4.8287459477381098</v>
      </c>
      <c r="I743">
        <v>0.93647099187832605</v>
      </c>
      <c r="J743">
        <v>0.50937790765052304</v>
      </c>
      <c r="K743">
        <v>0.10025806451612899</v>
      </c>
      <c r="L743">
        <v>0.16546161878816901</v>
      </c>
      <c r="M743">
        <v>0.107460252279685</v>
      </c>
      <c r="N743">
        <v>1.67189132706374E-2</v>
      </c>
      <c r="O743">
        <v>0.246153846153846</v>
      </c>
      <c r="P743">
        <v>0.701171875</v>
      </c>
      <c r="Q743">
        <v>7.8125E-3</v>
      </c>
      <c r="R743">
        <v>6.5390625</v>
      </c>
      <c r="S743">
        <v>6.53125</v>
      </c>
      <c r="T743">
        <v>0.17224880382775101</v>
      </c>
      <c r="U743" t="s">
        <v>21</v>
      </c>
      <c r="V743">
        <v>0</v>
      </c>
    </row>
    <row r="744" spans="1:22" x14ac:dyDescent="0.25">
      <c r="A744">
        <v>0.16963343849349599</v>
      </c>
      <c r="B744">
        <v>5.7877213813252497E-2</v>
      </c>
      <c r="C744">
        <v>0.18933002481389599</v>
      </c>
      <c r="D744">
        <v>0.106650124069479</v>
      </c>
      <c r="E744">
        <v>0.20982630272952901</v>
      </c>
      <c r="F744">
        <v>0.10317617866004999</v>
      </c>
      <c r="G744">
        <v>2.4855304282689001</v>
      </c>
      <c r="H744">
        <v>11.331392547704199</v>
      </c>
      <c r="I744">
        <v>0.90718800629965302</v>
      </c>
      <c r="J744">
        <v>0.41565802551388098</v>
      </c>
      <c r="K744">
        <v>0.20704714640198499</v>
      </c>
      <c r="L744">
        <v>0.16963343849349599</v>
      </c>
      <c r="M744">
        <v>9.6447493472283305E-2</v>
      </c>
      <c r="N744">
        <v>1.5779092702169598E-2</v>
      </c>
      <c r="O744">
        <v>0.21333333333333299</v>
      </c>
      <c r="P744">
        <v>0.17447916666666699</v>
      </c>
      <c r="Q744">
        <v>9.375E-2</v>
      </c>
      <c r="R744">
        <v>0.5625</v>
      </c>
      <c r="S744">
        <v>0.46875</v>
      </c>
      <c r="T744">
        <v>0.13250000000000001</v>
      </c>
      <c r="U744" t="s">
        <v>21</v>
      </c>
      <c r="V744">
        <v>0</v>
      </c>
    </row>
    <row r="745" spans="1:22" x14ac:dyDescent="0.25">
      <c r="A745">
        <v>0.166018419914573</v>
      </c>
      <c r="B745">
        <v>5.8283289930974501E-2</v>
      </c>
      <c r="C745">
        <v>0.17713445995591501</v>
      </c>
      <c r="D745">
        <v>0.10903747244673</v>
      </c>
      <c r="E745">
        <v>0.212725936811168</v>
      </c>
      <c r="F745">
        <v>0.103688464364438</v>
      </c>
      <c r="G745">
        <v>1.35026238325896</v>
      </c>
      <c r="H745">
        <v>4.5749036067673501</v>
      </c>
      <c r="I745">
        <v>0.93534562692452605</v>
      </c>
      <c r="J745">
        <v>0.50935026893986401</v>
      </c>
      <c r="K745">
        <v>0.21334313005143299</v>
      </c>
      <c r="L745">
        <v>0.166018419914573</v>
      </c>
      <c r="M745">
        <v>9.7316618948528805E-2</v>
      </c>
      <c r="N745">
        <v>1.6736401673640201E-2</v>
      </c>
      <c r="O745">
        <v>0.26229508196721302</v>
      </c>
      <c r="P745">
        <v>0.46980574324324298</v>
      </c>
      <c r="Q745">
        <v>7.8125E-3</v>
      </c>
      <c r="R745">
        <v>3.609375</v>
      </c>
      <c r="S745">
        <v>3.6015625</v>
      </c>
      <c r="T745">
        <v>0.18817787418655099</v>
      </c>
      <c r="U745" t="s">
        <v>21</v>
      </c>
      <c r="V745">
        <v>0</v>
      </c>
    </row>
    <row r="746" spans="1:22" x14ac:dyDescent="0.25">
      <c r="A746">
        <v>0.16955370557131</v>
      </c>
      <c r="B746">
        <v>5.6786989344296497E-2</v>
      </c>
      <c r="C746">
        <v>0.185714285714286</v>
      </c>
      <c r="D746">
        <v>0.10979591836734701</v>
      </c>
      <c r="E746">
        <v>0.20857142857142899</v>
      </c>
      <c r="F746">
        <v>9.8775510204081596E-2</v>
      </c>
      <c r="G746">
        <v>2.6491553737828601</v>
      </c>
      <c r="H746">
        <v>13.0826060921761</v>
      </c>
      <c r="I746">
        <v>0.91717119660262203</v>
      </c>
      <c r="J746">
        <v>0.439120979054412</v>
      </c>
      <c r="K746">
        <v>0.19428571428571401</v>
      </c>
      <c r="L746">
        <v>0.16955370557131</v>
      </c>
      <c r="M746">
        <v>8.9936066861392494E-2</v>
      </c>
      <c r="N746">
        <v>2.0125786163522001E-2</v>
      </c>
      <c r="O746">
        <v>0.2</v>
      </c>
      <c r="P746">
        <v>0.33897569444444398</v>
      </c>
      <c r="Q746">
        <v>0.1015625</v>
      </c>
      <c r="R746">
        <v>2.5625</v>
      </c>
      <c r="S746">
        <v>2.4609375</v>
      </c>
      <c r="T746">
        <v>0.14845938375350101</v>
      </c>
      <c r="U746" t="s">
        <v>21</v>
      </c>
      <c r="V746">
        <v>0</v>
      </c>
    </row>
    <row r="747" spans="1:22" x14ac:dyDescent="0.25">
      <c r="A747">
        <v>0.16597687663168301</v>
      </c>
      <c r="B747">
        <v>5.7357704898553803E-2</v>
      </c>
      <c r="C747">
        <v>0.17428369795342299</v>
      </c>
      <c r="D747">
        <v>0.110656316160903</v>
      </c>
      <c r="E747">
        <v>0.21202540578687401</v>
      </c>
      <c r="F747">
        <v>0.10136908962596999</v>
      </c>
      <c r="G747">
        <v>1.14431896342662</v>
      </c>
      <c r="H747">
        <v>4.1868920383284696</v>
      </c>
      <c r="I747">
        <v>0.94042825823845899</v>
      </c>
      <c r="J747">
        <v>0.48057409599527101</v>
      </c>
      <c r="K747">
        <v>9.6429075511644299E-2</v>
      </c>
      <c r="L747">
        <v>0.16597687663168301</v>
      </c>
      <c r="M747">
        <v>9.5782325718313702E-2</v>
      </c>
      <c r="N747">
        <v>1.6032064128256501E-2</v>
      </c>
      <c r="O747">
        <v>0.21621621621621601</v>
      </c>
      <c r="P747">
        <v>0.61402027027026995</v>
      </c>
      <c r="Q747">
        <v>7.8125E-3</v>
      </c>
      <c r="R747">
        <v>3.6875</v>
      </c>
      <c r="S747">
        <v>3.6796875</v>
      </c>
      <c r="T747">
        <v>0.22351969804199101</v>
      </c>
      <c r="U747" t="s">
        <v>21</v>
      </c>
      <c r="V747">
        <v>0</v>
      </c>
    </row>
    <row r="748" spans="1:22" x14ac:dyDescent="0.25">
      <c r="A748">
        <v>0.158721582922632</v>
      </c>
      <c r="B748">
        <v>6.0709110464811797E-2</v>
      </c>
      <c r="C748">
        <v>0.17115135834411399</v>
      </c>
      <c r="D748">
        <v>0.100879689521345</v>
      </c>
      <c r="E748">
        <v>0.201940491591203</v>
      </c>
      <c r="F748">
        <v>0.101060802069858</v>
      </c>
      <c r="G748">
        <v>1.5389173157503</v>
      </c>
      <c r="H748">
        <v>5.2042910977042096</v>
      </c>
      <c r="I748">
        <v>0.93941907257496104</v>
      </c>
      <c r="J748">
        <v>0.58503134159426096</v>
      </c>
      <c r="K748">
        <v>9.8163001293661095E-2</v>
      </c>
      <c r="L748">
        <v>0.158721582922632</v>
      </c>
      <c r="M748">
        <v>9.3762042923494604E-2</v>
      </c>
      <c r="N748">
        <v>1.7640573318632901E-2</v>
      </c>
      <c r="O748">
        <v>0.27586206896551702</v>
      </c>
      <c r="P748">
        <v>0.39248511904761901</v>
      </c>
      <c r="Q748">
        <v>5.46875E-2</v>
      </c>
      <c r="R748">
        <v>3.703125</v>
      </c>
      <c r="S748">
        <v>3.6484375</v>
      </c>
      <c r="T748">
        <v>0.13746278790411001</v>
      </c>
      <c r="U748" t="s">
        <v>21</v>
      </c>
      <c r="V748">
        <v>0</v>
      </c>
    </row>
    <row r="749" spans="1:22" x14ac:dyDescent="0.25">
      <c r="A749">
        <v>0.162895857909129</v>
      </c>
      <c r="B749">
        <v>5.9463839089815798E-2</v>
      </c>
      <c r="C749">
        <v>0.175783926218709</v>
      </c>
      <c r="D749">
        <v>0.104953886693017</v>
      </c>
      <c r="E749">
        <v>0.20584980237154099</v>
      </c>
      <c r="F749">
        <v>0.100895915678524</v>
      </c>
      <c r="G749">
        <v>1.7696113636037401</v>
      </c>
      <c r="H749">
        <v>6.7064012057576496</v>
      </c>
      <c r="I749">
        <v>0.93931224786196599</v>
      </c>
      <c r="J749">
        <v>0.54044595857768096</v>
      </c>
      <c r="K749">
        <v>9.5546772068511199E-2</v>
      </c>
      <c r="L749">
        <v>0.162895857909129</v>
      </c>
      <c r="M749">
        <v>9.9938471502595105E-2</v>
      </c>
      <c r="N749">
        <v>2.4653312788906E-2</v>
      </c>
      <c r="O749">
        <v>0.266666666666667</v>
      </c>
      <c r="P749">
        <v>0.79836309523809501</v>
      </c>
      <c r="Q749">
        <v>3.125E-2</v>
      </c>
      <c r="R749">
        <v>6.140625</v>
      </c>
      <c r="S749">
        <v>6.109375</v>
      </c>
      <c r="T749">
        <v>0.209282016093818</v>
      </c>
      <c r="U749" t="s">
        <v>21</v>
      </c>
      <c r="V749">
        <v>0</v>
      </c>
    </row>
    <row r="750" spans="1:22" x14ac:dyDescent="0.25">
      <c r="A750">
        <v>0.16422831599500501</v>
      </c>
      <c r="B750">
        <v>6.1163147494776103E-2</v>
      </c>
      <c r="C750">
        <v>0.17093749999999999</v>
      </c>
      <c r="D750">
        <v>0.1053125</v>
      </c>
      <c r="E750">
        <v>0.20874999999999999</v>
      </c>
      <c r="F750">
        <v>0.1034375</v>
      </c>
      <c r="G750">
        <v>1.2834849849326999</v>
      </c>
      <c r="H750">
        <v>5.04375617970764</v>
      </c>
      <c r="I750">
        <v>0.94111524734630403</v>
      </c>
      <c r="J750">
        <v>0.52895660537026201</v>
      </c>
      <c r="K750">
        <v>8.9374999999999996E-2</v>
      </c>
      <c r="L750">
        <v>0.16422831599500501</v>
      </c>
      <c r="M750">
        <v>9.0841073644473205E-2</v>
      </c>
      <c r="N750">
        <v>1.8285714285714301E-2</v>
      </c>
      <c r="O750">
        <v>0.24242424242424199</v>
      </c>
      <c r="P750">
        <v>0.89680989583333304</v>
      </c>
      <c r="Q750">
        <v>7.8125E-3</v>
      </c>
      <c r="R750">
        <v>6.640625</v>
      </c>
      <c r="S750">
        <v>6.6328125</v>
      </c>
      <c r="T750">
        <v>0.21165565627080499</v>
      </c>
      <c r="U750" t="s">
        <v>21</v>
      </c>
      <c r="V750">
        <v>0</v>
      </c>
    </row>
    <row r="751" spans="1:22" x14ac:dyDescent="0.25">
      <c r="A751">
        <v>0.165911922711796</v>
      </c>
      <c r="B751">
        <v>5.70542378881383E-2</v>
      </c>
      <c r="C751">
        <v>0.178775510204082</v>
      </c>
      <c r="D751">
        <v>0.106938775510204</v>
      </c>
      <c r="E751">
        <v>0.20836734693877601</v>
      </c>
      <c r="F751">
        <v>0.10142857142857099</v>
      </c>
      <c r="G751">
        <v>1.66255713366252</v>
      </c>
      <c r="H751">
        <v>5.9641138030237402</v>
      </c>
      <c r="I751">
        <v>0.92539553761456605</v>
      </c>
      <c r="J751">
        <v>0.43366336468834199</v>
      </c>
      <c r="K751">
        <v>0.17979591836734701</v>
      </c>
      <c r="L751">
        <v>0.165911922711796</v>
      </c>
      <c r="M751">
        <v>9.8068970394889404E-2</v>
      </c>
      <c r="N751">
        <v>1.6080402010050201E-2</v>
      </c>
      <c r="O751">
        <v>0.266666666666667</v>
      </c>
      <c r="P751">
        <v>0.55180921052631604</v>
      </c>
      <c r="Q751">
        <v>7.8125E-3</v>
      </c>
      <c r="R751">
        <v>3.7421875</v>
      </c>
      <c r="S751">
        <v>3.734375</v>
      </c>
      <c r="T751">
        <v>0.20666063553092801</v>
      </c>
      <c r="U751" t="s">
        <v>21</v>
      </c>
      <c r="V751">
        <v>0</v>
      </c>
    </row>
    <row r="752" spans="1:22" x14ac:dyDescent="0.25">
      <c r="A752">
        <v>0.16545462617347401</v>
      </c>
      <c r="B752">
        <v>5.7518281150556502E-2</v>
      </c>
      <c r="C752">
        <v>0.17546120058565201</v>
      </c>
      <c r="D752">
        <v>0.110073206442167</v>
      </c>
      <c r="E752">
        <v>0.20743777452415799</v>
      </c>
      <c r="F752">
        <v>9.7364568081991204E-2</v>
      </c>
      <c r="G752">
        <v>1.2995966110803301</v>
      </c>
      <c r="H752">
        <v>4.7531021291215403</v>
      </c>
      <c r="I752">
        <v>0.93838744920218398</v>
      </c>
      <c r="J752">
        <v>0.47586968661324203</v>
      </c>
      <c r="K752">
        <v>9.1215226939970695E-2</v>
      </c>
      <c r="L752">
        <v>0.16545462617347401</v>
      </c>
      <c r="M752">
        <v>9.3656576835403793E-2</v>
      </c>
      <c r="N752">
        <v>1.7505470459518599E-2</v>
      </c>
      <c r="O752">
        <v>0.23529411764705899</v>
      </c>
      <c r="P752">
        <v>0.70798141891891897</v>
      </c>
      <c r="Q752">
        <v>9.375E-2</v>
      </c>
      <c r="R752">
        <v>6.5234375</v>
      </c>
      <c r="S752">
        <v>6.4296875</v>
      </c>
      <c r="T752">
        <v>0.100951802349129</v>
      </c>
      <c r="U752" t="s">
        <v>21</v>
      </c>
      <c r="V752">
        <v>0</v>
      </c>
    </row>
    <row r="753" spans="1:22" x14ac:dyDescent="0.25">
      <c r="A753">
        <v>0.16850457604405999</v>
      </c>
      <c r="B753">
        <v>5.84539091333698E-2</v>
      </c>
      <c r="C753">
        <v>0.17351809083910699</v>
      </c>
      <c r="D753">
        <v>0.11294842186297201</v>
      </c>
      <c r="E753">
        <v>0.21447267128560399</v>
      </c>
      <c r="F753">
        <v>0.101524249422633</v>
      </c>
      <c r="G753">
        <v>1.1291157397218801</v>
      </c>
      <c r="H753">
        <v>4.2810794572534299</v>
      </c>
      <c r="I753">
        <v>0.94289172873361504</v>
      </c>
      <c r="J753">
        <v>0.48533876050210201</v>
      </c>
      <c r="K753">
        <v>0.17093148575827599</v>
      </c>
      <c r="L753">
        <v>0.16850457604405999</v>
      </c>
      <c r="M753">
        <v>9.5611282545886897E-2</v>
      </c>
      <c r="N753">
        <v>1.58415841584158E-2</v>
      </c>
      <c r="O753">
        <v>0.246153846153846</v>
      </c>
      <c r="P753">
        <v>1.08984375</v>
      </c>
      <c r="Q753">
        <v>8.59375E-2</v>
      </c>
      <c r="R753">
        <v>6.8125</v>
      </c>
      <c r="S753">
        <v>6.7265625</v>
      </c>
      <c r="T753">
        <v>0.20673635307781599</v>
      </c>
      <c r="U753" t="s">
        <v>21</v>
      </c>
      <c r="V753">
        <v>0</v>
      </c>
    </row>
    <row r="754" spans="1:22" x14ac:dyDescent="0.25">
      <c r="A754">
        <v>0.165658876366301</v>
      </c>
      <c r="B754">
        <v>6.0266567500966602E-2</v>
      </c>
      <c r="C754">
        <v>0.17485596707818901</v>
      </c>
      <c r="D754">
        <v>0.106296296296296</v>
      </c>
      <c r="E754">
        <v>0.20798353909465001</v>
      </c>
      <c r="F754">
        <v>0.10168724279835401</v>
      </c>
      <c r="G754">
        <v>1.8066958385040399</v>
      </c>
      <c r="H754">
        <v>6.94701166909707</v>
      </c>
      <c r="I754">
        <v>0.92976519859742202</v>
      </c>
      <c r="J754">
        <v>0.52573078895486602</v>
      </c>
      <c r="K754">
        <v>0.18580246913580201</v>
      </c>
      <c r="L754">
        <v>0.165658876366301</v>
      </c>
      <c r="M754">
        <v>8.8102276007056404E-2</v>
      </c>
      <c r="N754">
        <v>2.6890756302521E-2</v>
      </c>
      <c r="O754">
        <v>0.219178082191781</v>
      </c>
      <c r="P754">
        <v>0.54312499999999997</v>
      </c>
      <c r="Q754">
        <v>7.03125E-2</v>
      </c>
      <c r="R754">
        <v>4.3203125</v>
      </c>
      <c r="S754">
        <v>4.25</v>
      </c>
      <c r="T754">
        <v>8.5554534313725505E-2</v>
      </c>
      <c r="U754" t="s">
        <v>21</v>
      </c>
      <c r="V754">
        <v>0</v>
      </c>
    </row>
    <row r="755" spans="1:22" x14ac:dyDescent="0.25">
      <c r="A755">
        <v>0.16623354851014099</v>
      </c>
      <c r="B755">
        <v>5.9914779728899602E-2</v>
      </c>
      <c r="C755">
        <v>0.16760213143872099</v>
      </c>
      <c r="D755">
        <v>0.112895204262877</v>
      </c>
      <c r="E755">
        <v>0.212859680284192</v>
      </c>
      <c r="F755">
        <v>9.9964476021314405E-2</v>
      </c>
      <c r="G755">
        <v>0.96803180247986098</v>
      </c>
      <c r="H755">
        <v>4.1194075031519599</v>
      </c>
      <c r="I755">
        <v>0.94822074181336102</v>
      </c>
      <c r="J755">
        <v>0.53574028463571799</v>
      </c>
      <c r="K755">
        <v>0.207637655417407</v>
      </c>
      <c r="L755">
        <v>0.16623354851014099</v>
      </c>
      <c r="M755">
        <v>0.110690835760236</v>
      </c>
      <c r="N755">
        <v>2.9411764705882401E-2</v>
      </c>
      <c r="O755">
        <v>0.246153846153846</v>
      </c>
      <c r="P755">
        <v>0.89661458333333299</v>
      </c>
      <c r="Q755">
        <v>7.8125E-3</v>
      </c>
      <c r="R755">
        <v>5.71875</v>
      </c>
      <c r="S755">
        <v>5.7109375</v>
      </c>
      <c r="T755">
        <v>0.19137189759624801</v>
      </c>
      <c r="U755" t="s">
        <v>21</v>
      </c>
      <c r="V755">
        <v>0</v>
      </c>
    </row>
    <row r="756" spans="1:22" x14ac:dyDescent="0.25">
      <c r="A756">
        <v>0.15836782411523401</v>
      </c>
      <c r="B756">
        <v>6.3235060532238999E-2</v>
      </c>
      <c r="C756">
        <v>0.165843293492696</v>
      </c>
      <c r="D756">
        <v>0.10300132802124801</v>
      </c>
      <c r="E756">
        <v>0.208977423638778</v>
      </c>
      <c r="F756">
        <v>0.10597609561753001</v>
      </c>
      <c r="G756">
        <v>1.2404200468354301</v>
      </c>
      <c r="H756">
        <v>4.1083893111681302</v>
      </c>
      <c r="I756">
        <v>0.95346205574385601</v>
      </c>
      <c r="J756">
        <v>0.66251572468096998</v>
      </c>
      <c r="K756">
        <v>9.20318725099602E-2</v>
      </c>
      <c r="L756">
        <v>0.15836782411523401</v>
      </c>
      <c r="M756">
        <v>0.101888217214681</v>
      </c>
      <c r="N756">
        <v>1.5748031496062999E-2</v>
      </c>
      <c r="O756">
        <v>0.25</v>
      </c>
      <c r="P756">
        <v>0.4541015625</v>
      </c>
      <c r="Q756">
        <v>7.8125E-3</v>
      </c>
      <c r="R756">
        <v>3.6953125</v>
      </c>
      <c r="S756">
        <v>3.6875</v>
      </c>
      <c r="T756">
        <v>0.16927422859626201</v>
      </c>
      <c r="U756" t="s">
        <v>21</v>
      </c>
      <c r="V756">
        <v>0</v>
      </c>
    </row>
    <row r="757" spans="1:22" x14ac:dyDescent="0.25">
      <c r="A757">
        <v>0.17239093809862099</v>
      </c>
      <c r="B757">
        <v>6.1312573257677798E-2</v>
      </c>
      <c r="C757">
        <v>0.17751196172248801</v>
      </c>
      <c r="D757">
        <v>0.11454545454545501</v>
      </c>
      <c r="E757">
        <v>0.22306220095693799</v>
      </c>
      <c r="F757">
        <v>0.108516746411483</v>
      </c>
      <c r="G757">
        <v>0.83155628057112696</v>
      </c>
      <c r="H757">
        <v>3.4050268213321799</v>
      </c>
      <c r="I757">
        <v>0.94540023896121705</v>
      </c>
      <c r="J757">
        <v>0.50592857985718998</v>
      </c>
      <c r="K757">
        <v>0.1096331738437</v>
      </c>
      <c r="L757">
        <v>0.17239093809862099</v>
      </c>
      <c r="M757">
        <v>9.6194590557457105E-2</v>
      </c>
      <c r="N757">
        <v>1.8140589569161002E-2</v>
      </c>
      <c r="O757">
        <v>0.21333333333333299</v>
      </c>
      <c r="P757">
        <v>0.59303977272727304</v>
      </c>
      <c r="Q757">
        <v>9.375E-2</v>
      </c>
      <c r="R757">
        <v>3.7578125</v>
      </c>
      <c r="S757">
        <v>3.6640625</v>
      </c>
      <c r="T757">
        <v>0.231143390191898</v>
      </c>
      <c r="U757" t="s">
        <v>21</v>
      </c>
      <c r="V757">
        <v>0</v>
      </c>
    </row>
    <row r="758" spans="1:22" x14ac:dyDescent="0.25">
      <c r="A758">
        <v>0.16668947532325501</v>
      </c>
      <c r="B758">
        <v>6.0382797778745702E-2</v>
      </c>
      <c r="C758">
        <v>0.17431616341030201</v>
      </c>
      <c r="D758">
        <v>0.11190053285968</v>
      </c>
      <c r="E758">
        <v>0.216589698046181</v>
      </c>
      <c r="F758">
        <v>0.104689165186501</v>
      </c>
      <c r="G758">
        <v>1.25152231746815</v>
      </c>
      <c r="H758">
        <v>4.7837780843642799</v>
      </c>
      <c r="I758">
        <v>0.94105782668339499</v>
      </c>
      <c r="J758">
        <v>0.49715638074019802</v>
      </c>
      <c r="K758">
        <v>0.183765541740675</v>
      </c>
      <c r="L758">
        <v>0.16668947532325501</v>
      </c>
      <c r="M758">
        <v>9.3940737421019896E-2</v>
      </c>
      <c r="N758">
        <v>2.6981450252951102E-2</v>
      </c>
      <c r="O758">
        <v>0.15533980582524301</v>
      </c>
      <c r="P758">
        <v>0.60479525862068995</v>
      </c>
      <c r="Q758">
        <v>9.375E-2</v>
      </c>
      <c r="R758">
        <v>6.296875</v>
      </c>
      <c r="S758">
        <v>6.203125</v>
      </c>
      <c r="T758">
        <v>0.15050377833753101</v>
      </c>
      <c r="U758" t="s">
        <v>21</v>
      </c>
      <c r="V758">
        <v>0</v>
      </c>
    </row>
    <row r="759" spans="1:22" x14ac:dyDescent="0.25">
      <c r="A759">
        <v>0.163515127872183</v>
      </c>
      <c r="B759">
        <v>6.0054941562812499E-2</v>
      </c>
      <c r="C759">
        <v>0.164383561643836</v>
      </c>
      <c r="D759">
        <v>0.11397260273972599</v>
      </c>
      <c r="E759">
        <v>0.21095890410958901</v>
      </c>
      <c r="F759">
        <v>9.6986301369862998E-2</v>
      </c>
      <c r="G759">
        <v>1.0381757089077499</v>
      </c>
      <c r="H759">
        <v>4.0753716072880497</v>
      </c>
      <c r="I759">
        <v>0.94695750088689701</v>
      </c>
      <c r="J759">
        <v>0.55571438461741496</v>
      </c>
      <c r="K759">
        <v>9.0136986301369904E-2</v>
      </c>
      <c r="L759">
        <v>0.163515127872183</v>
      </c>
      <c r="M759">
        <v>0.104607685091182</v>
      </c>
      <c r="N759">
        <v>1.72413793103448E-2</v>
      </c>
      <c r="O759">
        <v>0.266666666666667</v>
      </c>
      <c r="P759">
        <v>0.45072115384615402</v>
      </c>
      <c r="Q759">
        <v>7.8125E-3</v>
      </c>
      <c r="R759">
        <v>3.890625</v>
      </c>
      <c r="S759">
        <v>3.8828125</v>
      </c>
      <c r="T759">
        <v>0.130865191146881</v>
      </c>
      <c r="U759" t="s">
        <v>21</v>
      </c>
      <c r="V759">
        <v>0</v>
      </c>
    </row>
    <row r="760" spans="1:22" x14ac:dyDescent="0.25">
      <c r="A760">
        <v>0.165899508455569</v>
      </c>
      <c r="B760">
        <v>5.9150923561841103E-2</v>
      </c>
      <c r="C760">
        <v>0.17523091423185699</v>
      </c>
      <c r="D760">
        <v>0.108727615457116</v>
      </c>
      <c r="E760">
        <v>0.21244109330819999</v>
      </c>
      <c r="F760">
        <v>0.10371347785108399</v>
      </c>
      <c r="G760">
        <v>1.48459421085175</v>
      </c>
      <c r="H760">
        <v>5.38220857793472</v>
      </c>
      <c r="I760">
        <v>0.93785531618545404</v>
      </c>
      <c r="J760">
        <v>0.53449550338142804</v>
      </c>
      <c r="K760">
        <v>0.102921771913289</v>
      </c>
      <c r="L760">
        <v>0.165899508455569</v>
      </c>
      <c r="M760">
        <v>0.106505263266129</v>
      </c>
      <c r="N760">
        <v>1.69133192389006E-2</v>
      </c>
      <c r="O760">
        <v>0.25</v>
      </c>
      <c r="P760">
        <v>0.69587053571428603</v>
      </c>
      <c r="Q760">
        <v>7.8125E-3</v>
      </c>
      <c r="R760">
        <v>3.5390625</v>
      </c>
      <c r="S760">
        <v>3.53125</v>
      </c>
      <c r="T760">
        <v>0.21099639462471301</v>
      </c>
      <c r="U760" t="s">
        <v>21</v>
      </c>
      <c r="V760">
        <v>0</v>
      </c>
    </row>
    <row r="761" spans="1:22" x14ac:dyDescent="0.25">
      <c r="A761">
        <v>0.169797629961984</v>
      </c>
      <c r="B761">
        <v>5.8298919831886301E-2</v>
      </c>
      <c r="C761">
        <v>0.183141993957704</v>
      </c>
      <c r="D761">
        <v>0.1097583081571</v>
      </c>
      <c r="E761">
        <v>0.214441087613293</v>
      </c>
      <c r="F761">
        <v>0.104682779456193</v>
      </c>
      <c r="G761">
        <v>1.4127355675005699</v>
      </c>
      <c r="H761">
        <v>4.6526011725940801</v>
      </c>
      <c r="I761">
        <v>0.92625509613131196</v>
      </c>
      <c r="J761">
        <v>0.415543908999219</v>
      </c>
      <c r="K761">
        <v>9.6435045317220497E-2</v>
      </c>
      <c r="L761">
        <v>0.169797629961984</v>
      </c>
      <c r="M761">
        <v>9.5641652144726294E-2</v>
      </c>
      <c r="N761">
        <v>1.8845700824499399E-2</v>
      </c>
      <c r="O761">
        <v>0.175824175824176</v>
      </c>
      <c r="P761">
        <v>0.623046875</v>
      </c>
      <c r="Q761">
        <v>7.8125E-3</v>
      </c>
      <c r="R761">
        <v>3.796875</v>
      </c>
      <c r="S761">
        <v>3.7890625</v>
      </c>
      <c r="T761">
        <v>0.19917525773195899</v>
      </c>
      <c r="U761" t="s">
        <v>21</v>
      </c>
      <c r="V761">
        <v>0</v>
      </c>
    </row>
    <row r="762" spans="1:22" x14ac:dyDescent="0.25">
      <c r="A762">
        <v>0.171958806992102</v>
      </c>
      <c r="B762">
        <v>5.8045296614113E-2</v>
      </c>
      <c r="C762">
        <v>0.179304812834225</v>
      </c>
      <c r="D762">
        <v>0.116042780748663</v>
      </c>
      <c r="E762">
        <v>0.21786096256684501</v>
      </c>
      <c r="F762">
        <v>0.101818181818182</v>
      </c>
      <c r="G762">
        <v>2.0748815261189999</v>
      </c>
      <c r="H762">
        <v>9.8554126454086592</v>
      </c>
      <c r="I762">
        <v>0.93005850289595005</v>
      </c>
      <c r="J762">
        <v>0.47742590363613402</v>
      </c>
      <c r="K762">
        <v>0.21336898395721901</v>
      </c>
      <c r="L762">
        <v>0.171958806992102</v>
      </c>
      <c r="M762">
        <v>9.5896396303985998E-2</v>
      </c>
      <c r="N762">
        <v>3.5874439461883401E-2</v>
      </c>
      <c r="O762">
        <v>0.22535211267605601</v>
      </c>
      <c r="P762">
        <v>0.68984374999999998</v>
      </c>
      <c r="Q762">
        <v>0.1015625</v>
      </c>
      <c r="R762">
        <v>3.671875</v>
      </c>
      <c r="S762">
        <v>3.5703125</v>
      </c>
      <c r="T762">
        <v>0.17424853161349799</v>
      </c>
      <c r="U762" t="s">
        <v>21</v>
      </c>
      <c r="V762">
        <v>0</v>
      </c>
    </row>
    <row r="763" spans="1:22" x14ac:dyDescent="0.25">
      <c r="A763">
        <v>0.15389647357676101</v>
      </c>
      <c r="B763">
        <v>6.8373240336183E-2</v>
      </c>
      <c r="C763">
        <v>0.170757575757576</v>
      </c>
      <c r="D763">
        <v>0.101287878787879</v>
      </c>
      <c r="E763">
        <v>0.21</v>
      </c>
      <c r="F763">
        <v>0.108712121212121</v>
      </c>
      <c r="G763">
        <v>1.97127002201436</v>
      </c>
      <c r="H763">
        <v>6.6604189084971601</v>
      </c>
      <c r="I763">
        <v>0.94745668529405602</v>
      </c>
      <c r="J763">
        <v>0.67854624321385204</v>
      </c>
      <c r="K763">
        <v>0.20893939393939401</v>
      </c>
      <c r="L763">
        <v>0.15389647357676101</v>
      </c>
      <c r="M763">
        <v>0.106672741238238</v>
      </c>
      <c r="N763">
        <v>2.2284122562674102E-2</v>
      </c>
      <c r="O763">
        <v>0.27586206896551702</v>
      </c>
      <c r="P763">
        <v>0.72907366071428603</v>
      </c>
      <c r="Q763">
        <v>3.90625E-2</v>
      </c>
      <c r="R763">
        <v>6.7265625</v>
      </c>
      <c r="S763">
        <v>6.6875</v>
      </c>
      <c r="T763">
        <v>0.178089304257529</v>
      </c>
      <c r="U763" t="s">
        <v>21</v>
      </c>
      <c r="V763">
        <v>0</v>
      </c>
    </row>
    <row r="764" spans="1:22" x14ac:dyDescent="0.25">
      <c r="A764">
        <v>0.17552757446289399</v>
      </c>
      <c r="B764">
        <v>5.8275428921913203E-2</v>
      </c>
      <c r="C764">
        <v>0.188283828382838</v>
      </c>
      <c r="D764">
        <v>0.11689768976897701</v>
      </c>
      <c r="E764">
        <v>0.22547854785478499</v>
      </c>
      <c r="F764">
        <v>0.108580858085809</v>
      </c>
      <c r="G764">
        <v>1.2221302818289701</v>
      </c>
      <c r="H764">
        <v>3.7756079931157398</v>
      </c>
      <c r="I764">
        <v>0.92192522591932302</v>
      </c>
      <c r="J764">
        <v>0.39212012708092597</v>
      </c>
      <c r="K764">
        <v>0.188283828382838</v>
      </c>
      <c r="L764">
        <v>0.17552757446289399</v>
      </c>
      <c r="M764">
        <v>9.7599166776111801E-2</v>
      </c>
      <c r="N764">
        <v>1.88014101057579E-2</v>
      </c>
      <c r="O764">
        <v>0.238805970149254</v>
      </c>
      <c r="P764">
        <v>0.420166015625</v>
      </c>
      <c r="Q764">
        <v>9.375E-2</v>
      </c>
      <c r="R764">
        <v>2.484375</v>
      </c>
      <c r="S764">
        <v>2.390625</v>
      </c>
      <c r="T764">
        <v>0.10035842293906801</v>
      </c>
      <c r="U764" t="s">
        <v>21</v>
      </c>
      <c r="V764">
        <v>0</v>
      </c>
    </row>
    <row r="765" spans="1:22" x14ac:dyDescent="0.25">
      <c r="A765">
        <v>0.16504868322101801</v>
      </c>
      <c r="B765">
        <v>6.0077527351074703E-2</v>
      </c>
      <c r="C765">
        <v>0.17808760024676101</v>
      </c>
      <c r="D765">
        <v>0.105885256014806</v>
      </c>
      <c r="E765">
        <v>0.21142504626773601</v>
      </c>
      <c r="F765">
        <v>0.10553979025293</v>
      </c>
      <c r="G765">
        <v>1.5779421522295101</v>
      </c>
      <c r="H765">
        <v>5.3939084403958297</v>
      </c>
      <c r="I765">
        <v>0.93368346204751695</v>
      </c>
      <c r="J765">
        <v>0.51141944467273404</v>
      </c>
      <c r="K765">
        <v>0.21090684762492301</v>
      </c>
      <c r="L765">
        <v>0.16504868322101801</v>
      </c>
      <c r="M765">
        <v>9.6536702264422902E-2</v>
      </c>
      <c r="N765">
        <v>1.8604651162790701E-2</v>
      </c>
      <c r="O765">
        <v>0.25396825396825401</v>
      </c>
      <c r="P765">
        <v>0.69640261627906996</v>
      </c>
      <c r="Q765">
        <v>9.375E-2</v>
      </c>
      <c r="R765">
        <v>4.921875</v>
      </c>
      <c r="S765">
        <v>4.828125</v>
      </c>
      <c r="T765">
        <v>0.23663122206811499</v>
      </c>
      <c r="U765" t="s">
        <v>21</v>
      </c>
      <c r="V765">
        <v>0</v>
      </c>
    </row>
    <row r="766" spans="1:22" x14ac:dyDescent="0.25">
      <c r="A766">
        <v>0.16604609442168999</v>
      </c>
      <c r="B766">
        <v>5.7188335516800498E-2</v>
      </c>
      <c r="C766">
        <v>0.17735234215885901</v>
      </c>
      <c r="D766">
        <v>0.108920570264766</v>
      </c>
      <c r="E766">
        <v>0.20814663951120199</v>
      </c>
      <c r="F766">
        <v>9.92260692464359E-2</v>
      </c>
      <c r="G766">
        <v>1.5299045382474099</v>
      </c>
      <c r="H766">
        <v>5.84886731432562</v>
      </c>
      <c r="I766">
        <v>0.93190826697496898</v>
      </c>
      <c r="J766">
        <v>0.44420585517204197</v>
      </c>
      <c r="K766">
        <v>0.18666666666666701</v>
      </c>
      <c r="L766">
        <v>0.16604609442168999</v>
      </c>
      <c r="M766">
        <v>9.5105320601588994E-2</v>
      </c>
      <c r="N766">
        <v>1.6376663254861801E-2</v>
      </c>
      <c r="O766">
        <v>0.26229508196721302</v>
      </c>
      <c r="P766">
        <v>0.48125000000000001</v>
      </c>
      <c r="Q766">
        <v>7.8125E-3</v>
      </c>
      <c r="R766">
        <v>3.765625</v>
      </c>
      <c r="S766">
        <v>3.7578125</v>
      </c>
      <c r="T766">
        <v>0.17890079428541</v>
      </c>
      <c r="U766" t="s">
        <v>21</v>
      </c>
      <c r="V766">
        <v>0</v>
      </c>
    </row>
    <row r="767" spans="1:22" x14ac:dyDescent="0.25">
      <c r="A767">
        <v>0.16233677256553899</v>
      </c>
      <c r="B767">
        <v>5.82063834069666E-2</v>
      </c>
      <c r="C767">
        <v>0.17406469760900101</v>
      </c>
      <c r="D767">
        <v>0.100225035161744</v>
      </c>
      <c r="E767">
        <v>0.196511954992968</v>
      </c>
      <c r="F767">
        <v>9.6286919831223602E-2</v>
      </c>
      <c r="G767">
        <v>2.12722578323043</v>
      </c>
      <c r="H767">
        <v>7.8151292604381197</v>
      </c>
      <c r="I767">
        <v>0.92153286522630495</v>
      </c>
      <c r="J767">
        <v>0.42686804919115601</v>
      </c>
      <c r="K767">
        <v>0.19513361462728601</v>
      </c>
      <c r="L767">
        <v>0.16233677256553899</v>
      </c>
      <c r="M767">
        <v>9.5852404907067396E-2</v>
      </c>
      <c r="N767">
        <v>1.67539267015707E-2</v>
      </c>
      <c r="O767">
        <v>0.23529411764705899</v>
      </c>
      <c r="P767">
        <v>0.40603298611111099</v>
      </c>
      <c r="Q767">
        <v>4.6875E-2</v>
      </c>
      <c r="R767">
        <v>3.484375</v>
      </c>
      <c r="S767">
        <v>3.4375</v>
      </c>
      <c r="T767">
        <v>0.15534759358288799</v>
      </c>
      <c r="U767" t="s">
        <v>21</v>
      </c>
      <c r="V767">
        <v>0</v>
      </c>
    </row>
    <row r="768" spans="1:22" x14ac:dyDescent="0.25">
      <c r="A768">
        <v>0.16725470053104999</v>
      </c>
      <c r="B768">
        <v>5.84564640627269E-2</v>
      </c>
      <c r="C768">
        <v>0.17668070766638599</v>
      </c>
      <c r="D768">
        <v>0.110631844987363</v>
      </c>
      <c r="E768">
        <v>0.210648694187026</v>
      </c>
      <c r="F768">
        <v>0.100016849199663</v>
      </c>
      <c r="G768">
        <v>1.0874970772125301</v>
      </c>
      <c r="H768">
        <v>4.1601773625040401</v>
      </c>
      <c r="I768">
        <v>0.93801937277616898</v>
      </c>
      <c r="J768">
        <v>0.46509530354860001</v>
      </c>
      <c r="K768">
        <v>0.18564448188711</v>
      </c>
      <c r="L768">
        <v>0.16725470053104999</v>
      </c>
      <c r="M768">
        <v>0.10284463835711399</v>
      </c>
      <c r="N768">
        <v>1.8348623853211E-2</v>
      </c>
      <c r="O768">
        <v>0.25</v>
      </c>
      <c r="P768">
        <v>0.657258064516129</v>
      </c>
      <c r="Q768">
        <v>7.8125E-3</v>
      </c>
      <c r="R768">
        <v>6.6875</v>
      </c>
      <c r="S768">
        <v>6.6796875</v>
      </c>
      <c r="T768">
        <v>0.158713450292398</v>
      </c>
      <c r="U768" t="s">
        <v>21</v>
      </c>
      <c r="V768">
        <v>0</v>
      </c>
    </row>
    <row r="769" spans="1:22" x14ac:dyDescent="0.25">
      <c r="A769">
        <v>0.167021269589782</v>
      </c>
      <c r="B769">
        <v>5.70112437160449E-2</v>
      </c>
      <c r="C769">
        <v>0.187109004739336</v>
      </c>
      <c r="D769">
        <v>0.106603475513428</v>
      </c>
      <c r="E769">
        <v>0.207456556082148</v>
      </c>
      <c r="F769">
        <v>0.10085308056872</v>
      </c>
      <c r="G769">
        <v>2.3121011840646899</v>
      </c>
      <c r="H769">
        <v>9.1150401458741204</v>
      </c>
      <c r="I769">
        <v>0.908148408665434</v>
      </c>
      <c r="J769">
        <v>0.42041623249423998</v>
      </c>
      <c r="K769">
        <v>0.201263823064771</v>
      </c>
      <c r="L769">
        <v>0.167021269589782</v>
      </c>
      <c r="M769">
        <v>0.100181121328074</v>
      </c>
      <c r="N769">
        <v>1.7448200654307501E-2</v>
      </c>
      <c r="O769">
        <v>0.27586206896551702</v>
      </c>
      <c r="P769">
        <v>0.3525390625</v>
      </c>
      <c r="Q769">
        <v>7.8125E-3</v>
      </c>
      <c r="R769">
        <v>2.3671875</v>
      </c>
      <c r="S769">
        <v>2.359375</v>
      </c>
      <c r="T769">
        <v>0.17019867549668899</v>
      </c>
      <c r="U769" t="s">
        <v>21</v>
      </c>
      <c r="V769">
        <v>0</v>
      </c>
    </row>
    <row r="770" spans="1:22" x14ac:dyDescent="0.25">
      <c r="A770">
        <v>0.16697359372901699</v>
      </c>
      <c r="B770">
        <v>5.9211731343942697E-2</v>
      </c>
      <c r="C770">
        <v>0.17865030674846599</v>
      </c>
      <c r="D770">
        <v>0.1026857532379</v>
      </c>
      <c r="E770">
        <v>0.20250852079072901</v>
      </c>
      <c r="F770">
        <v>9.98227675528289E-2</v>
      </c>
      <c r="G770">
        <v>2.4660653029229498</v>
      </c>
      <c r="H770">
        <v>10.2844156644283</v>
      </c>
      <c r="I770">
        <v>0.90726630110323003</v>
      </c>
      <c r="J770">
        <v>0.38013495361928301</v>
      </c>
      <c r="K770">
        <v>0.19372869802317699</v>
      </c>
      <c r="L770">
        <v>0.16697359372901699</v>
      </c>
      <c r="M770">
        <v>9.9267949168716604E-2</v>
      </c>
      <c r="N770">
        <v>2.36336779911374E-2</v>
      </c>
      <c r="O770">
        <v>0.266666666666667</v>
      </c>
      <c r="P770">
        <v>0.52128906249999996</v>
      </c>
      <c r="Q770">
        <v>9.375E-2</v>
      </c>
      <c r="R770">
        <v>3.578125</v>
      </c>
      <c r="S770">
        <v>3.484375</v>
      </c>
      <c r="T770">
        <v>0.141313096470047</v>
      </c>
      <c r="U770" t="s">
        <v>21</v>
      </c>
      <c r="V770">
        <v>0</v>
      </c>
    </row>
    <row r="771" spans="1:22" x14ac:dyDescent="0.25">
      <c r="A771">
        <v>0.16814874538822699</v>
      </c>
      <c r="B771">
        <v>5.9978687242074002E-2</v>
      </c>
      <c r="C771">
        <v>0.168992537313433</v>
      </c>
      <c r="D771">
        <v>0.11179104477611899</v>
      </c>
      <c r="E771">
        <v>0.215223880597015</v>
      </c>
      <c r="F771">
        <v>0.103432835820896</v>
      </c>
      <c r="G771">
        <v>1.0893754812144001</v>
      </c>
      <c r="H771">
        <v>4.5504609689909596</v>
      </c>
      <c r="I771">
        <v>0.93817964259475695</v>
      </c>
      <c r="J771">
        <v>0.46407158029395101</v>
      </c>
      <c r="K771">
        <v>0.194850746268657</v>
      </c>
      <c r="L771">
        <v>0.16814874538822699</v>
      </c>
      <c r="M771">
        <v>0.102813474911294</v>
      </c>
      <c r="N771">
        <v>1.89798339264531E-2</v>
      </c>
      <c r="O771">
        <v>0.231884057971014</v>
      </c>
      <c r="P771">
        <v>0.53960129310344795</v>
      </c>
      <c r="Q771">
        <v>9.375E-2</v>
      </c>
      <c r="R771">
        <v>3.703125</v>
      </c>
      <c r="S771">
        <v>3.609375</v>
      </c>
      <c r="T771">
        <v>0.221629560915275</v>
      </c>
      <c r="U771" t="s">
        <v>21</v>
      </c>
      <c r="V771">
        <v>0</v>
      </c>
    </row>
    <row r="772" spans="1:22" x14ac:dyDescent="0.25">
      <c r="A772">
        <v>0.17116859707113899</v>
      </c>
      <c r="B772">
        <v>5.8154899258164701E-2</v>
      </c>
      <c r="C772">
        <v>0.18561290322580601</v>
      </c>
      <c r="D772">
        <v>0.11109677419354801</v>
      </c>
      <c r="E772">
        <v>0.21812903225806499</v>
      </c>
      <c r="F772">
        <v>0.10703225806451599</v>
      </c>
      <c r="G772">
        <v>1.5200671947069999</v>
      </c>
      <c r="H772">
        <v>5.4170381726480699</v>
      </c>
      <c r="I772">
        <v>0.92569171623813296</v>
      </c>
      <c r="J772">
        <v>0.44186410715802299</v>
      </c>
      <c r="K772">
        <v>0.217677419354839</v>
      </c>
      <c r="L772">
        <v>0.17116859707113899</v>
      </c>
      <c r="M772">
        <v>9.0458846715295693E-2</v>
      </c>
      <c r="N772">
        <v>1.6112789526686801E-2</v>
      </c>
      <c r="O772">
        <v>0.246153846153846</v>
      </c>
      <c r="P772">
        <v>0.92140151515151503</v>
      </c>
      <c r="Q772">
        <v>9.375E-2</v>
      </c>
      <c r="R772">
        <v>6.484375</v>
      </c>
      <c r="S772">
        <v>6.390625</v>
      </c>
      <c r="T772">
        <v>0.21149144254278701</v>
      </c>
      <c r="U772" t="s">
        <v>21</v>
      </c>
      <c r="V772">
        <v>0</v>
      </c>
    </row>
    <row r="773" spans="1:22" x14ac:dyDescent="0.25">
      <c r="A773">
        <v>0.165862874654753</v>
      </c>
      <c r="B773">
        <v>5.8405907179091297E-2</v>
      </c>
      <c r="C773">
        <v>0.18156074014481099</v>
      </c>
      <c r="D773">
        <v>0.10744971842317</v>
      </c>
      <c r="E773">
        <v>0.206564762670957</v>
      </c>
      <c r="F773">
        <v>9.9115044247787595E-2</v>
      </c>
      <c r="G773">
        <v>2.21833549222315</v>
      </c>
      <c r="H773">
        <v>9.6044864887323094</v>
      </c>
      <c r="I773">
        <v>0.92895841258738199</v>
      </c>
      <c r="J773">
        <v>0.47228426944892599</v>
      </c>
      <c r="K773">
        <v>0.19237329042638801</v>
      </c>
      <c r="L773">
        <v>0.165862874654753</v>
      </c>
      <c r="M773">
        <v>9.8007829941410302E-2</v>
      </c>
      <c r="N773">
        <v>1.7957351290684601E-2</v>
      </c>
      <c r="O773">
        <v>0.22535211267605601</v>
      </c>
      <c r="P773">
        <v>0.841064453125</v>
      </c>
      <c r="Q773">
        <v>0.1015625</v>
      </c>
      <c r="R773">
        <v>6.5859375</v>
      </c>
      <c r="S773">
        <v>6.484375</v>
      </c>
      <c r="T773">
        <v>0.17064257028112401</v>
      </c>
      <c r="U773" t="s">
        <v>21</v>
      </c>
      <c r="V773">
        <v>0</v>
      </c>
    </row>
    <row r="774" spans="1:22" x14ac:dyDescent="0.25">
      <c r="A774">
        <v>0.163001802289581</v>
      </c>
      <c r="B774">
        <v>5.87071429016204E-2</v>
      </c>
      <c r="C774">
        <v>0.17399176954732501</v>
      </c>
      <c r="D774">
        <v>0.103127572016461</v>
      </c>
      <c r="E774">
        <v>0.20567901234567901</v>
      </c>
      <c r="F774">
        <v>0.10255144032921799</v>
      </c>
      <c r="G774">
        <v>1.5502711159051199</v>
      </c>
      <c r="H774">
        <v>5.2806377230067696</v>
      </c>
      <c r="I774">
        <v>0.93042579088687205</v>
      </c>
      <c r="J774">
        <v>0.481642736187677</v>
      </c>
      <c r="K774">
        <v>0.19415637860082299</v>
      </c>
      <c r="L774">
        <v>0.163001802289581</v>
      </c>
      <c r="M774">
        <v>0.1087059675141</v>
      </c>
      <c r="N774">
        <v>2.0176544766708701E-2</v>
      </c>
      <c r="O774">
        <v>0.246153846153846</v>
      </c>
      <c r="P774">
        <v>0.65562500000000001</v>
      </c>
      <c r="Q774">
        <v>9.375E-2</v>
      </c>
      <c r="R774">
        <v>4.90625</v>
      </c>
      <c r="S774">
        <v>4.8125</v>
      </c>
      <c r="T774">
        <v>0.210836038961039</v>
      </c>
      <c r="U774" t="s">
        <v>21</v>
      </c>
      <c r="V774">
        <v>0</v>
      </c>
    </row>
    <row r="775" spans="1:22" x14ac:dyDescent="0.25">
      <c r="A775">
        <v>0.166741898047683</v>
      </c>
      <c r="B775">
        <v>5.8613396574614701E-2</v>
      </c>
      <c r="C775">
        <v>0.17533333333333301</v>
      </c>
      <c r="D775">
        <v>0.112222222222222</v>
      </c>
      <c r="E775">
        <v>0.218444444444444</v>
      </c>
      <c r="F775">
        <v>0.106222222222222</v>
      </c>
      <c r="G775">
        <v>1.5094761417771401</v>
      </c>
      <c r="H775">
        <v>5.6112384732415901</v>
      </c>
      <c r="I775">
        <v>0.93478946386424999</v>
      </c>
      <c r="J775">
        <v>0.49250936730599798</v>
      </c>
      <c r="K775">
        <v>0.232222222222222</v>
      </c>
      <c r="L775">
        <v>0.166741898047683</v>
      </c>
      <c r="M775">
        <v>0.112380660294775</v>
      </c>
      <c r="N775">
        <v>1.6129032258064498E-2</v>
      </c>
      <c r="O775">
        <v>0.25396825396825401</v>
      </c>
      <c r="P775">
        <v>0.60200892857142896</v>
      </c>
      <c r="Q775">
        <v>4.6875E-2</v>
      </c>
      <c r="R775">
        <v>6.8515625</v>
      </c>
      <c r="S775">
        <v>6.8046875</v>
      </c>
      <c r="T775">
        <v>0.133956912271223</v>
      </c>
      <c r="U775" t="s">
        <v>21</v>
      </c>
      <c r="V775">
        <v>0</v>
      </c>
    </row>
    <row r="776" spans="1:22" x14ac:dyDescent="0.25">
      <c r="A776">
        <v>0.161420941516869</v>
      </c>
      <c r="B776">
        <v>6.6231168282309794E-2</v>
      </c>
      <c r="C776">
        <v>0.18113207547169799</v>
      </c>
      <c r="D776">
        <v>0.106415094339623</v>
      </c>
      <c r="E776">
        <v>0.21735849056603801</v>
      </c>
      <c r="F776">
        <v>0.110943396226415</v>
      </c>
      <c r="G776">
        <v>1.87045260506072</v>
      </c>
      <c r="H776">
        <v>6.4084330707681501</v>
      </c>
      <c r="I776">
        <v>0.93871223079440402</v>
      </c>
      <c r="J776">
        <v>0.64856511920050897</v>
      </c>
      <c r="K776">
        <v>0.210943396226415</v>
      </c>
      <c r="L776">
        <v>0.161420941516869</v>
      </c>
      <c r="M776">
        <v>0.10395133863160901</v>
      </c>
      <c r="N776">
        <v>7.7294685990338202E-2</v>
      </c>
      <c r="O776">
        <v>0.17204301075268799</v>
      </c>
      <c r="P776">
        <v>0.79427083333333304</v>
      </c>
      <c r="Q776">
        <v>5.46875E-2</v>
      </c>
      <c r="R776">
        <v>3.9453125</v>
      </c>
      <c r="S776">
        <v>3.890625</v>
      </c>
      <c r="T776">
        <v>0.22560831561540301</v>
      </c>
      <c r="U776" t="s">
        <v>21</v>
      </c>
      <c r="V776">
        <v>0</v>
      </c>
    </row>
    <row r="777" spans="1:22" x14ac:dyDescent="0.25">
      <c r="A777">
        <v>0.16933150931319499</v>
      </c>
      <c r="B777">
        <v>5.9449406981976503E-2</v>
      </c>
      <c r="C777">
        <v>0.17470811220621699</v>
      </c>
      <c r="D777">
        <v>0.112721758908264</v>
      </c>
      <c r="E777">
        <v>0.216527672479151</v>
      </c>
      <c r="F777">
        <v>0.103805913570887</v>
      </c>
      <c r="G777">
        <v>1.1119037985439799</v>
      </c>
      <c r="H777">
        <v>4.05651070383764</v>
      </c>
      <c r="I777">
        <v>0.93870771725848101</v>
      </c>
      <c r="J777">
        <v>0.464442648500902</v>
      </c>
      <c r="K777">
        <v>0.17003790750568601</v>
      </c>
      <c r="L777">
        <v>0.16933150931319499</v>
      </c>
      <c r="M777">
        <v>9.8357647764523201E-2</v>
      </c>
      <c r="N777">
        <v>2.08062418725618E-2</v>
      </c>
      <c r="O777">
        <v>0.27118644067796599</v>
      </c>
      <c r="P777">
        <v>0.74084821428571401</v>
      </c>
      <c r="Q777">
        <v>8.59375E-2</v>
      </c>
      <c r="R777">
        <v>3.9140625</v>
      </c>
      <c r="S777">
        <v>3.828125</v>
      </c>
      <c r="T777">
        <v>0.25402160864345702</v>
      </c>
      <c r="U777" t="s">
        <v>21</v>
      </c>
      <c r="V777">
        <v>0</v>
      </c>
    </row>
    <row r="778" spans="1:22" x14ac:dyDescent="0.25">
      <c r="A778">
        <v>0.169796447081764</v>
      </c>
      <c r="B778">
        <v>6.18856182635555E-2</v>
      </c>
      <c r="C778">
        <v>0.18150313152400799</v>
      </c>
      <c r="D778">
        <v>0.11048016701461399</v>
      </c>
      <c r="E778">
        <v>0.21920668058455101</v>
      </c>
      <c r="F778">
        <v>0.108726513569937</v>
      </c>
      <c r="G778">
        <v>1.4427865595559799</v>
      </c>
      <c r="H778">
        <v>5.2578357157213702</v>
      </c>
      <c r="I778">
        <v>0.93894577463298201</v>
      </c>
      <c r="J778">
        <v>0.57429674152178101</v>
      </c>
      <c r="K778">
        <v>0.21540709812108599</v>
      </c>
      <c r="L778">
        <v>0.169796447081764</v>
      </c>
      <c r="M778">
        <v>0.1066665198899</v>
      </c>
      <c r="N778">
        <v>1.6736401673640201E-2</v>
      </c>
      <c r="O778">
        <v>0.25396825396825401</v>
      </c>
      <c r="P778">
        <v>0.44368489583333298</v>
      </c>
      <c r="Q778">
        <v>9.375E-2</v>
      </c>
      <c r="R778">
        <v>3.4765625</v>
      </c>
      <c r="S778">
        <v>3.3828125</v>
      </c>
      <c r="T778">
        <v>0.16336981624661101</v>
      </c>
      <c r="U778" t="s">
        <v>21</v>
      </c>
      <c r="V778">
        <v>0</v>
      </c>
    </row>
    <row r="779" spans="1:22" x14ac:dyDescent="0.25">
      <c r="A779">
        <v>0.176309320109794</v>
      </c>
      <c r="B779">
        <v>5.9555040213000399E-2</v>
      </c>
      <c r="C779">
        <v>0.19071960297766799</v>
      </c>
      <c r="D779">
        <v>0.11846153846153799</v>
      </c>
      <c r="E779">
        <v>0.22823821339950401</v>
      </c>
      <c r="F779">
        <v>0.109776674937965</v>
      </c>
      <c r="G779">
        <v>1.4953599474443</v>
      </c>
      <c r="H779">
        <v>5.1473491148510897</v>
      </c>
      <c r="I779">
        <v>0.92478847626884197</v>
      </c>
      <c r="J779">
        <v>0.46621721619364298</v>
      </c>
      <c r="K779">
        <v>0.22545905707196001</v>
      </c>
      <c r="L779">
        <v>0.176309320109794</v>
      </c>
      <c r="M779">
        <v>0.106554321883289</v>
      </c>
      <c r="N779">
        <v>1.5984015984016001E-2</v>
      </c>
      <c r="O779">
        <v>0.22857142857142901</v>
      </c>
      <c r="P779">
        <v>0.34882812499999999</v>
      </c>
      <c r="Q779">
        <v>9.375E-2</v>
      </c>
      <c r="R779">
        <v>3.53125</v>
      </c>
      <c r="S779">
        <v>3.4375</v>
      </c>
      <c r="T779">
        <v>0.128947368421053</v>
      </c>
      <c r="U779" t="s">
        <v>21</v>
      </c>
      <c r="V779">
        <v>0</v>
      </c>
    </row>
    <row r="780" spans="1:22" x14ac:dyDescent="0.25">
      <c r="A780">
        <v>0.17245944519339301</v>
      </c>
      <c r="B780">
        <v>5.9077862703631703E-2</v>
      </c>
      <c r="C780">
        <v>0.178675282714055</v>
      </c>
      <c r="D780">
        <v>0.11172859450727</v>
      </c>
      <c r="E780">
        <v>0.213957996768982</v>
      </c>
      <c r="F780">
        <v>0.102229402261712</v>
      </c>
      <c r="G780">
        <v>1.4739904205993899</v>
      </c>
      <c r="H780">
        <v>5.3181545527038798</v>
      </c>
      <c r="I780">
        <v>0.91963700441799401</v>
      </c>
      <c r="J780">
        <v>0.36073725954436903</v>
      </c>
      <c r="K780">
        <v>0.209886914378029</v>
      </c>
      <c r="L780">
        <v>0.17245944519339301</v>
      </c>
      <c r="M780">
        <v>9.1119875332317302E-2</v>
      </c>
      <c r="N780">
        <v>1.63432073544433E-2</v>
      </c>
      <c r="O780">
        <v>0.16161616161616199</v>
      </c>
      <c r="P780">
        <v>0.34814453125</v>
      </c>
      <c r="Q780">
        <v>8.59375E-2</v>
      </c>
      <c r="R780">
        <v>2.8828125</v>
      </c>
      <c r="S780">
        <v>2.796875</v>
      </c>
      <c r="T780">
        <v>7.4115456238361299E-2</v>
      </c>
      <c r="U780" t="s">
        <v>21</v>
      </c>
      <c r="V780">
        <v>0</v>
      </c>
    </row>
    <row r="781" spans="1:22" x14ac:dyDescent="0.25">
      <c r="A781">
        <v>0.17075249426561001</v>
      </c>
      <c r="B781">
        <v>5.7956566822126403E-2</v>
      </c>
      <c r="C781">
        <v>0.182833675564682</v>
      </c>
      <c r="D781">
        <v>0.11556468172484601</v>
      </c>
      <c r="E781">
        <v>0.21301848049281299</v>
      </c>
      <c r="F781">
        <v>9.7453798767967101E-2</v>
      </c>
      <c r="G781">
        <v>1.3877543569186299</v>
      </c>
      <c r="H781">
        <v>4.7977939391716502</v>
      </c>
      <c r="I781">
        <v>0.92429815629990297</v>
      </c>
      <c r="J781">
        <v>0.40665161342528</v>
      </c>
      <c r="K781">
        <v>0.102340862422998</v>
      </c>
      <c r="L781">
        <v>0.17075249426561001</v>
      </c>
      <c r="M781">
        <v>0.108997907634268</v>
      </c>
      <c r="N781">
        <v>1.8433179723502301E-2</v>
      </c>
      <c r="O781">
        <v>0.186046511627907</v>
      </c>
      <c r="P781">
        <v>0.59104567307692302</v>
      </c>
      <c r="Q781">
        <v>9.375E-2</v>
      </c>
      <c r="R781">
        <v>3.6796875</v>
      </c>
      <c r="S781">
        <v>3.5859375</v>
      </c>
      <c r="T781">
        <v>0.23259259259259299</v>
      </c>
      <c r="U781" t="s">
        <v>21</v>
      </c>
      <c r="V781">
        <v>0</v>
      </c>
    </row>
    <row r="782" spans="1:22" x14ac:dyDescent="0.25">
      <c r="A782">
        <v>0.16484856797823999</v>
      </c>
      <c r="B782">
        <v>5.8071906922429001E-2</v>
      </c>
      <c r="C782">
        <v>0.17879999999999999</v>
      </c>
      <c r="D782">
        <v>0.10340000000000001</v>
      </c>
      <c r="E782">
        <v>0.2054</v>
      </c>
      <c r="F782">
        <v>0.10199999999999999</v>
      </c>
      <c r="G782">
        <v>1.74830253537319</v>
      </c>
      <c r="H782">
        <v>6.57906088581157</v>
      </c>
      <c r="I782">
        <v>0.925695580079685</v>
      </c>
      <c r="J782">
        <v>0.412915476497209</v>
      </c>
      <c r="K782">
        <v>0.17960000000000001</v>
      </c>
      <c r="L782">
        <v>0.16484856797823999</v>
      </c>
      <c r="M782">
        <v>9.2866223846328796E-2</v>
      </c>
      <c r="N782">
        <v>1.67539267015707E-2</v>
      </c>
      <c r="O782">
        <v>0.16666666666666699</v>
      </c>
      <c r="P782">
        <v>0.30143229166666702</v>
      </c>
      <c r="Q782">
        <v>3.90625E-2</v>
      </c>
      <c r="R782">
        <v>3.6484375</v>
      </c>
      <c r="S782">
        <v>3.609375</v>
      </c>
      <c r="T782">
        <v>8.1296154825566597E-2</v>
      </c>
      <c r="U782" t="s">
        <v>21</v>
      </c>
      <c r="V782">
        <v>0</v>
      </c>
    </row>
    <row r="783" spans="1:22" x14ac:dyDescent="0.25">
      <c r="A783">
        <v>0.16824312693487101</v>
      </c>
      <c r="B783">
        <v>5.6049552083163902E-2</v>
      </c>
      <c r="C783">
        <v>0.17732349841938899</v>
      </c>
      <c r="D783">
        <v>0.10975763962065301</v>
      </c>
      <c r="E783">
        <v>0.207418335089568</v>
      </c>
      <c r="F783">
        <v>9.7660695468914593E-2</v>
      </c>
      <c r="G783">
        <v>1.36294117783896</v>
      </c>
      <c r="H783">
        <v>4.6702033206399296</v>
      </c>
      <c r="I783">
        <v>0.921736474636772</v>
      </c>
      <c r="J783">
        <v>0.379060535714698</v>
      </c>
      <c r="K783">
        <v>0.193846153846154</v>
      </c>
      <c r="L783">
        <v>0.16824312693487101</v>
      </c>
      <c r="M783">
        <v>0.10490140335000001</v>
      </c>
      <c r="N783">
        <v>3.8834951456310697E-2</v>
      </c>
      <c r="O783">
        <v>0.27586206896551702</v>
      </c>
      <c r="P783">
        <v>0.68718749999999995</v>
      </c>
      <c r="Q783">
        <v>0.109375</v>
      </c>
      <c r="R783">
        <v>5.9609375</v>
      </c>
      <c r="S783">
        <v>5.8515625</v>
      </c>
      <c r="T783">
        <v>0.12590700644337399</v>
      </c>
      <c r="U783" t="s">
        <v>21</v>
      </c>
      <c r="V783">
        <v>0</v>
      </c>
    </row>
    <row r="784" spans="1:22" x14ac:dyDescent="0.25">
      <c r="A784">
        <v>0.16934163252637499</v>
      </c>
      <c r="B784">
        <v>6.6742974154592197E-2</v>
      </c>
      <c r="C784">
        <v>0.18032258064516099</v>
      </c>
      <c r="D784">
        <v>0.109677419354839</v>
      </c>
      <c r="E784">
        <v>0.22677419354838699</v>
      </c>
      <c r="F784">
        <v>0.117096774193548</v>
      </c>
      <c r="G784">
        <v>1.1542772258470699</v>
      </c>
      <c r="H784">
        <v>3.7872010998015702</v>
      </c>
      <c r="I784">
        <v>0.94372101838315103</v>
      </c>
      <c r="J784">
        <v>0.61079361055190795</v>
      </c>
      <c r="K784">
        <v>0.100645161290323</v>
      </c>
      <c r="L784">
        <v>0.16934163252637499</v>
      </c>
      <c r="M784">
        <v>9.1425928089706898E-2</v>
      </c>
      <c r="N784">
        <v>1.66147455867082E-2</v>
      </c>
      <c r="O784">
        <v>0.219178082191781</v>
      </c>
      <c r="P784">
        <v>0.75994318181818199</v>
      </c>
      <c r="Q784">
        <v>9.375E-2</v>
      </c>
      <c r="R784">
        <v>3.96875</v>
      </c>
      <c r="S784">
        <v>3.875</v>
      </c>
      <c r="T784">
        <v>0.29281874039938599</v>
      </c>
      <c r="U784" t="s">
        <v>21</v>
      </c>
      <c r="V784">
        <v>0</v>
      </c>
    </row>
    <row r="785" spans="1:22" x14ac:dyDescent="0.25">
      <c r="A785">
        <v>0.16555301096352501</v>
      </c>
      <c r="B785">
        <v>5.6395523953827201E-2</v>
      </c>
      <c r="C785">
        <v>0.18236711552090701</v>
      </c>
      <c r="D785">
        <v>0.105173635719348</v>
      </c>
      <c r="E785">
        <v>0.206973777462792</v>
      </c>
      <c r="F785">
        <v>0.101800141743444</v>
      </c>
      <c r="G785">
        <v>2.09155166760041</v>
      </c>
      <c r="H785">
        <v>8.0171455859455705</v>
      </c>
      <c r="I785">
        <v>0.91537561279841895</v>
      </c>
      <c r="J785">
        <v>0.40837854322971301</v>
      </c>
      <c r="K785">
        <v>0.205584691708008</v>
      </c>
      <c r="L785">
        <v>0.16555301096352501</v>
      </c>
      <c r="M785">
        <v>9.8589335343359799E-2</v>
      </c>
      <c r="N785">
        <v>1.5748031496062999E-2</v>
      </c>
      <c r="O785">
        <v>0.25</v>
      </c>
      <c r="P785">
        <v>0.8671875</v>
      </c>
      <c r="Q785">
        <v>7.8125E-3</v>
      </c>
      <c r="R785">
        <v>7</v>
      </c>
      <c r="S785">
        <v>6.9921875</v>
      </c>
      <c r="T785">
        <v>0.21419296391363399</v>
      </c>
      <c r="U785" t="s">
        <v>21</v>
      </c>
      <c r="V785">
        <v>0</v>
      </c>
    </row>
    <row r="786" spans="1:22" x14ac:dyDescent="0.25">
      <c r="A786">
        <v>0.16543933852546699</v>
      </c>
      <c r="B786">
        <v>5.8030048617167297E-2</v>
      </c>
      <c r="C786">
        <v>0.18162162162162199</v>
      </c>
      <c r="D786">
        <v>0.103843843843844</v>
      </c>
      <c r="E786">
        <v>0.19927927927927899</v>
      </c>
      <c r="F786">
        <v>9.5435435435435395E-2</v>
      </c>
      <c r="G786">
        <v>2.45853693037468</v>
      </c>
      <c r="H786">
        <v>10.3238488369238</v>
      </c>
      <c r="I786">
        <v>0.90978223897871702</v>
      </c>
      <c r="J786">
        <v>0.46237789043629701</v>
      </c>
      <c r="K786">
        <v>0.18456456456456499</v>
      </c>
      <c r="L786">
        <v>0.16543933852546699</v>
      </c>
      <c r="M786">
        <v>0.10301710248248699</v>
      </c>
      <c r="N786">
        <v>4.6109510086455301E-2</v>
      </c>
      <c r="O786">
        <v>0.238805970149254</v>
      </c>
      <c r="P786">
        <v>1.1254340277777799</v>
      </c>
      <c r="Q786">
        <v>8.59375E-2</v>
      </c>
      <c r="R786">
        <v>5.4296875</v>
      </c>
      <c r="S786">
        <v>5.34375</v>
      </c>
      <c r="T786">
        <v>0.33531131750946003</v>
      </c>
      <c r="U786" t="s">
        <v>21</v>
      </c>
      <c r="V786">
        <v>0</v>
      </c>
    </row>
    <row r="787" spans="1:22" x14ac:dyDescent="0.25">
      <c r="A787">
        <v>0.17223545588417799</v>
      </c>
      <c r="B787">
        <v>6.1148406391731899E-2</v>
      </c>
      <c r="C787">
        <v>0.17998114985862401</v>
      </c>
      <c r="D787">
        <v>0.11770028275212099</v>
      </c>
      <c r="E787">
        <v>0.22273327049952901</v>
      </c>
      <c r="F787">
        <v>0.105032987747408</v>
      </c>
      <c r="G787">
        <v>0.73761786427821596</v>
      </c>
      <c r="H787">
        <v>2.87609422023024</v>
      </c>
      <c r="I787">
        <v>0.94353673819133199</v>
      </c>
      <c r="J787">
        <v>0.50426220205521399</v>
      </c>
      <c r="K787">
        <v>9.7115928369462798E-2</v>
      </c>
      <c r="L787">
        <v>0.17223545588417799</v>
      </c>
      <c r="M787">
        <v>0.106113735773227</v>
      </c>
      <c r="N787">
        <v>2.23463687150838E-2</v>
      </c>
      <c r="O787">
        <v>0.27586206896551702</v>
      </c>
      <c r="P787">
        <v>0.73883928571428603</v>
      </c>
      <c r="Q787">
        <v>9.375E-2</v>
      </c>
      <c r="R787">
        <v>3.671875</v>
      </c>
      <c r="S787">
        <v>3.578125</v>
      </c>
      <c r="T787">
        <v>0.27260229661976398</v>
      </c>
      <c r="U787" t="s">
        <v>21</v>
      </c>
      <c r="V787">
        <v>0</v>
      </c>
    </row>
    <row r="788" spans="1:22" x14ac:dyDescent="0.25">
      <c r="A788">
        <v>0.16658021272026999</v>
      </c>
      <c r="B788">
        <v>5.8080263160034597E-2</v>
      </c>
      <c r="C788">
        <v>0.18356846473029001</v>
      </c>
      <c r="D788">
        <v>0.10863070539419099</v>
      </c>
      <c r="E788">
        <v>0.21261410788381699</v>
      </c>
      <c r="F788">
        <v>0.10398340248962699</v>
      </c>
      <c r="G788">
        <v>2.7182817442606102</v>
      </c>
      <c r="H788">
        <v>12.0697872679144</v>
      </c>
      <c r="I788">
        <v>0.90774866132104903</v>
      </c>
      <c r="J788">
        <v>0.49653839158980401</v>
      </c>
      <c r="K788">
        <v>0.105726141078838</v>
      </c>
      <c r="L788">
        <v>0.16658021272026999</v>
      </c>
      <c r="M788">
        <v>0.10754367920231001</v>
      </c>
      <c r="N788">
        <v>1.7718715393134001E-2</v>
      </c>
      <c r="O788">
        <v>0.246153846153846</v>
      </c>
      <c r="P788">
        <v>0.16947115384615399</v>
      </c>
      <c r="Q788">
        <v>0.109375</v>
      </c>
      <c r="R788">
        <v>0.2265625</v>
      </c>
      <c r="S788">
        <v>0.1171875</v>
      </c>
      <c r="T788">
        <v>0.53888888888888897</v>
      </c>
      <c r="U788" t="s">
        <v>21</v>
      </c>
      <c r="V788">
        <v>0</v>
      </c>
    </row>
    <row r="789" spans="1:22" x14ac:dyDescent="0.25">
      <c r="A789">
        <v>0.15934691720560101</v>
      </c>
      <c r="B789">
        <v>6.02017848987699E-2</v>
      </c>
      <c r="C789">
        <v>0.169939246658566</v>
      </c>
      <c r="D789">
        <v>0.103256379100851</v>
      </c>
      <c r="E789">
        <v>0.20277035236938001</v>
      </c>
      <c r="F789">
        <v>9.9513973268529801E-2</v>
      </c>
      <c r="G789">
        <v>1.5660822201851601</v>
      </c>
      <c r="H789">
        <v>5.4366017269141098</v>
      </c>
      <c r="I789">
        <v>0.94256056234629404</v>
      </c>
      <c r="J789">
        <v>0.576993051329317</v>
      </c>
      <c r="K789">
        <v>0.186439854191981</v>
      </c>
      <c r="L789">
        <v>0.15934691720560101</v>
      </c>
      <c r="M789">
        <v>9.7703702852911495E-2</v>
      </c>
      <c r="N789">
        <v>1.7857142857142901E-2</v>
      </c>
      <c r="O789">
        <v>0.266666666666667</v>
      </c>
      <c r="P789">
        <v>0.88849431818181801</v>
      </c>
      <c r="Q789">
        <v>1.5625E-2</v>
      </c>
      <c r="R789">
        <v>3.765625</v>
      </c>
      <c r="S789">
        <v>3.75</v>
      </c>
      <c r="T789">
        <v>0.26395348837209298</v>
      </c>
      <c r="U789" t="s">
        <v>21</v>
      </c>
      <c r="V789">
        <v>0</v>
      </c>
    </row>
    <row r="790" spans="1:22" x14ac:dyDescent="0.25">
      <c r="A790">
        <v>0.168424394107271</v>
      </c>
      <c r="B790">
        <v>5.8087542550762802E-2</v>
      </c>
      <c r="C790">
        <v>0.18310112359550601</v>
      </c>
      <c r="D790">
        <v>0.111056179775281</v>
      </c>
      <c r="E790">
        <v>0.217393258426966</v>
      </c>
      <c r="F790">
        <v>0.106337078651685</v>
      </c>
      <c r="G790">
        <v>1.6166055887242701</v>
      </c>
      <c r="H790">
        <v>5.6346140732829699</v>
      </c>
      <c r="I790">
        <v>0.926773861373966</v>
      </c>
      <c r="J790">
        <v>0.44689323607414499</v>
      </c>
      <c r="K790">
        <v>0.18498876404494399</v>
      </c>
      <c r="L790">
        <v>0.168424394107271</v>
      </c>
      <c r="M790">
        <v>9.9661370872974803E-2</v>
      </c>
      <c r="N790">
        <v>1.8161180476731001E-2</v>
      </c>
      <c r="O790">
        <v>0.266666666666667</v>
      </c>
      <c r="P790">
        <v>0.47884114583333298</v>
      </c>
      <c r="Q790">
        <v>0.1015625</v>
      </c>
      <c r="R790">
        <v>3.9296875</v>
      </c>
      <c r="S790">
        <v>3.828125</v>
      </c>
      <c r="T790">
        <v>7.38243123336291E-2</v>
      </c>
      <c r="U790" t="s">
        <v>21</v>
      </c>
      <c r="V790">
        <v>0</v>
      </c>
    </row>
    <row r="791" spans="1:22" x14ac:dyDescent="0.25">
      <c r="A791">
        <v>0.173225138901827</v>
      </c>
      <c r="B791">
        <v>5.78451993717609E-2</v>
      </c>
      <c r="C791">
        <v>0.18998887652947699</v>
      </c>
      <c r="D791">
        <v>0.117107897664071</v>
      </c>
      <c r="E791">
        <v>0.218642936596218</v>
      </c>
      <c r="F791">
        <v>0.10153503893214701</v>
      </c>
      <c r="G791">
        <v>1.55469959332036</v>
      </c>
      <c r="H791">
        <v>5.5110055594986003</v>
      </c>
      <c r="I791">
        <v>0.92111802782864305</v>
      </c>
      <c r="J791">
        <v>0.43430383738327899</v>
      </c>
      <c r="K791">
        <v>0.21116796440489399</v>
      </c>
      <c r="L791">
        <v>0.173225138901827</v>
      </c>
      <c r="M791">
        <v>0.10840603274836901</v>
      </c>
      <c r="N791">
        <v>1.9925280199252798E-2</v>
      </c>
      <c r="O791">
        <v>0.20512820512820501</v>
      </c>
      <c r="P791">
        <v>0.81691576086956497</v>
      </c>
      <c r="Q791">
        <v>0.109375</v>
      </c>
      <c r="R791">
        <v>4.2421875</v>
      </c>
      <c r="S791">
        <v>4.1328125</v>
      </c>
      <c r="T791">
        <v>0.28071833648393202</v>
      </c>
      <c r="U791" t="s">
        <v>21</v>
      </c>
      <c r="V791">
        <v>0</v>
      </c>
    </row>
    <row r="792" spans="1:22" x14ac:dyDescent="0.25">
      <c r="A792">
        <v>0.16494211226918901</v>
      </c>
      <c r="B792">
        <v>5.7950186330362898E-2</v>
      </c>
      <c r="C792">
        <v>0.17075487701441899</v>
      </c>
      <c r="D792">
        <v>0.111145038167939</v>
      </c>
      <c r="E792">
        <v>0.209228159457167</v>
      </c>
      <c r="F792">
        <v>9.8083121289228206E-2</v>
      </c>
      <c r="G792">
        <v>0.99280121125376397</v>
      </c>
      <c r="H792">
        <v>3.5561033699964</v>
      </c>
      <c r="I792">
        <v>0.94182589369033898</v>
      </c>
      <c r="J792">
        <v>0.51556176559675304</v>
      </c>
      <c r="K792">
        <v>0.10069550466497</v>
      </c>
      <c r="L792">
        <v>0.16494211226918901</v>
      </c>
      <c r="M792">
        <v>9.8031025810198499E-2</v>
      </c>
      <c r="N792">
        <v>1.6494845360824701E-2</v>
      </c>
      <c r="O792">
        <v>0.24242424242424199</v>
      </c>
      <c r="P792">
        <v>0.43397177419354799</v>
      </c>
      <c r="Q792">
        <v>4.6875E-2</v>
      </c>
      <c r="R792">
        <v>3.5078125</v>
      </c>
      <c r="S792">
        <v>3.4609375</v>
      </c>
      <c r="T792">
        <v>0.17246049661399601</v>
      </c>
      <c r="U792" t="s">
        <v>21</v>
      </c>
      <c r="V792">
        <v>0</v>
      </c>
    </row>
    <row r="793" spans="1:22" x14ac:dyDescent="0.25">
      <c r="A793">
        <v>0.169951091387296</v>
      </c>
      <c r="B793">
        <v>5.8801539407255903E-2</v>
      </c>
      <c r="C793">
        <v>0.17933073929961099</v>
      </c>
      <c r="D793">
        <v>0.113743190661479</v>
      </c>
      <c r="E793">
        <v>0.21441245136186801</v>
      </c>
      <c r="F793">
        <v>0.10066926070038899</v>
      </c>
      <c r="G793">
        <v>1.5186709550323201</v>
      </c>
      <c r="H793">
        <v>6.0206744910814098</v>
      </c>
      <c r="I793">
        <v>0.93468287584157494</v>
      </c>
      <c r="J793">
        <v>0.46546691177638</v>
      </c>
      <c r="K793">
        <v>9.3696498054474706E-2</v>
      </c>
      <c r="L793">
        <v>0.169951091387296</v>
      </c>
      <c r="M793">
        <v>9.4131143548584401E-2</v>
      </c>
      <c r="N793">
        <v>1.9925280199252798E-2</v>
      </c>
      <c r="O793">
        <v>0.145454545454545</v>
      </c>
      <c r="P793">
        <v>0.91176470588235303</v>
      </c>
      <c r="Q793">
        <v>7.8125E-3</v>
      </c>
      <c r="R793">
        <v>6.9296875</v>
      </c>
      <c r="S793">
        <v>6.921875</v>
      </c>
      <c r="T793">
        <v>0.196183049456187</v>
      </c>
      <c r="U793" t="s">
        <v>21</v>
      </c>
      <c r="V793">
        <v>0</v>
      </c>
    </row>
    <row r="794" spans="1:22" x14ac:dyDescent="0.25">
      <c r="A794">
        <v>0.16534149168089299</v>
      </c>
      <c r="B794">
        <v>5.8728054524805999E-2</v>
      </c>
      <c r="C794">
        <v>0.176008230452675</v>
      </c>
      <c r="D794">
        <v>0.103127572016461</v>
      </c>
      <c r="E794">
        <v>0.20279835390946499</v>
      </c>
      <c r="F794">
        <v>9.9670781893004101E-2</v>
      </c>
      <c r="G794">
        <v>1.4923065676410701</v>
      </c>
      <c r="H794">
        <v>4.99739585594254</v>
      </c>
      <c r="I794">
        <v>0.92532771371818701</v>
      </c>
      <c r="J794">
        <v>0.468859566259829</v>
      </c>
      <c r="K794">
        <v>9.4485596707818906E-2</v>
      </c>
      <c r="L794">
        <v>0.16534149168089299</v>
      </c>
      <c r="M794">
        <v>9.1480992539532804E-2</v>
      </c>
      <c r="N794">
        <v>1.6494845360824701E-2</v>
      </c>
      <c r="O794">
        <v>0.19047619047618999</v>
      </c>
      <c r="P794">
        <v>0.2865625</v>
      </c>
      <c r="Q794">
        <v>7.03125E-2</v>
      </c>
      <c r="R794">
        <v>2.640625</v>
      </c>
      <c r="S794">
        <v>2.5703125</v>
      </c>
      <c r="T794">
        <v>0.12422360248447201</v>
      </c>
      <c r="U794" t="s">
        <v>21</v>
      </c>
      <c r="V794">
        <v>0</v>
      </c>
    </row>
    <row r="795" spans="1:22" x14ac:dyDescent="0.25">
      <c r="A795">
        <v>0.16204692697525699</v>
      </c>
      <c r="B795">
        <v>5.9954502569353099E-2</v>
      </c>
      <c r="C795">
        <v>0.17274576271186401</v>
      </c>
      <c r="D795">
        <v>0.107570621468927</v>
      </c>
      <c r="E795">
        <v>0.20881355932203399</v>
      </c>
      <c r="F795">
        <v>0.10124293785310701</v>
      </c>
      <c r="G795">
        <v>1.8354638002080299</v>
      </c>
      <c r="H795">
        <v>7.8963078340521298</v>
      </c>
      <c r="I795">
        <v>0.93767488765773899</v>
      </c>
      <c r="J795">
        <v>0.55893763517859096</v>
      </c>
      <c r="K795">
        <v>8.8587570621468895E-2</v>
      </c>
      <c r="L795">
        <v>0.16204692697525699</v>
      </c>
      <c r="M795">
        <v>0.10117864005565599</v>
      </c>
      <c r="N795">
        <v>1.6789087093389301E-2</v>
      </c>
      <c r="O795">
        <v>0.25806451612903197</v>
      </c>
      <c r="P795">
        <v>1.0014204545454499</v>
      </c>
      <c r="Q795">
        <v>2.34375E-2</v>
      </c>
      <c r="R795">
        <v>7</v>
      </c>
      <c r="S795">
        <v>6.9765625</v>
      </c>
      <c r="T795">
        <v>0.174478750066656</v>
      </c>
      <c r="U795" t="s">
        <v>21</v>
      </c>
      <c r="V795">
        <v>0</v>
      </c>
    </row>
    <row r="796" spans="1:22" x14ac:dyDescent="0.25">
      <c r="A796">
        <v>0.149864155572321</v>
      </c>
      <c r="B796">
        <v>6.82827088842754E-2</v>
      </c>
      <c r="C796">
        <v>0.16219512195121999</v>
      </c>
      <c r="D796">
        <v>9.3560975609756097E-2</v>
      </c>
      <c r="E796">
        <v>0.20692682926829301</v>
      </c>
      <c r="F796">
        <v>0.11336585365853701</v>
      </c>
      <c r="G796">
        <v>1.7259312376357601</v>
      </c>
      <c r="H796">
        <v>6.3278063692822704</v>
      </c>
      <c r="I796">
        <v>0.95628325116358004</v>
      </c>
      <c r="J796">
        <v>0.72094832891531402</v>
      </c>
      <c r="K796">
        <v>8.8780487804878003E-2</v>
      </c>
      <c r="L796">
        <v>0.149864155572321</v>
      </c>
      <c r="M796">
        <v>0.108321223908887</v>
      </c>
      <c r="N796">
        <v>2.3529411764705899E-2</v>
      </c>
      <c r="O796">
        <v>0.27118644067796599</v>
      </c>
      <c r="P796">
        <v>0.62109375</v>
      </c>
      <c r="Q796">
        <v>7.8125E-3</v>
      </c>
      <c r="R796">
        <v>3.71875</v>
      </c>
      <c r="S796">
        <v>3.7109375</v>
      </c>
      <c r="T796">
        <v>0.15629072681704301</v>
      </c>
      <c r="U796" t="s">
        <v>21</v>
      </c>
      <c r="V796">
        <v>0</v>
      </c>
    </row>
    <row r="797" spans="1:22" x14ac:dyDescent="0.25">
      <c r="A797">
        <v>0.16831705047210699</v>
      </c>
      <c r="B797">
        <v>6.1271291484973602E-2</v>
      </c>
      <c r="C797">
        <v>0.173125</v>
      </c>
      <c r="D797">
        <v>0.1121875</v>
      </c>
      <c r="E797">
        <v>0.22062499999999999</v>
      </c>
      <c r="F797">
        <v>0.10843750000000001</v>
      </c>
      <c r="G797">
        <v>1.2823871764178301</v>
      </c>
      <c r="H797">
        <v>4.2677916334004102</v>
      </c>
      <c r="I797">
        <v>0.93959395066325901</v>
      </c>
      <c r="J797">
        <v>0.55867905496594195</v>
      </c>
      <c r="K797">
        <v>0.20499999999999999</v>
      </c>
      <c r="L797">
        <v>0.16831705047210699</v>
      </c>
      <c r="M797">
        <v>0.107576616688493</v>
      </c>
      <c r="N797">
        <v>1.58415841584158E-2</v>
      </c>
      <c r="O797">
        <v>0.266666666666667</v>
      </c>
      <c r="P797">
        <v>0.5537109375</v>
      </c>
      <c r="Q797">
        <v>3.125E-2</v>
      </c>
      <c r="R797">
        <v>3.6484375</v>
      </c>
      <c r="S797">
        <v>3.6171875</v>
      </c>
      <c r="T797">
        <v>0.16330171847121799</v>
      </c>
      <c r="U797" t="s">
        <v>21</v>
      </c>
      <c r="V797">
        <v>0</v>
      </c>
    </row>
    <row r="798" spans="1:22" x14ac:dyDescent="0.25">
      <c r="A798">
        <v>0.15799257636209901</v>
      </c>
      <c r="B798">
        <v>5.9855281254523003E-2</v>
      </c>
      <c r="C798">
        <v>0.16657097288676201</v>
      </c>
      <c r="D798">
        <v>9.4226475279106894E-2</v>
      </c>
      <c r="E798">
        <v>0.19068580542264801</v>
      </c>
      <c r="F798">
        <v>9.6459330143540703E-2</v>
      </c>
      <c r="G798">
        <v>3.28800633767551</v>
      </c>
      <c r="H798">
        <v>16.6132738730897</v>
      </c>
      <c r="I798">
        <v>0.90159551059731802</v>
      </c>
      <c r="J798">
        <v>0.45440915850768698</v>
      </c>
      <c r="K798">
        <v>8.4401913875598103E-2</v>
      </c>
      <c r="L798">
        <v>0.15799257636209901</v>
      </c>
      <c r="M798">
        <v>8.3562098194412904E-2</v>
      </c>
      <c r="N798">
        <v>1.7467248908296901E-2</v>
      </c>
      <c r="O798">
        <v>0.22222222222222199</v>
      </c>
      <c r="P798">
        <v>0.52294921875</v>
      </c>
      <c r="Q798">
        <v>0.1015625</v>
      </c>
      <c r="R798">
        <v>2.4921875</v>
      </c>
      <c r="S798">
        <v>2.390625</v>
      </c>
      <c r="T798">
        <v>0.23529411764705899</v>
      </c>
      <c r="U798" t="s">
        <v>21</v>
      </c>
      <c r="V798">
        <v>0</v>
      </c>
    </row>
    <row r="799" spans="1:22" x14ac:dyDescent="0.25">
      <c r="A799">
        <v>0.17464553870246599</v>
      </c>
      <c r="B799">
        <v>6.3535328632673402E-2</v>
      </c>
      <c r="C799">
        <v>0.182973262032086</v>
      </c>
      <c r="D799">
        <v>0.116491978609626</v>
      </c>
      <c r="E799">
        <v>0.229989304812834</v>
      </c>
      <c r="F799">
        <v>0.113497326203209</v>
      </c>
      <c r="G799">
        <v>1.47808843786122</v>
      </c>
      <c r="H799">
        <v>4.8959793452133002</v>
      </c>
      <c r="I799">
        <v>0.93125702850674497</v>
      </c>
      <c r="J799">
        <v>0.54119906133339302</v>
      </c>
      <c r="K799">
        <v>0.116491978609626</v>
      </c>
      <c r="L799">
        <v>0.17464553870246599</v>
      </c>
      <c r="M799">
        <v>9.5959686882168604E-2</v>
      </c>
      <c r="N799">
        <v>1.6260162601626001E-2</v>
      </c>
      <c r="O799">
        <v>0.19277108433734899</v>
      </c>
      <c r="P799">
        <v>0.3115234375</v>
      </c>
      <c r="Q799">
        <v>9.375E-2</v>
      </c>
      <c r="R799">
        <v>2.46875</v>
      </c>
      <c r="S799">
        <v>2.375</v>
      </c>
      <c r="T799">
        <v>0.13872997711670501</v>
      </c>
      <c r="U799" t="s">
        <v>21</v>
      </c>
      <c r="V799">
        <v>0</v>
      </c>
    </row>
    <row r="800" spans="1:22" x14ac:dyDescent="0.25">
      <c r="A800">
        <v>0.17523566219078701</v>
      </c>
      <c r="B800">
        <v>5.8124984216669097E-2</v>
      </c>
      <c r="C800">
        <v>0.1928125</v>
      </c>
      <c r="D800">
        <v>0.1165625</v>
      </c>
      <c r="E800">
        <v>0.2215625</v>
      </c>
      <c r="F800">
        <v>0.105</v>
      </c>
      <c r="G800">
        <v>1.6212327188512099</v>
      </c>
      <c r="H800">
        <v>5.5512232821723302</v>
      </c>
      <c r="I800">
        <v>0.92079127029183205</v>
      </c>
      <c r="J800">
        <v>0.44950034797382599</v>
      </c>
      <c r="K800">
        <v>0.21406249999999999</v>
      </c>
      <c r="L800">
        <v>0.17523566219078701</v>
      </c>
      <c r="M800">
        <v>0.109784798346624</v>
      </c>
      <c r="N800">
        <v>2.68456375838926E-2</v>
      </c>
      <c r="O800">
        <v>0.266666666666667</v>
      </c>
      <c r="P800">
        <v>0.93546195652173902</v>
      </c>
      <c r="Q800">
        <v>0.1015625</v>
      </c>
      <c r="R800">
        <v>6.3125</v>
      </c>
      <c r="S800">
        <v>6.2109375</v>
      </c>
      <c r="T800">
        <v>0.24402515723270399</v>
      </c>
      <c r="U800" t="s">
        <v>21</v>
      </c>
      <c r="V800">
        <v>0</v>
      </c>
    </row>
    <row r="801" spans="1:22" x14ac:dyDescent="0.25">
      <c r="A801">
        <v>0.173665777645227</v>
      </c>
      <c r="B801">
        <v>5.9837238350614302E-2</v>
      </c>
      <c r="C801">
        <v>0.19198859586600101</v>
      </c>
      <c r="D801">
        <v>0.114554526015681</v>
      </c>
      <c r="E801">
        <v>0.22092658588738401</v>
      </c>
      <c r="F801">
        <v>0.10637205987170301</v>
      </c>
      <c r="G801">
        <v>1.3920772835175099</v>
      </c>
      <c r="H801">
        <v>4.6988270161178898</v>
      </c>
      <c r="I801">
        <v>0.93115509392620399</v>
      </c>
      <c r="J801">
        <v>0.48728475531586901</v>
      </c>
      <c r="K801">
        <v>0.19498218104062701</v>
      </c>
      <c r="L801">
        <v>0.173665777645227</v>
      </c>
      <c r="M801">
        <v>0.105569602408403</v>
      </c>
      <c r="N801">
        <v>1.8369690011481098E-2</v>
      </c>
      <c r="O801">
        <v>0.27586206896551702</v>
      </c>
      <c r="P801">
        <v>0.62542229729729704</v>
      </c>
      <c r="Q801">
        <v>2.34375E-2</v>
      </c>
      <c r="R801">
        <v>3.671875</v>
      </c>
      <c r="S801">
        <v>3.6484375</v>
      </c>
      <c r="T801">
        <v>0.207054484891744</v>
      </c>
      <c r="U801" t="s">
        <v>21</v>
      </c>
      <c r="V801">
        <v>0</v>
      </c>
    </row>
    <row r="802" spans="1:22" x14ac:dyDescent="0.25">
      <c r="A802">
        <v>0.161859039432101</v>
      </c>
      <c r="B802">
        <v>6.3807653261354694E-2</v>
      </c>
      <c r="C802">
        <v>0.170709078860172</v>
      </c>
      <c r="D802">
        <v>0.110033134526176</v>
      </c>
      <c r="E802">
        <v>0.21672630881378399</v>
      </c>
      <c r="F802">
        <v>0.10669317428760799</v>
      </c>
      <c r="G802">
        <v>1.59564756791528</v>
      </c>
      <c r="H802">
        <v>5.7027966931174197</v>
      </c>
      <c r="I802">
        <v>0.94707553761929897</v>
      </c>
      <c r="J802">
        <v>0.63175922355168701</v>
      </c>
      <c r="K802">
        <v>9.4075546719681893E-2</v>
      </c>
      <c r="L802">
        <v>0.161859039432101</v>
      </c>
      <c r="M802">
        <v>9.6395687544775496E-2</v>
      </c>
      <c r="N802">
        <v>2.27272727272727E-2</v>
      </c>
      <c r="O802">
        <v>0.21052631578947401</v>
      </c>
      <c r="P802">
        <v>0.54511718750000004</v>
      </c>
      <c r="Q802">
        <v>3.90625E-2</v>
      </c>
      <c r="R802">
        <v>3.7890625</v>
      </c>
      <c r="S802">
        <v>3.75</v>
      </c>
      <c r="T802">
        <v>0.21527777777777801</v>
      </c>
      <c r="U802" t="s">
        <v>21</v>
      </c>
      <c r="V802">
        <v>0</v>
      </c>
    </row>
    <row r="803" spans="1:22" x14ac:dyDescent="0.25">
      <c r="A803">
        <v>0.161131593738888</v>
      </c>
      <c r="B803">
        <v>5.8329691928849098E-2</v>
      </c>
      <c r="C803">
        <v>0.170301369863014</v>
      </c>
      <c r="D803">
        <v>9.9470319634703194E-2</v>
      </c>
      <c r="E803">
        <v>0.19484931506849301</v>
      </c>
      <c r="F803">
        <v>9.5378995433789901E-2</v>
      </c>
      <c r="G803">
        <v>2.17308227561147</v>
      </c>
      <c r="H803">
        <v>8.4192827812457907</v>
      </c>
      <c r="I803">
        <v>0.91944364717267302</v>
      </c>
      <c r="J803">
        <v>0.46525176259645901</v>
      </c>
      <c r="K803">
        <v>9.5378995433789998E-2</v>
      </c>
      <c r="L803">
        <v>0.161131593738888</v>
      </c>
      <c r="M803">
        <v>9.3313401234604104E-2</v>
      </c>
      <c r="N803">
        <v>1.8411967779056401E-2</v>
      </c>
      <c r="O803">
        <v>0.266666666666667</v>
      </c>
      <c r="P803">
        <v>0.50937500000000002</v>
      </c>
      <c r="Q803">
        <v>8.59375E-2</v>
      </c>
      <c r="R803">
        <v>3.890625</v>
      </c>
      <c r="S803">
        <v>3.8046875</v>
      </c>
      <c r="T803">
        <v>0.12879699780499901</v>
      </c>
      <c r="U803" t="s">
        <v>21</v>
      </c>
      <c r="V803">
        <v>0</v>
      </c>
    </row>
    <row r="804" spans="1:22" x14ac:dyDescent="0.25">
      <c r="A804">
        <v>0.167335715926202</v>
      </c>
      <c r="B804">
        <v>5.7891253540864503E-2</v>
      </c>
      <c r="C804">
        <v>0.182127659574468</v>
      </c>
      <c r="D804">
        <v>0.107659574468085</v>
      </c>
      <c r="E804">
        <v>0.21234042553191501</v>
      </c>
      <c r="F804">
        <v>0.10468085106383</v>
      </c>
      <c r="G804">
        <v>2.2921644622755299</v>
      </c>
      <c r="H804">
        <v>9.4889786928595203</v>
      </c>
      <c r="I804">
        <v>0.90571745241600998</v>
      </c>
      <c r="J804">
        <v>0.40527479497197499</v>
      </c>
      <c r="K804">
        <v>0.10468085106383</v>
      </c>
      <c r="L804">
        <v>0.167335715926202</v>
      </c>
      <c r="M804">
        <v>9.3851494142416295E-2</v>
      </c>
      <c r="N804">
        <v>3.0888030888030899E-2</v>
      </c>
      <c r="O804">
        <v>0.19512195121951201</v>
      </c>
      <c r="P804">
        <v>0.58935546875</v>
      </c>
      <c r="Q804">
        <v>0.1015625</v>
      </c>
      <c r="R804">
        <v>3.8125</v>
      </c>
      <c r="S804">
        <v>3.7109375</v>
      </c>
      <c r="T804">
        <v>0.25978947368421101</v>
      </c>
      <c r="U804" t="s">
        <v>21</v>
      </c>
      <c r="V804">
        <v>0</v>
      </c>
    </row>
    <row r="805" spans="1:22" x14ac:dyDescent="0.25">
      <c r="A805">
        <v>0.16242894786837</v>
      </c>
      <c r="B805">
        <v>5.9259649317481101E-2</v>
      </c>
      <c r="C805">
        <v>0.17340101522842599</v>
      </c>
      <c r="D805">
        <v>0.105651438240271</v>
      </c>
      <c r="E805">
        <v>0.201353637901861</v>
      </c>
      <c r="F805">
        <v>9.5702199661590506E-2</v>
      </c>
      <c r="G805">
        <v>2.0819004635603902</v>
      </c>
      <c r="H805">
        <v>8.3377744585808902</v>
      </c>
      <c r="I805">
        <v>0.92735141194325299</v>
      </c>
      <c r="J805">
        <v>0.49657420706998101</v>
      </c>
      <c r="K805">
        <v>0.18003384094754701</v>
      </c>
      <c r="L805">
        <v>0.16242894786837</v>
      </c>
      <c r="M805">
        <v>8.6478553814054601E-2</v>
      </c>
      <c r="N805">
        <v>1.7877094972066999E-2</v>
      </c>
      <c r="O805">
        <v>0.168421052631579</v>
      </c>
      <c r="P805">
        <v>0.58645833333333297</v>
      </c>
      <c r="Q805">
        <v>9.375E-2</v>
      </c>
      <c r="R805">
        <v>3.71875</v>
      </c>
      <c r="S805">
        <v>3.625</v>
      </c>
      <c r="T805">
        <v>0.20982142857142899</v>
      </c>
      <c r="U805" t="s">
        <v>21</v>
      </c>
      <c r="V805">
        <v>0</v>
      </c>
    </row>
    <row r="806" spans="1:22" x14ac:dyDescent="0.25">
      <c r="A806">
        <v>0.173483471125742</v>
      </c>
      <c r="B806">
        <v>5.8914219893898799E-2</v>
      </c>
      <c r="C806">
        <v>0.18324050632911401</v>
      </c>
      <c r="D806">
        <v>0.11979746835443</v>
      </c>
      <c r="E806">
        <v>0.22789873417721501</v>
      </c>
      <c r="F806">
        <v>0.10810126582278499</v>
      </c>
      <c r="G806">
        <v>1.2808414305970599</v>
      </c>
      <c r="H806">
        <v>4.2696786474883597</v>
      </c>
      <c r="I806">
        <v>0.92635459149085198</v>
      </c>
      <c r="J806">
        <v>0.44339441136628299</v>
      </c>
      <c r="K806">
        <v>0.12121518987341801</v>
      </c>
      <c r="L806">
        <v>0.173483471125742</v>
      </c>
      <c r="M806">
        <v>9.5160810934417195E-2</v>
      </c>
      <c r="N806">
        <v>1.5717092337917501E-2</v>
      </c>
      <c r="O806">
        <v>0.16326530612244899</v>
      </c>
      <c r="P806">
        <v>0.59747023809523803</v>
      </c>
      <c r="Q806">
        <v>7.8125E-3</v>
      </c>
      <c r="R806">
        <v>3.46875</v>
      </c>
      <c r="S806">
        <v>3.4609375</v>
      </c>
      <c r="T806">
        <v>0.28724604966139999</v>
      </c>
      <c r="U806" t="s">
        <v>21</v>
      </c>
      <c r="V806">
        <v>0</v>
      </c>
    </row>
    <row r="807" spans="1:22" x14ac:dyDescent="0.25">
      <c r="A807">
        <v>0.164389078891854</v>
      </c>
      <c r="B807">
        <v>5.8062466160306497E-2</v>
      </c>
      <c r="C807">
        <v>0.17787513691128101</v>
      </c>
      <c r="D807">
        <v>0.10427163198247499</v>
      </c>
      <c r="E807">
        <v>0.203636363636364</v>
      </c>
      <c r="F807">
        <v>9.9364731653888302E-2</v>
      </c>
      <c r="G807">
        <v>1.63130458488341</v>
      </c>
      <c r="H807">
        <v>5.1890238299666001</v>
      </c>
      <c r="I807">
        <v>0.91717854689266598</v>
      </c>
      <c r="J807">
        <v>0.43783341433068501</v>
      </c>
      <c r="K807">
        <v>0.18584884994523501</v>
      </c>
      <c r="L807">
        <v>0.164389078891854</v>
      </c>
      <c r="M807">
        <v>0.103429100804315</v>
      </c>
      <c r="N807">
        <v>1.5952143569292102E-2</v>
      </c>
      <c r="O807">
        <v>0.27586206896551702</v>
      </c>
      <c r="P807">
        <v>1.1046875</v>
      </c>
      <c r="Q807">
        <v>0.1015625</v>
      </c>
      <c r="R807">
        <v>3.7421875</v>
      </c>
      <c r="S807">
        <v>3.640625</v>
      </c>
      <c r="T807">
        <v>0.36069384835479301</v>
      </c>
      <c r="U807" t="s">
        <v>21</v>
      </c>
      <c r="V807">
        <v>0</v>
      </c>
    </row>
    <row r="808" spans="1:22" x14ac:dyDescent="0.25">
      <c r="A808">
        <v>0.168022338541234</v>
      </c>
      <c r="B808">
        <v>6.0112890922301702E-2</v>
      </c>
      <c r="C808">
        <v>0.176396979503776</v>
      </c>
      <c r="D808">
        <v>0.114174757281553</v>
      </c>
      <c r="E808">
        <v>0.219590075512406</v>
      </c>
      <c r="F808">
        <v>0.105415318230852</v>
      </c>
      <c r="G808">
        <v>1.16749761464008</v>
      </c>
      <c r="H808">
        <v>3.95241009211927</v>
      </c>
      <c r="I808">
        <v>0.93927503006457402</v>
      </c>
      <c r="J808">
        <v>0.54134513697589803</v>
      </c>
      <c r="K808">
        <v>0.20237324703344101</v>
      </c>
      <c r="L808">
        <v>0.168022338541234</v>
      </c>
      <c r="M808">
        <v>0.11043769258484699</v>
      </c>
      <c r="N808">
        <v>1.7797552836485001E-2</v>
      </c>
      <c r="O808">
        <v>0.27586206896551702</v>
      </c>
      <c r="P808">
        <v>0.34687499999999999</v>
      </c>
      <c r="Q808">
        <v>7.8125E-3</v>
      </c>
      <c r="R808">
        <v>2.2109375</v>
      </c>
      <c r="S808">
        <v>2.203125</v>
      </c>
      <c r="T808">
        <v>0.21143617021276601</v>
      </c>
      <c r="U808" t="s">
        <v>21</v>
      </c>
      <c r="V808">
        <v>0</v>
      </c>
    </row>
    <row r="809" spans="1:22" x14ac:dyDescent="0.25">
      <c r="A809">
        <v>0.18036021131456501</v>
      </c>
      <c r="B809">
        <v>5.3765947817929399E-2</v>
      </c>
      <c r="C809">
        <v>0.18947368421052599</v>
      </c>
      <c r="D809">
        <v>0.14189473684210499</v>
      </c>
      <c r="E809">
        <v>0.21347368421052601</v>
      </c>
      <c r="F809">
        <v>7.1578947368421006E-2</v>
      </c>
      <c r="G809">
        <v>1.4731654891865</v>
      </c>
      <c r="H809">
        <v>4.8999744953439501</v>
      </c>
      <c r="I809">
        <v>0.91814878232633301</v>
      </c>
      <c r="J809">
        <v>0.395065199095049</v>
      </c>
      <c r="K809">
        <v>0.18652631578947401</v>
      </c>
      <c r="L809">
        <v>0.18036021131456501</v>
      </c>
      <c r="M809">
        <v>0.132277325786855</v>
      </c>
      <c r="N809">
        <v>4.7012732615083201E-2</v>
      </c>
      <c r="O809">
        <v>0.27906976744186002</v>
      </c>
      <c r="P809">
        <v>0.96856831395348797</v>
      </c>
      <c r="Q809">
        <v>2.34375E-2</v>
      </c>
      <c r="R809">
        <v>4.1484375</v>
      </c>
      <c r="S809">
        <v>4.125</v>
      </c>
      <c r="T809">
        <v>0.12831439393939401</v>
      </c>
      <c r="U809" t="s">
        <v>21</v>
      </c>
      <c r="V809">
        <v>0</v>
      </c>
    </row>
    <row r="810" spans="1:22" x14ac:dyDescent="0.25">
      <c r="A810">
        <v>0.19115128777703799</v>
      </c>
      <c r="B810">
        <v>6.1364173945208898E-2</v>
      </c>
      <c r="C810">
        <v>0.19239263803681</v>
      </c>
      <c r="D810">
        <v>0.14987730061349699</v>
      </c>
      <c r="E810">
        <v>0.24220858895705499</v>
      </c>
      <c r="F810">
        <v>9.2331288343558304E-2</v>
      </c>
      <c r="G810">
        <v>1.6236056994007599</v>
      </c>
      <c r="H810">
        <v>6.2820237247422597</v>
      </c>
      <c r="I810">
        <v>0.92294739463333197</v>
      </c>
      <c r="J810">
        <v>0.42433890809520602</v>
      </c>
      <c r="K810">
        <v>0.27613496932515302</v>
      </c>
      <c r="L810">
        <v>0.19115128777703799</v>
      </c>
      <c r="M810">
        <v>0.131275633868812</v>
      </c>
      <c r="N810">
        <v>5.1063829787233998E-2</v>
      </c>
      <c r="O810">
        <v>0.27906976744186002</v>
      </c>
      <c r="P810">
        <v>0.68277138157894701</v>
      </c>
      <c r="Q810">
        <v>2.34375E-2</v>
      </c>
      <c r="R810">
        <v>2.6015625</v>
      </c>
      <c r="S810">
        <v>2.578125</v>
      </c>
      <c r="T810">
        <v>0.12758620689655201</v>
      </c>
      <c r="U810" t="s">
        <v>21</v>
      </c>
      <c r="V810">
        <v>0</v>
      </c>
    </row>
    <row r="811" spans="1:22" x14ac:dyDescent="0.25">
      <c r="A811">
        <v>0.176481561298998</v>
      </c>
      <c r="B811">
        <v>5.85265628662794E-2</v>
      </c>
      <c r="C811">
        <v>0.184521072796935</v>
      </c>
      <c r="D811">
        <v>0.12819923371647499</v>
      </c>
      <c r="E811">
        <v>0.21080459770114901</v>
      </c>
      <c r="F811">
        <v>8.2605363984674302E-2</v>
      </c>
      <c r="G811">
        <v>1.7502557844388</v>
      </c>
      <c r="H811">
        <v>6.8739949804069003</v>
      </c>
      <c r="I811">
        <v>0.92201380839258695</v>
      </c>
      <c r="J811">
        <v>0.45326284770213299</v>
      </c>
      <c r="K811">
        <v>0.19524904214559399</v>
      </c>
      <c r="L811">
        <v>0.176481561298998</v>
      </c>
      <c r="M811">
        <v>0.13608603241870601</v>
      </c>
      <c r="N811">
        <v>4.7571853320118901E-2</v>
      </c>
      <c r="O811">
        <v>0.27745664739884401</v>
      </c>
      <c r="P811">
        <v>0.70189144736842102</v>
      </c>
      <c r="Q811">
        <v>2.34375E-2</v>
      </c>
      <c r="R811">
        <v>5.90625</v>
      </c>
      <c r="S811">
        <v>5.8828125</v>
      </c>
      <c r="T811">
        <v>9.9373932840068305E-2</v>
      </c>
      <c r="U811" t="s">
        <v>21</v>
      </c>
      <c r="V811">
        <v>0</v>
      </c>
    </row>
    <row r="812" spans="1:22" x14ac:dyDescent="0.25">
      <c r="A812">
        <v>0.18251692992266599</v>
      </c>
      <c r="B812">
        <v>6.0163060886573597E-2</v>
      </c>
      <c r="C812">
        <v>0.18404494382022499</v>
      </c>
      <c r="D812">
        <v>0.13016853932584299</v>
      </c>
      <c r="E812">
        <v>0.23752808988763999</v>
      </c>
      <c r="F812">
        <v>0.107359550561798</v>
      </c>
      <c r="G812">
        <v>1.0023622886056101</v>
      </c>
      <c r="H812">
        <v>4.0708423756521404</v>
      </c>
      <c r="I812">
        <v>0.93269337375830796</v>
      </c>
      <c r="J812">
        <v>0.40068787973148301</v>
      </c>
      <c r="K812">
        <v>0.181292134831461</v>
      </c>
      <c r="L812">
        <v>0.18251692992266599</v>
      </c>
      <c r="M812">
        <v>0.115764906783767</v>
      </c>
      <c r="N812">
        <v>4.71976401179941E-2</v>
      </c>
      <c r="O812">
        <v>0.27586206896551702</v>
      </c>
      <c r="P812">
        <v>0.70496323529411797</v>
      </c>
      <c r="Q812">
        <v>2.34375E-2</v>
      </c>
      <c r="R812">
        <v>3.75</v>
      </c>
      <c r="S812">
        <v>3.7265625</v>
      </c>
      <c r="T812">
        <v>0.12997903563941299</v>
      </c>
      <c r="U812" t="s">
        <v>21</v>
      </c>
      <c r="V812">
        <v>0</v>
      </c>
    </row>
    <row r="813" spans="1:22" x14ac:dyDescent="0.25">
      <c r="A813">
        <v>0.17320179510437</v>
      </c>
      <c r="B813">
        <v>6.4381386739826199E-2</v>
      </c>
      <c r="C813">
        <v>0.18249614791987701</v>
      </c>
      <c r="D813">
        <v>0.111309707241911</v>
      </c>
      <c r="E813">
        <v>0.21701078582434499</v>
      </c>
      <c r="F813">
        <v>0.10570107858243501</v>
      </c>
      <c r="G813">
        <v>1.5398997306498501</v>
      </c>
      <c r="H813">
        <v>5.5334144297747896</v>
      </c>
      <c r="I813">
        <v>0.93333314979507498</v>
      </c>
      <c r="J813">
        <v>0.56731820738612104</v>
      </c>
      <c r="K813">
        <v>0.180338983050847</v>
      </c>
      <c r="L813">
        <v>0.17320179510437</v>
      </c>
      <c r="M813">
        <v>0.104841778704409</v>
      </c>
      <c r="N813">
        <v>4.7571853320118901E-2</v>
      </c>
      <c r="O813">
        <v>0.27118644067796599</v>
      </c>
      <c r="P813">
        <v>0.88124999999999998</v>
      </c>
      <c r="Q813">
        <v>2.34375E-2</v>
      </c>
      <c r="R813">
        <v>6.6328125</v>
      </c>
      <c r="S813">
        <v>6.609375</v>
      </c>
      <c r="T813">
        <v>0.14607959022852601</v>
      </c>
      <c r="U813" t="s">
        <v>21</v>
      </c>
      <c r="V813">
        <v>0</v>
      </c>
    </row>
    <row r="814" spans="1:22" x14ac:dyDescent="0.25">
      <c r="A814">
        <v>0.17560854668724099</v>
      </c>
      <c r="B814">
        <v>5.47443588738762E-2</v>
      </c>
      <c r="C814">
        <v>0.18370617696160299</v>
      </c>
      <c r="D814">
        <v>0.13555926544240399</v>
      </c>
      <c r="E814">
        <v>0.21175292153589301</v>
      </c>
      <c r="F814">
        <v>7.6193656093489201E-2</v>
      </c>
      <c r="G814">
        <v>1.70362861490304</v>
      </c>
      <c r="H814">
        <v>6.5388315590528396</v>
      </c>
      <c r="I814">
        <v>0.914107261094665</v>
      </c>
      <c r="J814">
        <v>0.42232948819212102</v>
      </c>
      <c r="K814">
        <v>0.182303839732888</v>
      </c>
      <c r="L814">
        <v>0.17560854668724099</v>
      </c>
      <c r="M814">
        <v>0.111493524649262</v>
      </c>
      <c r="N814">
        <v>4.7105004906771303E-2</v>
      </c>
      <c r="O814">
        <v>0.27272727272727298</v>
      </c>
      <c r="P814">
        <v>1.0342548076923099</v>
      </c>
      <c r="Q814">
        <v>2.34375E-2</v>
      </c>
      <c r="R814">
        <v>7.6171875</v>
      </c>
      <c r="S814">
        <v>7.59375</v>
      </c>
      <c r="T814">
        <v>0.105592966704078</v>
      </c>
      <c r="U814" t="s">
        <v>21</v>
      </c>
      <c r="V814">
        <v>0</v>
      </c>
    </row>
    <row r="815" spans="1:22" x14ac:dyDescent="0.25">
      <c r="A815">
        <v>0.17376467703568199</v>
      </c>
      <c r="B815">
        <v>6.2097845260795703E-2</v>
      </c>
      <c r="C815">
        <v>0.19440860215053801</v>
      </c>
      <c r="D815">
        <v>0.108817204301075</v>
      </c>
      <c r="E815">
        <v>0.21118279569892501</v>
      </c>
      <c r="F815">
        <v>0.102365591397849</v>
      </c>
      <c r="G815">
        <v>2.1791909933011202</v>
      </c>
      <c r="H815">
        <v>7.5988528534054902</v>
      </c>
      <c r="I815">
        <v>0.91191164418847404</v>
      </c>
      <c r="J815">
        <v>0.50915885976297404</v>
      </c>
      <c r="K815">
        <v>0.20774193548387099</v>
      </c>
      <c r="L815">
        <v>0.17376467703568199</v>
      </c>
      <c r="M815">
        <v>0.14354521367933001</v>
      </c>
      <c r="N815">
        <v>4.9129989764585498E-2</v>
      </c>
      <c r="O815">
        <v>0.27906976744186002</v>
      </c>
      <c r="P815">
        <v>1.12157012195122</v>
      </c>
      <c r="Q815">
        <v>2.34375E-2</v>
      </c>
      <c r="R815">
        <v>4.734375</v>
      </c>
      <c r="S815">
        <v>4.7109375</v>
      </c>
      <c r="T815">
        <v>0.187094828885874</v>
      </c>
      <c r="U815" t="s">
        <v>21</v>
      </c>
      <c r="V815">
        <v>0</v>
      </c>
    </row>
    <row r="816" spans="1:22" x14ac:dyDescent="0.25">
      <c r="A816">
        <v>0.16876298582903099</v>
      </c>
      <c r="B816">
        <v>6.5099308750994705E-2</v>
      </c>
      <c r="C816">
        <v>0.187956989247312</v>
      </c>
      <c r="D816">
        <v>0.118279569892473</v>
      </c>
      <c r="E816">
        <v>0.214623655913979</v>
      </c>
      <c r="F816">
        <v>9.6344086021505404E-2</v>
      </c>
      <c r="G816">
        <v>2.1407690744907799</v>
      </c>
      <c r="H816">
        <v>9.8980266164260904</v>
      </c>
      <c r="I816">
        <v>0.94894496959046004</v>
      </c>
      <c r="J816">
        <v>0.63639435086774698</v>
      </c>
      <c r="K816">
        <v>0.193118279569892</v>
      </c>
      <c r="L816">
        <v>0.16876298582903099</v>
      </c>
      <c r="M816">
        <v>0.12373195080629699</v>
      </c>
      <c r="N816">
        <v>4.7384007897334601E-2</v>
      </c>
      <c r="O816">
        <v>0.27906976744186002</v>
      </c>
      <c r="P816">
        <v>0.62667410714285698</v>
      </c>
      <c r="Q816">
        <v>2.34375E-2</v>
      </c>
      <c r="R816">
        <v>2.3671875</v>
      </c>
      <c r="S816">
        <v>2.34375</v>
      </c>
      <c r="T816">
        <v>0.12388888888888901</v>
      </c>
      <c r="U816" t="s">
        <v>21</v>
      </c>
      <c r="V816">
        <v>0</v>
      </c>
    </row>
    <row r="817" spans="1:22" x14ac:dyDescent="0.25">
      <c r="A817">
        <v>0.18474921456037</v>
      </c>
      <c r="B817">
        <v>5.6474827571611499E-2</v>
      </c>
      <c r="C817">
        <v>0.19625688073394501</v>
      </c>
      <c r="D817">
        <v>0.124844036697248</v>
      </c>
      <c r="E817">
        <v>0.22605504587156</v>
      </c>
      <c r="F817">
        <v>0.101211009174312</v>
      </c>
      <c r="G817">
        <v>1.7812026421790701</v>
      </c>
      <c r="H817">
        <v>5.8043073002676699</v>
      </c>
      <c r="I817">
        <v>0.90062363726468797</v>
      </c>
      <c r="J817">
        <v>0.390229678903947</v>
      </c>
      <c r="K817">
        <v>0.22348623853211</v>
      </c>
      <c r="L817">
        <v>0.18474921456037</v>
      </c>
      <c r="M817">
        <v>0.137278265088562</v>
      </c>
      <c r="N817">
        <v>4.7012732615083201E-2</v>
      </c>
      <c r="O817">
        <v>0.27745664739884401</v>
      </c>
      <c r="P817">
        <v>0.78860294117647101</v>
      </c>
      <c r="Q817">
        <v>2.34375E-2</v>
      </c>
      <c r="R817">
        <v>4.9453125</v>
      </c>
      <c r="S817">
        <v>4.921875</v>
      </c>
      <c r="T817">
        <v>0.12682539682539701</v>
      </c>
      <c r="U817" t="s">
        <v>21</v>
      </c>
      <c r="V817">
        <v>0</v>
      </c>
    </row>
    <row r="818" spans="1:22" x14ac:dyDescent="0.25">
      <c r="A818">
        <v>0.18079217524086499</v>
      </c>
      <c r="B818">
        <v>5.4553738666119803E-2</v>
      </c>
      <c r="C818">
        <v>0.194853801169591</v>
      </c>
      <c r="D818">
        <v>0.13304093567251499</v>
      </c>
      <c r="E818">
        <v>0.21654970760233899</v>
      </c>
      <c r="F818">
        <v>8.3508771929824505E-2</v>
      </c>
      <c r="G818">
        <v>1.879482771733</v>
      </c>
      <c r="H818">
        <v>7.80882566235314</v>
      </c>
      <c r="I818">
        <v>0.91594663235472495</v>
      </c>
      <c r="J818">
        <v>0.376617658259426</v>
      </c>
      <c r="K818">
        <v>0.20426900584795299</v>
      </c>
      <c r="L818">
        <v>0.18079217524086499</v>
      </c>
      <c r="M818">
        <v>0.12107920880999</v>
      </c>
      <c r="N818">
        <v>4.7666335650446902E-2</v>
      </c>
      <c r="O818">
        <v>0.27906976744186002</v>
      </c>
      <c r="P818">
        <v>1.3703125</v>
      </c>
      <c r="Q818">
        <v>2.34375E-2</v>
      </c>
      <c r="R818">
        <v>8.2265625</v>
      </c>
      <c r="S818">
        <v>8.203125</v>
      </c>
      <c r="T818">
        <v>0.152481203007519</v>
      </c>
      <c r="U818" t="s">
        <v>21</v>
      </c>
      <c r="V818">
        <v>0</v>
      </c>
    </row>
    <row r="819" spans="1:22" x14ac:dyDescent="0.25">
      <c r="A819">
        <v>0.18438804405826401</v>
      </c>
      <c r="B819">
        <v>5.7209932029217397E-2</v>
      </c>
      <c r="C819">
        <v>0.19219968798751899</v>
      </c>
      <c r="D819">
        <v>0.12798751950077999</v>
      </c>
      <c r="E819">
        <v>0.23020280811232399</v>
      </c>
      <c r="F819">
        <v>0.102215288611544</v>
      </c>
      <c r="G819">
        <v>1.43190598538474</v>
      </c>
      <c r="H819">
        <v>6.0330295644038996</v>
      </c>
      <c r="I819">
        <v>0.92144798745342804</v>
      </c>
      <c r="J819">
        <v>0.342121011518769</v>
      </c>
      <c r="K819">
        <v>0.190452418096724</v>
      </c>
      <c r="L819">
        <v>0.18438804405826401</v>
      </c>
      <c r="M819">
        <v>0.109407729893668</v>
      </c>
      <c r="N819">
        <v>4.6920821114369501E-2</v>
      </c>
      <c r="O819">
        <v>0.26373626373626402</v>
      </c>
      <c r="P819">
        <v>0.94762073863636398</v>
      </c>
      <c r="Q819">
        <v>2.34375E-2</v>
      </c>
      <c r="R819">
        <v>7.3828125</v>
      </c>
      <c r="S819">
        <v>7.359375</v>
      </c>
      <c r="T819">
        <v>0.10338667080938301</v>
      </c>
      <c r="U819" t="s">
        <v>21</v>
      </c>
      <c r="V819">
        <v>0</v>
      </c>
    </row>
    <row r="820" spans="1:22" x14ac:dyDescent="0.25">
      <c r="A820">
        <v>0.17849121086984701</v>
      </c>
      <c r="B820">
        <v>5.5165379096692703E-2</v>
      </c>
      <c r="C820">
        <v>0.19388157894736799</v>
      </c>
      <c r="D820">
        <v>0.13217105263157899</v>
      </c>
      <c r="E820">
        <v>0.211842105263158</v>
      </c>
      <c r="F820">
        <v>7.9671052631579004E-2</v>
      </c>
      <c r="G820">
        <v>2.5718402840873602</v>
      </c>
      <c r="H820">
        <v>12.2328310928566</v>
      </c>
      <c r="I820">
        <v>0.91129153893005699</v>
      </c>
      <c r="J820">
        <v>0.43274204821603401</v>
      </c>
      <c r="K820">
        <v>0.19848684210526299</v>
      </c>
      <c r="L820">
        <v>0.17849121086984701</v>
      </c>
      <c r="M820">
        <v>0.12587641351433701</v>
      </c>
      <c r="N820">
        <v>4.7012732615083201E-2</v>
      </c>
      <c r="O820">
        <v>0.27906976744186002</v>
      </c>
      <c r="P820">
        <v>1.0672637195121999</v>
      </c>
      <c r="Q820">
        <v>2.34375E-2</v>
      </c>
      <c r="R820">
        <v>6.796875</v>
      </c>
      <c r="S820">
        <v>6.7734375</v>
      </c>
      <c r="T820">
        <v>0.11605723370429299</v>
      </c>
      <c r="U820" t="s">
        <v>21</v>
      </c>
      <c r="V820">
        <v>0</v>
      </c>
    </row>
    <row r="821" spans="1:22" x14ac:dyDescent="0.25">
      <c r="A821">
        <v>0.18401216145293001</v>
      </c>
      <c r="B821">
        <v>6.3713045820241995E-2</v>
      </c>
      <c r="C821">
        <v>0.19398457583547599</v>
      </c>
      <c r="D821">
        <v>0.12416452442159399</v>
      </c>
      <c r="E821">
        <v>0.24401028277635001</v>
      </c>
      <c r="F821">
        <v>0.119845758354756</v>
      </c>
      <c r="G821">
        <v>1.5458977528103399</v>
      </c>
      <c r="H821">
        <v>4.9786611772028904</v>
      </c>
      <c r="I821">
        <v>0.92303391668643497</v>
      </c>
      <c r="J821">
        <v>0.49039834513920499</v>
      </c>
      <c r="K821">
        <v>0.19362467866323901</v>
      </c>
      <c r="L821">
        <v>0.18401216145293001</v>
      </c>
      <c r="M821">
        <v>0.123233310692313</v>
      </c>
      <c r="N821">
        <v>4.7430830039525702E-2</v>
      </c>
      <c r="O821">
        <v>0.27745664739884401</v>
      </c>
      <c r="P821">
        <v>0.88882211538461497</v>
      </c>
      <c r="Q821">
        <v>2.34375E-2</v>
      </c>
      <c r="R821">
        <v>3.703125</v>
      </c>
      <c r="S821">
        <v>3.6796875</v>
      </c>
      <c r="T821">
        <v>0.16208158287030799</v>
      </c>
      <c r="U821" t="s">
        <v>21</v>
      </c>
      <c r="V821">
        <v>0</v>
      </c>
    </row>
    <row r="822" spans="1:22" x14ac:dyDescent="0.25">
      <c r="A822">
        <v>0.190270482243448</v>
      </c>
      <c r="B822">
        <v>6.0960246704070201E-2</v>
      </c>
      <c r="C822">
        <v>0.19497382198952901</v>
      </c>
      <c r="D822">
        <v>0.133403141361257</v>
      </c>
      <c r="E822">
        <v>0.243839441535777</v>
      </c>
      <c r="F822">
        <v>0.11043630017452</v>
      </c>
      <c r="G822">
        <v>0.80752586344808497</v>
      </c>
      <c r="H822">
        <v>2.9635053635882498</v>
      </c>
      <c r="I822">
        <v>0.93115998885011497</v>
      </c>
      <c r="J822">
        <v>0.43585236304388703</v>
      </c>
      <c r="K822">
        <v>0.18226876090750399</v>
      </c>
      <c r="L822">
        <v>0.190270482243448</v>
      </c>
      <c r="M822">
        <v>0.12962362954261</v>
      </c>
      <c r="N822">
        <v>4.69667318982388E-2</v>
      </c>
      <c r="O822">
        <v>0.27272727272727298</v>
      </c>
      <c r="P822">
        <v>1.01677389705882</v>
      </c>
      <c r="Q822">
        <v>2.34375E-2</v>
      </c>
      <c r="R822">
        <v>6.84375</v>
      </c>
      <c r="S822">
        <v>6.8203125</v>
      </c>
      <c r="T822">
        <v>9.1001654575537702E-2</v>
      </c>
      <c r="U822" t="s">
        <v>21</v>
      </c>
      <c r="V822">
        <v>0</v>
      </c>
    </row>
    <row r="823" spans="1:22" x14ac:dyDescent="0.25">
      <c r="A823">
        <v>0.179085045441121</v>
      </c>
      <c r="B823">
        <v>5.5681078286410203E-2</v>
      </c>
      <c r="C823">
        <v>0.18881415929203499</v>
      </c>
      <c r="D823">
        <v>0.125380530973451</v>
      </c>
      <c r="E823">
        <v>0.21607079646017699</v>
      </c>
      <c r="F823">
        <v>9.0690265486725694E-2</v>
      </c>
      <c r="G823">
        <v>1.2455311922077099</v>
      </c>
      <c r="H823">
        <v>4.60919543191104</v>
      </c>
      <c r="I823">
        <v>0.926294935784433</v>
      </c>
      <c r="J823">
        <v>0.42456435810763998</v>
      </c>
      <c r="K823">
        <v>0.197734513274336</v>
      </c>
      <c r="L823">
        <v>0.179085045441121</v>
      </c>
      <c r="M823">
        <v>0.11415806540434401</v>
      </c>
      <c r="N823">
        <v>4.7105004906771303E-2</v>
      </c>
      <c r="O823">
        <v>0.27745664739884401</v>
      </c>
      <c r="P823">
        <v>0.68372844827586199</v>
      </c>
      <c r="Q823">
        <v>2.34375E-2</v>
      </c>
      <c r="R823">
        <v>8.015625</v>
      </c>
      <c r="S823">
        <v>7.9921875</v>
      </c>
      <c r="T823">
        <v>4.8631476050830902E-2</v>
      </c>
      <c r="U823" t="s">
        <v>21</v>
      </c>
      <c r="V823">
        <v>0</v>
      </c>
    </row>
    <row r="824" spans="1:22" x14ac:dyDescent="0.25">
      <c r="A824">
        <v>0.18587629411924</v>
      </c>
      <c r="B824">
        <v>6.0595756414701003E-2</v>
      </c>
      <c r="C824">
        <v>0.193429951690821</v>
      </c>
      <c r="D824">
        <v>0.13842190016103101</v>
      </c>
      <c r="E824">
        <v>0.23536231884058001</v>
      </c>
      <c r="F824">
        <v>9.6940418679549098E-2</v>
      </c>
      <c r="G824">
        <v>0.80153453986511303</v>
      </c>
      <c r="H824">
        <v>3.0990304551177998</v>
      </c>
      <c r="I824">
        <v>0.93901643753438802</v>
      </c>
      <c r="J824">
        <v>0.50790347645697298</v>
      </c>
      <c r="K824">
        <v>0.20695652173913001</v>
      </c>
      <c r="L824">
        <v>0.18587629411924</v>
      </c>
      <c r="M824">
        <v>0.13532741346195601</v>
      </c>
      <c r="N824">
        <v>4.7666335650446902E-2</v>
      </c>
      <c r="O824">
        <v>0.27586206896551702</v>
      </c>
      <c r="P824">
        <v>0.92701480263157898</v>
      </c>
      <c r="Q824">
        <v>2.34375E-2</v>
      </c>
      <c r="R824">
        <v>6.1875</v>
      </c>
      <c r="S824">
        <v>6.1640625</v>
      </c>
      <c r="T824">
        <v>0.15956907477820001</v>
      </c>
      <c r="U824" t="s">
        <v>21</v>
      </c>
      <c r="V824">
        <v>0</v>
      </c>
    </row>
    <row r="825" spans="1:22" x14ac:dyDescent="0.25">
      <c r="A825">
        <v>0.18105494657354701</v>
      </c>
      <c r="B825">
        <v>5.7148533226837002E-2</v>
      </c>
      <c r="C825">
        <v>0.190588235294118</v>
      </c>
      <c r="D825">
        <v>0.14494117647058799</v>
      </c>
      <c r="E825">
        <v>0.21270588235294099</v>
      </c>
      <c r="F825">
        <v>6.7764705882352894E-2</v>
      </c>
      <c r="G825">
        <v>1.7155162787092999</v>
      </c>
      <c r="H825">
        <v>5.8765074845252503</v>
      </c>
      <c r="I825">
        <v>0.91342301872353204</v>
      </c>
      <c r="J825">
        <v>0.430192039262076</v>
      </c>
      <c r="K825">
        <v>0.20517647058823499</v>
      </c>
      <c r="L825">
        <v>0.18105494657354701</v>
      </c>
      <c r="M825">
        <v>0.121781169085824</v>
      </c>
      <c r="N825">
        <v>4.69667318982388E-2</v>
      </c>
      <c r="O825">
        <v>0.27745664739884401</v>
      </c>
      <c r="P825">
        <v>0.49067540322580599</v>
      </c>
      <c r="Q825">
        <v>2.34375E-2</v>
      </c>
      <c r="R825">
        <v>3.609375</v>
      </c>
      <c r="S825">
        <v>3.5859375</v>
      </c>
      <c r="T825">
        <v>7.6339869281045705E-2</v>
      </c>
      <c r="U825" t="s">
        <v>21</v>
      </c>
      <c r="V825">
        <v>0</v>
      </c>
    </row>
    <row r="826" spans="1:22" x14ac:dyDescent="0.25">
      <c r="A826">
        <v>0.18064279809674799</v>
      </c>
      <c r="B826">
        <v>5.9384580259320002E-2</v>
      </c>
      <c r="C826">
        <v>0.185266666666667</v>
      </c>
      <c r="D826">
        <v>0.13113333333333299</v>
      </c>
      <c r="E826">
        <v>0.22726666666666701</v>
      </c>
      <c r="F826">
        <v>9.6133333333333307E-2</v>
      </c>
      <c r="G826">
        <v>1.00972365317086</v>
      </c>
      <c r="H826">
        <v>3.8433642795321399</v>
      </c>
      <c r="I826">
        <v>0.93880491765630902</v>
      </c>
      <c r="J826">
        <v>0.50714244003659603</v>
      </c>
      <c r="K826">
        <v>0.18340000000000001</v>
      </c>
      <c r="L826">
        <v>0.18064279809674799</v>
      </c>
      <c r="M826">
        <v>0.12378816354644</v>
      </c>
      <c r="N826">
        <v>4.7151277013752498E-2</v>
      </c>
      <c r="O826">
        <v>0.27586206896551702</v>
      </c>
      <c r="P826">
        <v>1.3185096153846201</v>
      </c>
      <c r="Q826">
        <v>2.34375E-2</v>
      </c>
      <c r="R826">
        <v>8.015625</v>
      </c>
      <c r="S826">
        <v>7.9921875</v>
      </c>
      <c r="T826">
        <v>0.17168754998666999</v>
      </c>
      <c r="U826" t="s">
        <v>21</v>
      </c>
      <c r="V826">
        <v>0</v>
      </c>
    </row>
    <row r="827" spans="1:22" x14ac:dyDescent="0.25">
      <c r="A827">
        <v>0.183981013511338</v>
      </c>
      <c r="B827">
        <v>5.6716780626849601E-2</v>
      </c>
      <c r="C827">
        <v>0.19884057971014499</v>
      </c>
      <c r="D827">
        <v>0.14157809983896899</v>
      </c>
      <c r="E827">
        <v>0.21913043478260899</v>
      </c>
      <c r="F827">
        <v>7.7552334943639306E-2</v>
      </c>
      <c r="G827">
        <v>2.01346738050254</v>
      </c>
      <c r="H827">
        <v>7.9253312103767097</v>
      </c>
      <c r="I827">
        <v>0.91196983250845598</v>
      </c>
      <c r="J827">
        <v>0.39170816919704798</v>
      </c>
      <c r="K827">
        <v>0.20876006441223799</v>
      </c>
      <c r="L827">
        <v>0.183981013511338</v>
      </c>
      <c r="M827">
        <v>0.122803909037524</v>
      </c>
      <c r="N827">
        <v>4.7761194029850698E-2</v>
      </c>
      <c r="O827">
        <v>0.26966292134831499</v>
      </c>
      <c r="P827">
        <v>1.3415178571428601</v>
      </c>
      <c r="Q827">
        <v>2.34375E-2</v>
      </c>
      <c r="R827">
        <v>5.4140625</v>
      </c>
      <c r="S827">
        <v>5.390625</v>
      </c>
      <c r="T827">
        <v>0.16430205949656801</v>
      </c>
      <c r="U827" t="s">
        <v>21</v>
      </c>
      <c r="V827">
        <v>0</v>
      </c>
    </row>
    <row r="828" spans="1:22" x14ac:dyDescent="0.25">
      <c r="A828">
        <v>0.192943299412004</v>
      </c>
      <c r="B828">
        <v>5.7850132857889203E-2</v>
      </c>
      <c r="C828">
        <v>0.207025495750708</v>
      </c>
      <c r="D828">
        <v>0.148725212464589</v>
      </c>
      <c r="E828">
        <v>0.23518413597733701</v>
      </c>
      <c r="F828">
        <v>8.6458923512747907E-2</v>
      </c>
      <c r="G828">
        <v>1.3134453061123299</v>
      </c>
      <c r="H828">
        <v>4.4170709308479399</v>
      </c>
      <c r="I828">
        <v>0.92213158581752996</v>
      </c>
      <c r="J828">
        <v>0.44426800443251102</v>
      </c>
      <c r="K828">
        <v>0.23002832861189801</v>
      </c>
      <c r="L828">
        <v>0.192943299412004</v>
      </c>
      <c r="M828">
        <v>0.119189710303731</v>
      </c>
      <c r="N828">
        <v>4.7337278106508902E-2</v>
      </c>
      <c r="O828">
        <v>0.27906976744186002</v>
      </c>
      <c r="P828">
        <v>0.73255813953488402</v>
      </c>
      <c r="Q828">
        <v>2.34375E-2</v>
      </c>
      <c r="R828">
        <v>7.2890625</v>
      </c>
      <c r="S828">
        <v>7.265625</v>
      </c>
      <c r="T828">
        <v>7.2258064516128998E-2</v>
      </c>
      <c r="U828" t="s">
        <v>21</v>
      </c>
      <c r="V828">
        <v>0</v>
      </c>
    </row>
    <row r="829" spans="1:22" x14ac:dyDescent="0.25">
      <c r="A829">
        <v>0.172044323030348</v>
      </c>
      <c r="B829">
        <v>5.6679647740573699E-2</v>
      </c>
      <c r="C829">
        <v>0.18686315789473701</v>
      </c>
      <c r="D829">
        <v>0.109642105263158</v>
      </c>
      <c r="E829">
        <v>0.20513684210526301</v>
      </c>
      <c r="F829">
        <v>9.5494736842105202E-2</v>
      </c>
      <c r="G829">
        <v>2.1345658653344501</v>
      </c>
      <c r="H829">
        <v>7.7049372579552404</v>
      </c>
      <c r="I829">
        <v>0.89089759855583694</v>
      </c>
      <c r="J829">
        <v>0.37755283975691201</v>
      </c>
      <c r="K829">
        <v>0.2016</v>
      </c>
      <c r="L829">
        <v>0.172044323030348</v>
      </c>
      <c r="M829">
        <v>0.110123905110166</v>
      </c>
      <c r="N829">
        <v>4.71976401179941E-2</v>
      </c>
      <c r="O829">
        <v>0.27428571428571402</v>
      </c>
      <c r="P829">
        <v>0.796875</v>
      </c>
      <c r="Q829">
        <v>2.34375E-2</v>
      </c>
      <c r="R829">
        <v>4.6171875</v>
      </c>
      <c r="S829">
        <v>4.59375</v>
      </c>
      <c r="T829">
        <v>7.4897959183673493E-2</v>
      </c>
      <c r="U829" t="s">
        <v>21</v>
      </c>
      <c r="V829">
        <v>0</v>
      </c>
    </row>
    <row r="830" spans="1:22" x14ac:dyDescent="0.25">
      <c r="A830">
        <v>0.17371648015353999</v>
      </c>
      <c r="B830">
        <v>5.6887570004486097E-2</v>
      </c>
      <c r="C830">
        <v>0.180630182421227</v>
      </c>
      <c r="D830">
        <v>0.12212271973466</v>
      </c>
      <c r="E830">
        <v>0.209419568822554</v>
      </c>
      <c r="F830">
        <v>8.7296849087893799E-2</v>
      </c>
      <c r="G830">
        <v>1.7164554257468201</v>
      </c>
      <c r="H830">
        <v>6.3708284616610502</v>
      </c>
      <c r="I830">
        <v>0.91920325543186399</v>
      </c>
      <c r="J830">
        <v>0.448022567226258</v>
      </c>
      <c r="K830">
        <v>0.17737976782752901</v>
      </c>
      <c r="L830">
        <v>0.17371648015353999</v>
      </c>
      <c r="M830">
        <v>0.119002204326392</v>
      </c>
      <c r="N830">
        <v>4.8096192384769497E-2</v>
      </c>
      <c r="O830">
        <v>0.27586206896551702</v>
      </c>
      <c r="P830">
        <v>1.34339488636364</v>
      </c>
      <c r="Q830">
        <v>2.34375E-2</v>
      </c>
      <c r="R830">
        <v>8.671875</v>
      </c>
      <c r="S830">
        <v>8.6484375</v>
      </c>
      <c r="T830">
        <v>0.12514766173302799</v>
      </c>
      <c r="U830" t="s">
        <v>21</v>
      </c>
      <c r="V830">
        <v>0</v>
      </c>
    </row>
    <row r="831" spans="1:22" x14ac:dyDescent="0.25">
      <c r="A831">
        <v>0.17344880526482201</v>
      </c>
      <c r="B831">
        <v>6.5076654426071495E-2</v>
      </c>
      <c r="C831">
        <v>0.17869346733668301</v>
      </c>
      <c r="D831">
        <v>0.110686767169179</v>
      </c>
      <c r="E831">
        <v>0.224187604690117</v>
      </c>
      <c r="F831">
        <v>0.11350083752093799</v>
      </c>
      <c r="G831">
        <v>1.54538206637019</v>
      </c>
      <c r="H831">
        <v>5.0521698942899302</v>
      </c>
      <c r="I831">
        <v>0.92097225555478701</v>
      </c>
      <c r="J831">
        <v>0.47476966010185101</v>
      </c>
      <c r="K831">
        <v>9.0050251256281397E-2</v>
      </c>
      <c r="L831">
        <v>0.17344880526482201</v>
      </c>
      <c r="M831">
        <v>0.12793336931440599</v>
      </c>
      <c r="N831">
        <v>4.7012732615083201E-2</v>
      </c>
      <c r="O831">
        <v>0.27906976744186002</v>
      </c>
      <c r="P831">
        <v>1.1118521341463401</v>
      </c>
      <c r="Q831">
        <v>2.34375E-2</v>
      </c>
      <c r="R831">
        <v>5.1796875</v>
      </c>
      <c r="S831">
        <v>5.15625</v>
      </c>
      <c r="T831">
        <v>0.14946524064171099</v>
      </c>
      <c r="U831" t="s">
        <v>21</v>
      </c>
      <c r="V831">
        <v>0</v>
      </c>
    </row>
    <row r="832" spans="1:22" x14ac:dyDescent="0.25">
      <c r="A832">
        <v>0.17072342796321099</v>
      </c>
      <c r="B832">
        <v>6.2430205686710802E-2</v>
      </c>
      <c r="C832">
        <v>0.174641288433382</v>
      </c>
      <c r="D832">
        <v>0.11683748169838901</v>
      </c>
      <c r="E832">
        <v>0.21604685212298699</v>
      </c>
      <c r="F832">
        <v>9.9209370424597307E-2</v>
      </c>
      <c r="G832">
        <v>1.1387642958348401</v>
      </c>
      <c r="H832">
        <v>4.2673873017024402</v>
      </c>
      <c r="I832">
        <v>0.94081321334745405</v>
      </c>
      <c r="J832">
        <v>0.53521464001782404</v>
      </c>
      <c r="K832">
        <v>0.195959004392387</v>
      </c>
      <c r="L832">
        <v>0.17072342796321099</v>
      </c>
      <c r="M832">
        <v>0.12262128782156</v>
      </c>
      <c r="N832">
        <v>5.0686378035902799E-2</v>
      </c>
      <c r="O832">
        <v>0.27586206896551702</v>
      </c>
      <c r="P832">
        <v>1.1442307692307701</v>
      </c>
      <c r="Q832">
        <v>2.34375E-2</v>
      </c>
      <c r="R832">
        <v>7.7578125</v>
      </c>
      <c r="S832">
        <v>7.734375</v>
      </c>
      <c r="T832">
        <v>9.0463458110516898E-2</v>
      </c>
      <c r="U832" t="s">
        <v>21</v>
      </c>
      <c r="V832">
        <v>0</v>
      </c>
    </row>
    <row r="833" spans="1:22" x14ac:dyDescent="0.25">
      <c r="A833">
        <v>0.18854301343390001</v>
      </c>
      <c r="B833">
        <v>6.0140498538380202E-2</v>
      </c>
      <c r="C833">
        <v>0.191867469879518</v>
      </c>
      <c r="D833">
        <v>0.14969879518072299</v>
      </c>
      <c r="E833">
        <v>0.23825301204819299</v>
      </c>
      <c r="F833">
        <v>8.8554216867469907E-2</v>
      </c>
      <c r="G833">
        <v>1.3646095206264599</v>
      </c>
      <c r="H833">
        <v>4.4884206932450796</v>
      </c>
      <c r="I833">
        <v>0.91834962485663496</v>
      </c>
      <c r="J833">
        <v>0.40533428690572498</v>
      </c>
      <c r="K833">
        <v>0.18006024096385501</v>
      </c>
      <c r="L833">
        <v>0.18854301343390001</v>
      </c>
      <c r="M833">
        <v>0.11188958063056</v>
      </c>
      <c r="N833">
        <v>4.7244094488188997E-2</v>
      </c>
      <c r="O833">
        <v>0.26966292134831499</v>
      </c>
      <c r="P833">
        <v>0.66458333333333297</v>
      </c>
      <c r="Q833">
        <v>2.34375E-2</v>
      </c>
      <c r="R833">
        <v>6.3984375</v>
      </c>
      <c r="S833">
        <v>6.375</v>
      </c>
      <c r="T833">
        <v>3.3653846153846201E-2</v>
      </c>
      <c r="U833" t="s">
        <v>21</v>
      </c>
      <c r="V833">
        <v>0</v>
      </c>
    </row>
    <row r="834" spans="1:22" x14ac:dyDescent="0.25">
      <c r="A834">
        <v>0.1700425673198</v>
      </c>
      <c r="B834">
        <v>6.4567900547046406E-2</v>
      </c>
      <c r="C834">
        <v>0.192469775474957</v>
      </c>
      <c r="D834">
        <v>0.106873920552677</v>
      </c>
      <c r="E834">
        <v>0.21568221070811699</v>
      </c>
      <c r="F834">
        <v>0.10880829015544</v>
      </c>
      <c r="G834">
        <v>1.9098112357228401</v>
      </c>
      <c r="H834">
        <v>6.9233189935639299</v>
      </c>
      <c r="I834">
        <v>0.93426369215439697</v>
      </c>
      <c r="J834">
        <v>0.59968258908225602</v>
      </c>
      <c r="K834">
        <v>0.19488773747841101</v>
      </c>
      <c r="L834">
        <v>0.1700425673198</v>
      </c>
      <c r="M834">
        <v>0.121085851582436</v>
      </c>
      <c r="N834">
        <v>4.7105004906771303E-2</v>
      </c>
      <c r="O834">
        <v>0.27906976744186002</v>
      </c>
      <c r="P834">
        <v>0.95976562499999996</v>
      </c>
      <c r="Q834">
        <v>2.34375E-2</v>
      </c>
      <c r="R834">
        <v>7.5</v>
      </c>
      <c r="S834">
        <v>7.4765625</v>
      </c>
      <c r="T834">
        <v>5.5351545006717399E-2</v>
      </c>
      <c r="U834" t="s">
        <v>21</v>
      </c>
      <c r="V834">
        <v>0</v>
      </c>
    </row>
    <row r="835" spans="1:22" x14ac:dyDescent="0.25">
      <c r="A835">
        <v>0.18065096143799</v>
      </c>
      <c r="B835">
        <v>6.2564524355877796E-2</v>
      </c>
      <c r="C835">
        <v>0.19823817292006499</v>
      </c>
      <c r="D835">
        <v>0.12195758564437199</v>
      </c>
      <c r="E835">
        <v>0.23249592169657399</v>
      </c>
      <c r="F835">
        <v>0.11053833605220199</v>
      </c>
      <c r="G835">
        <v>0.97518872225340103</v>
      </c>
      <c r="H835">
        <v>3.1867736673049198</v>
      </c>
      <c r="I835">
        <v>0.93748593762073096</v>
      </c>
      <c r="J835">
        <v>0.55303765455590603</v>
      </c>
      <c r="K835">
        <v>0.19458401305057099</v>
      </c>
      <c r="L835">
        <v>0.18065096143799</v>
      </c>
      <c r="M835">
        <v>0.125288842364945</v>
      </c>
      <c r="N835">
        <v>4.7058823529411799E-2</v>
      </c>
      <c r="O835">
        <v>0.27906976744186002</v>
      </c>
      <c r="P835">
        <v>1.56584821428571</v>
      </c>
      <c r="Q835">
        <v>2.34375E-2</v>
      </c>
      <c r="R835">
        <v>7.03125</v>
      </c>
      <c r="S835">
        <v>7.0078125</v>
      </c>
      <c r="T835">
        <v>0.14900545678577701</v>
      </c>
      <c r="U835" t="s">
        <v>21</v>
      </c>
      <c r="V835">
        <v>0</v>
      </c>
    </row>
    <row r="836" spans="1:22" x14ac:dyDescent="0.25">
      <c r="A836">
        <v>0.17887335687148501</v>
      </c>
      <c r="B836">
        <v>5.8085348803622101E-2</v>
      </c>
      <c r="C836">
        <v>0.18870673952641201</v>
      </c>
      <c r="D836">
        <v>0.13005464480874299</v>
      </c>
      <c r="E836">
        <v>0.212167577413479</v>
      </c>
      <c r="F836">
        <v>8.21129326047359E-2</v>
      </c>
      <c r="G836">
        <v>1.8679832180082201</v>
      </c>
      <c r="H836">
        <v>6.99866236187047</v>
      </c>
      <c r="I836">
        <v>0.90882888657007599</v>
      </c>
      <c r="J836">
        <v>0.40665291339876802</v>
      </c>
      <c r="K836">
        <v>0.192276867030965</v>
      </c>
      <c r="L836">
        <v>0.17887335687148501</v>
      </c>
      <c r="M836">
        <v>0.116109921645557</v>
      </c>
      <c r="N836">
        <v>4.7105004906771303E-2</v>
      </c>
      <c r="O836">
        <v>0.27586206896551702</v>
      </c>
      <c r="P836">
        <v>0.45846036585365901</v>
      </c>
      <c r="Q836">
        <v>2.34375E-2</v>
      </c>
      <c r="R836">
        <v>2.203125</v>
      </c>
      <c r="S836">
        <v>2.1796875</v>
      </c>
      <c r="T836">
        <v>0.10752688172043</v>
      </c>
      <c r="U836" t="s">
        <v>21</v>
      </c>
      <c r="V836">
        <v>0</v>
      </c>
    </row>
    <row r="837" spans="1:22" x14ac:dyDescent="0.25">
      <c r="A837">
        <v>0.17427398332225999</v>
      </c>
      <c r="B837">
        <v>5.7816442480407702E-2</v>
      </c>
      <c r="C837">
        <v>0.191210526315789</v>
      </c>
      <c r="D837">
        <v>0.116052631578947</v>
      </c>
      <c r="E837">
        <v>0.21847368421052599</v>
      </c>
      <c r="F837">
        <v>0.102421052631579</v>
      </c>
      <c r="G837">
        <v>1.9326018569924599</v>
      </c>
      <c r="H837">
        <v>8.1037531456797804</v>
      </c>
      <c r="I837">
        <v>0.91801252950378698</v>
      </c>
      <c r="J837">
        <v>0.368085585079307</v>
      </c>
      <c r="K837">
        <v>0.199315789473684</v>
      </c>
      <c r="L837">
        <v>0.17427398332225999</v>
      </c>
      <c r="M837">
        <v>0.11707191630194801</v>
      </c>
      <c r="N837">
        <v>4.7856430707876402E-2</v>
      </c>
      <c r="O837">
        <v>0.27906976744186002</v>
      </c>
      <c r="P837">
        <v>0.79470486111111105</v>
      </c>
      <c r="Q837">
        <v>2.34375E-2</v>
      </c>
      <c r="R837">
        <v>5.34375</v>
      </c>
      <c r="S837">
        <v>5.3203125</v>
      </c>
      <c r="T837">
        <v>7.9036019694221304E-2</v>
      </c>
      <c r="U837" t="s">
        <v>21</v>
      </c>
      <c r="V837">
        <v>0</v>
      </c>
    </row>
    <row r="838" spans="1:22" x14ac:dyDescent="0.25">
      <c r="A838">
        <v>0.17766997636085299</v>
      </c>
      <c r="B838">
        <v>6.5541398074233995E-2</v>
      </c>
      <c r="C838">
        <v>0.181637931034483</v>
      </c>
      <c r="D838">
        <v>0.114655172413793</v>
      </c>
      <c r="E838">
        <v>0.22870689655172399</v>
      </c>
      <c r="F838">
        <v>0.11405172413793099</v>
      </c>
      <c r="G838">
        <v>1.59586771094403</v>
      </c>
      <c r="H838">
        <v>5.3206799127753799</v>
      </c>
      <c r="I838">
        <v>0.91995496478474603</v>
      </c>
      <c r="J838">
        <v>0.51131053346163202</v>
      </c>
      <c r="K838">
        <v>0.181637931034483</v>
      </c>
      <c r="L838">
        <v>0.17766997636085299</v>
      </c>
      <c r="M838">
        <v>0.113763032583431</v>
      </c>
      <c r="N838">
        <v>4.8289738430583498E-2</v>
      </c>
      <c r="O838">
        <v>0.27118644067796599</v>
      </c>
      <c r="P838">
        <v>0.673828125</v>
      </c>
      <c r="Q838">
        <v>2.34375E-2</v>
      </c>
      <c r="R838">
        <v>3.4921875</v>
      </c>
      <c r="S838">
        <v>3.46875</v>
      </c>
      <c r="T838">
        <v>0.15492277992278</v>
      </c>
      <c r="U838" t="s">
        <v>21</v>
      </c>
      <c r="V838">
        <v>0</v>
      </c>
    </row>
    <row r="839" spans="1:22" x14ac:dyDescent="0.25">
      <c r="A839">
        <v>0.182361810262402</v>
      </c>
      <c r="B839">
        <v>5.8159607513570299E-2</v>
      </c>
      <c r="C839">
        <v>0.19362903225806499</v>
      </c>
      <c r="D839">
        <v>0.12701612903225801</v>
      </c>
      <c r="E839">
        <v>0.21112903225806501</v>
      </c>
      <c r="F839">
        <v>8.4112903225806501E-2</v>
      </c>
      <c r="G839">
        <v>1.9830904606328501</v>
      </c>
      <c r="H839">
        <v>6.4233472453469798</v>
      </c>
      <c r="I839">
        <v>0.87724342912960496</v>
      </c>
      <c r="J839">
        <v>0.32594037906920797</v>
      </c>
      <c r="K839">
        <v>0.20548387096774201</v>
      </c>
      <c r="L839">
        <v>0.182361810262402</v>
      </c>
      <c r="M839">
        <v>0.111750168960316</v>
      </c>
      <c r="N839">
        <v>4.7290640394088701E-2</v>
      </c>
      <c r="O839">
        <v>0.27118644067796599</v>
      </c>
      <c r="P839">
        <v>1.0928571428571401</v>
      </c>
      <c r="Q839">
        <v>2.34375E-2</v>
      </c>
      <c r="R839">
        <v>7.2890625</v>
      </c>
      <c r="S839">
        <v>7.265625</v>
      </c>
      <c r="T839">
        <v>9.9193548387096805E-2</v>
      </c>
      <c r="U839" t="s">
        <v>21</v>
      </c>
      <c r="V839">
        <v>0</v>
      </c>
    </row>
    <row r="840" spans="1:22" x14ac:dyDescent="0.25">
      <c r="A840">
        <v>0.175634123227424</v>
      </c>
      <c r="B840">
        <v>5.9548155393522199E-2</v>
      </c>
      <c r="C840">
        <v>0.19281713344316301</v>
      </c>
      <c r="D840">
        <v>0.118088962108731</v>
      </c>
      <c r="E840">
        <v>0.222800658978583</v>
      </c>
      <c r="F840">
        <v>0.104711696869852</v>
      </c>
      <c r="G840">
        <v>1.3267889062848099</v>
      </c>
      <c r="H840">
        <v>4.6474018289218604</v>
      </c>
      <c r="I840">
        <v>0.92459144563177997</v>
      </c>
      <c r="J840">
        <v>0.45359953575752499</v>
      </c>
      <c r="K840">
        <v>0.19881383855024701</v>
      </c>
      <c r="L840">
        <v>0.175634123227424</v>
      </c>
      <c r="M840">
        <v>0.124858200307026</v>
      </c>
      <c r="N840">
        <v>4.7384007897334601E-2</v>
      </c>
      <c r="O840">
        <v>0.24870466321243501</v>
      </c>
      <c r="P840">
        <v>0.42440878378378399</v>
      </c>
      <c r="Q840">
        <v>2.34375E-2</v>
      </c>
      <c r="R840">
        <v>1.921875</v>
      </c>
      <c r="S840">
        <v>1.8984375</v>
      </c>
      <c r="T840">
        <v>8.16407805655118E-2</v>
      </c>
      <c r="U840" t="s">
        <v>21</v>
      </c>
      <c r="V840">
        <v>0</v>
      </c>
    </row>
    <row r="841" spans="1:22" x14ac:dyDescent="0.25">
      <c r="A841">
        <v>0.178535925000675</v>
      </c>
      <c r="B841">
        <v>5.7604645189892702E-2</v>
      </c>
      <c r="C841">
        <v>0.188939130434783</v>
      </c>
      <c r="D841">
        <v>0.13829565217391299</v>
      </c>
      <c r="E841">
        <v>0.20646956521739099</v>
      </c>
      <c r="F841">
        <v>6.8173913043478307E-2</v>
      </c>
      <c r="G841">
        <v>2.5321858249167</v>
      </c>
      <c r="H841">
        <v>11.531464732456801</v>
      </c>
      <c r="I841">
        <v>0.90363626576404399</v>
      </c>
      <c r="J841">
        <v>0.39639620045847102</v>
      </c>
      <c r="K841">
        <v>0.20013913043478301</v>
      </c>
      <c r="L841">
        <v>0.178535925000675</v>
      </c>
      <c r="M841">
        <v>0.13361573994838899</v>
      </c>
      <c r="N841">
        <v>4.9331963001027802E-2</v>
      </c>
      <c r="O841">
        <v>0.27745664739884401</v>
      </c>
      <c r="P841">
        <v>1.1976562500000001</v>
      </c>
      <c r="Q841">
        <v>2.34375E-2</v>
      </c>
      <c r="R841">
        <v>7.6171875</v>
      </c>
      <c r="S841">
        <v>7.59375</v>
      </c>
      <c r="T841">
        <v>0.20158730158730201</v>
      </c>
      <c r="U841" t="s">
        <v>21</v>
      </c>
      <c r="V841">
        <v>0</v>
      </c>
    </row>
    <row r="842" spans="1:22" x14ac:dyDescent="0.25">
      <c r="A842">
        <v>0.17234934624112</v>
      </c>
      <c r="B842">
        <v>6.4658574470462998E-2</v>
      </c>
      <c r="C842">
        <v>0.18714529914529901</v>
      </c>
      <c r="D842">
        <v>0.105299145299145</v>
      </c>
      <c r="E842">
        <v>0.20964102564102599</v>
      </c>
      <c r="F842">
        <v>0.10434188034187999</v>
      </c>
      <c r="G842">
        <v>1.8010463930449601</v>
      </c>
      <c r="H842">
        <v>5.72480039797433</v>
      </c>
      <c r="I842">
        <v>0.91973705446668697</v>
      </c>
      <c r="J842">
        <v>0.52976072733863999</v>
      </c>
      <c r="K842">
        <v>9.5247863247863204E-2</v>
      </c>
      <c r="L842">
        <v>0.17234934624112</v>
      </c>
      <c r="M842">
        <v>0.12194456382666299</v>
      </c>
      <c r="N842">
        <v>4.69667318982388E-2</v>
      </c>
      <c r="O842">
        <v>0.27586206896551702</v>
      </c>
      <c r="P842">
        <v>1.3479420731707299</v>
      </c>
      <c r="Q842">
        <v>2.34375E-2</v>
      </c>
      <c r="R842">
        <v>6.984375</v>
      </c>
      <c r="S842">
        <v>6.9609375</v>
      </c>
      <c r="T842">
        <v>0.13295113295113301</v>
      </c>
      <c r="U842" t="s">
        <v>21</v>
      </c>
      <c r="V842">
        <v>0</v>
      </c>
    </row>
    <row r="843" spans="1:22" x14ac:dyDescent="0.25">
      <c r="A843">
        <v>0.16482457004022899</v>
      </c>
      <c r="B843">
        <v>7.1676081783760101E-2</v>
      </c>
      <c r="C843">
        <v>0.178736383442266</v>
      </c>
      <c r="D843">
        <v>9.8823529411764699E-2</v>
      </c>
      <c r="E843">
        <v>0.21045751633986901</v>
      </c>
      <c r="F843">
        <v>0.111633986928105</v>
      </c>
      <c r="G843">
        <v>3.1732608056095399</v>
      </c>
      <c r="H843">
        <v>18.1840721686047</v>
      </c>
      <c r="I843">
        <v>0.93524688157551805</v>
      </c>
      <c r="J843">
        <v>0.64271512968889999</v>
      </c>
      <c r="K843">
        <v>0.18788671023965101</v>
      </c>
      <c r="L843">
        <v>0.16482457004022899</v>
      </c>
      <c r="M843">
        <v>0.12656097632518001</v>
      </c>
      <c r="N843">
        <v>4.7477744807121698E-2</v>
      </c>
      <c r="O843">
        <v>0.27586206896551702</v>
      </c>
      <c r="P843">
        <v>0.561767578125</v>
      </c>
      <c r="Q843">
        <v>9.375E-2</v>
      </c>
      <c r="R843">
        <v>3.328125</v>
      </c>
      <c r="S843">
        <v>3.234375</v>
      </c>
      <c r="T843">
        <v>9.4979296066252605E-2</v>
      </c>
      <c r="U843" t="s">
        <v>21</v>
      </c>
      <c r="V843">
        <v>0</v>
      </c>
    </row>
    <row r="844" spans="1:22" x14ac:dyDescent="0.25">
      <c r="A844">
        <v>0.174892324850763</v>
      </c>
      <c r="B844">
        <v>5.5032252545235798E-2</v>
      </c>
      <c r="C844">
        <v>0.183887147335423</v>
      </c>
      <c r="D844">
        <v>0.119373040752351</v>
      </c>
      <c r="E844">
        <v>0.20714733542319699</v>
      </c>
      <c r="F844">
        <v>8.7774294670846395E-2</v>
      </c>
      <c r="G844">
        <v>2.0400281716086401</v>
      </c>
      <c r="H844">
        <v>7.8805664752390197</v>
      </c>
      <c r="I844">
        <v>0.90566146571193695</v>
      </c>
      <c r="J844">
        <v>0.351681276472533</v>
      </c>
      <c r="K844">
        <v>0.20144200626959199</v>
      </c>
      <c r="L844">
        <v>0.174892324850763</v>
      </c>
      <c r="M844">
        <v>0.11216231113568099</v>
      </c>
      <c r="N844">
        <v>4.6920821114369501E-2</v>
      </c>
      <c r="O844">
        <v>0.27745664739884401</v>
      </c>
      <c r="P844">
        <v>1.0056322674418601</v>
      </c>
      <c r="Q844">
        <v>2.34375E-2</v>
      </c>
      <c r="R844">
        <v>7.03125</v>
      </c>
      <c r="S844">
        <v>7.0078125</v>
      </c>
      <c r="T844">
        <v>8.7484597782080606E-2</v>
      </c>
      <c r="U844" t="s">
        <v>21</v>
      </c>
      <c r="V844">
        <v>0</v>
      </c>
    </row>
    <row r="845" spans="1:22" x14ac:dyDescent="0.25">
      <c r="A845">
        <v>0.168164371824715</v>
      </c>
      <c r="B845">
        <v>6.6333508109411604E-2</v>
      </c>
      <c r="C845">
        <v>0.17914236706689499</v>
      </c>
      <c r="D845">
        <v>0.110463121783877</v>
      </c>
      <c r="E845">
        <v>0.21324185248713601</v>
      </c>
      <c r="F845">
        <v>0.10277873070325901</v>
      </c>
      <c r="G845">
        <v>1.6373248022239999</v>
      </c>
      <c r="H845">
        <v>6.3518424244589999</v>
      </c>
      <c r="I845">
        <v>0.95034712217151596</v>
      </c>
      <c r="J845">
        <v>0.66676387559323602</v>
      </c>
      <c r="K845">
        <v>0.19307032590051501</v>
      </c>
      <c r="L845">
        <v>0.168164371824715</v>
      </c>
      <c r="M845">
        <v>0.13166188570079501</v>
      </c>
      <c r="N845">
        <v>5.0579557428872497E-2</v>
      </c>
      <c r="O845">
        <v>0.27906976744186002</v>
      </c>
      <c r="P845">
        <v>1.0384615384615401</v>
      </c>
      <c r="Q845">
        <v>2.34375E-2</v>
      </c>
      <c r="R845">
        <v>7.0078125</v>
      </c>
      <c r="S845">
        <v>6.984375</v>
      </c>
      <c r="T845">
        <v>0.132177479492916</v>
      </c>
      <c r="U845" t="s">
        <v>21</v>
      </c>
      <c r="V845">
        <v>0</v>
      </c>
    </row>
    <row r="846" spans="1:22" x14ac:dyDescent="0.25">
      <c r="A846">
        <v>0.17140902931243601</v>
      </c>
      <c r="B846">
        <v>6.0725374888267403E-2</v>
      </c>
      <c r="C846">
        <v>0.19</v>
      </c>
      <c r="D846">
        <v>0.109047619047619</v>
      </c>
      <c r="E846">
        <v>0.20857142857142899</v>
      </c>
      <c r="F846">
        <v>9.9523809523809501E-2</v>
      </c>
      <c r="G846">
        <v>2.04876834195897</v>
      </c>
      <c r="H846">
        <v>7.0237030787659203</v>
      </c>
      <c r="I846">
        <v>0.90982688754322605</v>
      </c>
      <c r="J846">
        <v>0.50063131167206998</v>
      </c>
      <c r="K846">
        <v>0.19523809523809499</v>
      </c>
      <c r="L846">
        <v>0.17140902931243601</v>
      </c>
      <c r="M846">
        <v>0.117953143501748</v>
      </c>
      <c r="N846">
        <v>4.6920821114369501E-2</v>
      </c>
      <c r="O846">
        <v>0.27906976744186002</v>
      </c>
      <c r="P846">
        <v>0.791015625</v>
      </c>
      <c r="Q846">
        <v>2.34375E-2</v>
      </c>
      <c r="R846">
        <v>4.3359375</v>
      </c>
      <c r="S846">
        <v>4.3125</v>
      </c>
      <c r="T846">
        <v>8.2480818414322296E-2</v>
      </c>
      <c r="U846" t="s">
        <v>21</v>
      </c>
      <c r="V846">
        <v>0</v>
      </c>
    </row>
    <row r="847" spans="1:22" x14ac:dyDescent="0.25">
      <c r="A847">
        <v>0.178765123099833</v>
      </c>
      <c r="B847">
        <v>6.09273998777961E-2</v>
      </c>
      <c r="C847">
        <v>0.18344827586206899</v>
      </c>
      <c r="D847">
        <v>0.131417624521073</v>
      </c>
      <c r="E847">
        <v>0.220459770114943</v>
      </c>
      <c r="F847">
        <v>8.9042145593869707E-2</v>
      </c>
      <c r="G847">
        <v>1.3676851761597399</v>
      </c>
      <c r="H847">
        <v>4.7461702178452798</v>
      </c>
      <c r="I847">
        <v>0.93006636656381503</v>
      </c>
      <c r="J847">
        <v>0.50326079286039604</v>
      </c>
      <c r="K847">
        <v>0.27839080459770099</v>
      </c>
      <c r="L847">
        <v>0.178765123099833</v>
      </c>
      <c r="M847">
        <v>0.11263153830497501</v>
      </c>
      <c r="N847">
        <v>4.8000000000000001E-2</v>
      </c>
      <c r="O847">
        <v>0.27745664739884401</v>
      </c>
      <c r="P847">
        <v>0.74241727941176505</v>
      </c>
      <c r="Q847">
        <v>2.34375E-2</v>
      </c>
      <c r="R847">
        <v>7.5</v>
      </c>
      <c r="S847">
        <v>7.4765625</v>
      </c>
      <c r="T847">
        <v>7.0950888192267497E-2</v>
      </c>
      <c r="U847" t="s">
        <v>21</v>
      </c>
      <c r="V847">
        <v>0</v>
      </c>
    </row>
    <row r="848" spans="1:22" x14ac:dyDescent="0.25">
      <c r="A848">
        <v>0.17769385837986501</v>
      </c>
      <c r="B848">
        <v>6.0015938265928499E-2</v>
      </c>
      <c r="C848">
        <v>0.186417112299465</v>
      </c>
      <c r="D848">
        <v>0.110802139037433</v>
      </c>
      <c r="E848">
        <v>0.21935828877005301</v>
      </c>
      <c r="F848">
        <v>0.10855614973262</v>
      </c>
      <c r="G848">
        <v>1.55635523092359</v>
      </c>
      <c r="H848">
        <v>5.0127860892907297</v>
      </c>
      <c r="I848">
        <v>0.89326354153927201</v>
      </c>
      <c r="J848">
        <v>0.35095839069545298</v>
      </c>
      <c r="K848">
        <v>0.16844919786096299</v>
      </c>
      <c r="L848">
        <v>0.17769385837986501</v>
      </c>
      <c r="M848">
        <v>0.117193178172274</v>
      </c>
      <c r="N848">
        <v>4.8533872598584403E-2</v>
      </c>
      <c r="O848">
        <v>0.27428571428571402</v>
      </c>
      <c r="P848">
        <v>0.64031249999999995</v>
      </c>
      <c r="Q848">
        <v>2.34375E-2</v>
      </c>
      <c r="R848">
        <v>4.4765625</v>
      </c>
      <c r="S848">
        <v>4.453125</v>
      </c>
      <c r="T848">
        <v>0.13684210526315799</v>
      </c>
      <c r="U848" t="s">
        <v>21</v>
      </c>
      <c r="V848">
        <v>0</v>
      </c>
    </row>
    <row r="849" spans="1:22" x14ac:dyDescent="0.25">
      <c r="A849">
        <v>0.17971614353172399</v>
      </c>
      <c r="B849">
        <v>5.66630314302526E-2</v>
      </c>
      <c r="C849">
        <v>0.188542713567839</v>
      </c>
      <c r="D849">
        <v>0.12194304857621401</v>
      </c>
      <c r="E849">
        <v>0.22371859296482399</v>
      </c>
      <c r="F849">
        <v>0.10177554438861</v>
      </c>
      <c r="G849">
        <v>0.85246570723582404</v>
      </c>
      <c r="H849">
        <v>2.69941870268981</v>
      </c>
      <c r="I849">
        <v>0.92271665521486401</v>
      </c>
      <c r="J849">
        <v>0.37079461598909602</v>
      </c>
      <c r="K849">
        <v>0.21902847571189299</v>
      </c>
      <c r="L849">
        <v>0.17971614353172399</v>
      </c>
      <c r="M849">
        <v>0.11862014257308801</v>
      </c>
      <c r="N849">
        <v>4.6920821114369501E-2</v>
      </c>
      <c r="O849">
        <v>0.27745664739884401</v>
      </c>
      <c r="P849">
        <v>0.98188164893617003</v>
      </c>
      <c r="Q849">
        <v>0.1171875</v>
      </c>
      <c r="R849">
        <v>6.2578125</v>
      </c>
      <c r="S849">
        <v>6.140625</v>
      </c>
      <c r="T849">
        <v>9.3262529040823106E-2</v>
      </c>
      <c r="U849" t="s">
        <v>21</v>
      </c>
      <c r="V849">
        <v>0</v>
      </c>
    </row>
    <row r="850" spans="1:22" x14ac:dyDescent="0.25">
      <c r="A850">
        <v>0.17370945538559299</v>
      </c>
      <c r="B850">
        <v>5.98897350416943E-2</v>
      </c>
      <c r="C850">
        <v>0.179829642248722</v>
      </c>
      <c r="D850">
        <v>0.117819420783646</v>
      </c>
      <c r="E850">
        <v>0.218943781942078</v>
      </c>
      <c r="F850">
        <v>0.101124361158433</v>
      </c>
      <c r="G850">
        <v>1.0878330705880299</v>
      </c>
      <c r="H850">
        <v>4.3966108067547296</v>
      </c>
      <c r="I850">
        <v>0.938267117443632</v>
      </c>
      <c r="J850">
        <v>0.53518592610944105</v>
      </c>
      <c r="K850">
        <v>0.17505962521294699</v>
      </c>
      <c r="L850">
        <v>0.17370945538559299</v>
      </c>
      <c r="M850">
        <v>0.119022365865601</v>
      </c>
      <c r="N850">
        <v>5.0686378035902799E-2</v>
      </c>
      <c r="O850">
        <v>0.27906976744186002</v>
      </c>
      <c r="P850">
        <v>1.02790178571429</v>
      </c>
      <c r="Q850">
        <v>2.34375E-2</v>
      </c>
      <c r="R850">
        <v>3.796875</v>
      </c>
      <c r="S850">
        <v>3.7734375</v>
      </c>
      <c r="T850">
        <v>0.17819661597772499</v>
      </c>
      <c r="U850" t="s">
        <v>21</v>
      </c>
      <c r="V850">
        <v>0</v>
      </c>
    </row>
    <row r="851" spans="1:22" x14ac:dyDescent="0.25">
      <c r="A851">
        <v>0.17372051153529799</v>
      </c>
      <c r="B851">
        <v>5.6625364846425497E-2</v>
      </c>
      <c r="C851">
        <v>0.18513661202185799</v>
      </c>
      <c r="D851">
        <v>0.114754098360656</v>
      </c>
      <c r="E851">
        <v>0.214207650273224</v>
      </c>
      <c r="F851">
        <v>9.94535519125683E-2</v>
      </c>
      <c r="G851">
        <v>1.2918623149844499</v>
      </c>
      <c r="H851">
        <v>4.0895241564009597</v>
      </c>
      <c r="I851">
        <v>0.91431599183114998</v>
      </c>
      <c r="J851">
        <v>0.41644568033963097</v>
      </c>
      <c r="K851">
        <v>0.191256830601093</v>
      </c>
      <c r="L851">
        <v>0.17372051153529799</v>
      </c>
      <c r="M851">
        <v>0.120717293764197</v>
      </c>
      <c r="N851">
        <v>4.7524752475247498E-2</v>
      </c>
      <c r="O851">
        <v>0.27745664739884401</v>
      </c>
      <c r="P851">
        <v>0.82942708333333304</v>
      </c>
      <c r="Q851">
        <v>2.34375E-2</v>
      </c>
      <c r="R851">
        <v>5.625</v>
      </c>
      <c r="S851">
        <v>5.6015625</v>
      </c>
      <c r="T851">
        <v>0.10716695910379299</v>
      </c>
      <c r="U851" t="s">
        <v>21</v>
      </c>
      <c r="V851">
        <v>0</v>
      </c>
    </row>
    <row r="852" spans="1:22" x14ac:dyDescent="0.25">
      <c r="A852">
        <v>0.17825433623084999</v>
      </c>
      <c r="B852">
        <v>5.3752347632100697E-2</v>
      </c>
      <c r="C852">
        <v>0.19041876046901199</v>
      </c>
      <c r="D852">
        <v>0.117252931323283</v>
      </c>
      <c r="E852">
        <v>0.21902847571189299</v>
      </c>
      <c r="F852">
        <v>0.10177554438861</v>
      </c>
      <c r="G852">
        <v>1.9128087048359701</v>
      </c>
      <c r="H852">
        <v>6.8347700022512203</v>
      </c>
      <c r="I852">
        <v>0.89169127883786203</v>
      </c>
      <c r="J852">
        <v>0.29686255292932801</v>
      </c>
      <c r="K852">
        <v>0.189949748743719</v>
      </c>
      <c r="L852">
        <v>0.17825433623084999</v>
      </c>
      <c r="M852">
        <v>0.114361130271618</v>
      </c>
      <c r="N852">
        <v>4.7244094488188997E-2</v>
      </c>
      <c r="O852">
        <v>0.27745664739884401</v>
      </c>
      <c r="P852">
        <v>1.10422585227273</v>
      </c>
      <c r="Q852">
        <v>2.34375E-2</v>
      </c>
      <c r="R852">
        <v>5.671875</v>
      </c>
      <c r="S852">
        <v>5.6484375</v>
      </c>
      <c r="T852">
        <v>0.110748863860897</v>
      </c>
      <c r="U852" t="s">
        <v>21</v>
      </c>
      <c r="V852">
        <v>0</v>
      </c>
    </row>
    <row r="853" spans="1:22" x14ac:dyDescent="0.25">
      <c r="A853">
        <v>0.16618437843992301</v>
      </c>
      <c r="B853">
        <v>6.94863592188599E-2</v>
      </c>
      <c r="C853">
        <v>0.18202486678508001</v>
      </c>
      <c r="D853">
        <v>9.6980461811722901E-2</v>
      </c>
      <c r="E853">
        <v>0.20291296625222</v>
      </c>
      <c r="F853">
        <v>0.105932504440497</v>
      </c>
      <c r="G853">
        <v>3.4656633859378601</v>
      </c>
      <c r="H853">
        <v>17.818910785485201</v>
      </c>
      <c r="I853">
        <v>0.90695385572101195</v>
      </c>
      <c r="J853">
        <v>0.52820918617780399</v>
      </c>
      <c r="K853">
        <v>0.18849023090586101</v>
      </c>
      <c r="L853">
        <v>0.16618437843992301</v>
      </c>
      <c r="M853">
        <v>0.11428127514389499</v>
      </c>
      <c r="N853">
        <v>4.7058823529411799E-2</v>
      </c>
      <c r="O853">
        <v>0.27906976744186002</v>
      </c>
      <c r="P853">
        <v>0.57793445121951204</v>
      </c>
      <c r="Q853">
        <v>2.34375E-2</v>
      </c>
      <c r="R853">
        <v>2.25</v>
      </c>
      <c r="S853">
        <v>2.2265625</v>
      </c>
      <c r="T853">
        <v>0.11883656509695301</v>
      </c>
      <c r="U853" t="s">
        <v>21</v>
      </c>
      <c r="V853">
        <v>0</v>
      </c>
    </row>
    <row r="854" spans="1:22" x14ac:dyDescent="0.25">
      <c r="A854">
        <v>0.17872068760954399</v>
      </c>
      <c r="B854">
        <v>5.8594036775530503E-2</v>
      </c>
      <c r="C854">
        <v>0.18651239669421499</v>
      </c>
      <c r="D854">
        <v>0.12033057851239699</v>
      </c>
      <c r="E854">
        <v>0.23001652892562</v>
      </c>
      <c r="F854">
        <v>0.109685950413223</v>
      </c>
      <c r="G854">
        <v>1.09419045736763</v>
      </c>
      <c r="H854">
        <v>3.6745403828560601</v>
      </c>
      <c r="I854">
        <v>0.92633946547833701</v>
      </c>
      <c r="J854">
        <v>0.43266920930778002</v>
      </c>
      <c r="K854">
        <v>0.23557024793388401</v>
      </c>
      <c r="L854">
        <v>0.17872068760954399</v>
      </c>
      <c r="M854">
        <v>0.118034404296605</v>
      </c>
      <c r="N854">
        <v>4.7384007897334601E-2</v>
      </c>
      <c r="O854">
        <v>0.27586206896551702</v>
      </c>
      <c r="P854">
        <v>1.81584821428571</v>
      </c>
      <c r="Q854">
        <v>2.34375E-2</v>
      </c>
      <c r="R854">
        <v>7.96875</v>
      </c>
      <c r="S854">
        <v>7.9453125</v>
      </c>
      <c r="T854">
        <v>0.13633102128677299</v>
      </c>
      <c r="U854" t="s">
        <v>21</v>
      </c>
      <c r="V854">
        <v>0</v>
      </c>
    </row>
    <row r="855" spans="1:22" x14ac:dyDescent="0.25">
      <c r="A855">
        <v>0.16869861284944901</v>
      </c>
      <c r="B855">
        <v>6.2554537917442393E-2</v>
      </c>
      <c r="C855">
        <v>0.18794520547945201</v>
      </c>
      <c r="D855">
        <v>0.105479452054795</v>
      </c>
      <c r="E855">
        <v>0.20808219178082199</v>
      </c>
      <c r="F855">
        <v>0.102602739726027</v>
      </c>
      <c r="G855">
        <v>2.0533556068068002</v>
      </c>
      <c r="H855">
        <v>7.5551472641973296</v>
      </c>
      <c r="I855">
        <v>0.92013609375622696</v>
      </c>
      <c r="J855">
        <v>0.53207372596059699</v>
      </c>
      <c r="K855">
        <v>0.19513698630137</v>
      </c>
      <c r="L855">
        <v>0.16869861284944901</v>
      </c>
      <c r="M855">
        <v>0.13061230490766401</v>
      </c>
      <c r="N855">
        <v>4.6920821114369501E-2</v>
      </c>
      <c r="O855">
        <v>0.27745664739884401</v>
      </c>
      <c r="P855">
        <v>0.79867788461538503</v>
      </c>
      <c r="Q855">
        <v>2.34375E-2</v>
      </c>
      <c r="R855">
        <v>5.671875</v>
      </c>
      <c r="S855">
        <v>5.6484375</v>
      </c>
      <c r="T855">
        <v>0.1185536455246</v>
      </c>
      <c r="U855" t="s">
        <v>21</v>
      </c>
      <c r="V855">
        <v>0</v>
      </c>
    </row>
    <row r="856" spans="1:22" x14ac:dyDescent="0.25">
      <c r="A856">
        <v>0.16647863605969099</v>
      </c>
      <c r="B856">
        <v>6.1180065939947598E-2</v>
      </c>
      <c r="C856">
        <v>0.181754385964912</v>
      </c>
      <c r="D856">
        <v>0.10868421052631599</v>
      </c>
      <c r="E856">
        <v>0.20201754385964901</v>
      </c>
      <c r="F856">
        <v>9.3333333333333296E-2</v>
      </c>
      <c r="G856">
        <v>2.4812662237680101</v>
      </c>
      <c r="H856">
        <v>10.2859622180119</v>
      </c>
      <c r="I856">
        <v>0.91691839699947497</v>
      </c>
      <c r="J856">
        <v>0.51985320053099005</v>
      </c>
      <c r="K856">
        <v>0.18666666666666701</v>
      </c>
      <c r="L856">
        <v>0.16647863605969099</v>
      </c>
      <c r="M856">
        <v>0.113172042877273</v>
      </c>
      <c r="N856">
        <v>4.7430830039525702E-2</v>
      </c>
      <c r="O856">
        <v>0.26229508196721302</v>
      </c>
      <c r="P856">
        <v>0.71149553571428603</v>
      </c>
      <c r="Q856">
        <v>2.34375E-2</v>
      </c>
      <c r="R856">
        <v>6.09375</v>
      </c>
      <c r="S856">
        <v>6.0703125</v>
      </c>
      <c r="T856">
        <v>0.14223938223938201</v>
      </c>
      <c r="U856" t="s">
        <v>21</v>
      </c>
      <c r="V856">
        <v>0</v>
      </c>
    </row>
    <row r="857" spans="1:22" x14ac:dyDescent="0.25">
      <c r="A857">
        <v>0.170613699936559</v>
      </c>
      <c r="B857">
        <v>5.5681306331732502E-2</v>
      </c>
      <c r="C857">
        <v>0.17913043478260901</v>
      </c>
      <c r="D857">
        <v>0.132753623188406</v>
      </c>
      <c r="E857">
        <v>0.19536231884058</v>
      </c>
      <c r="F857">
        <v>6.2608695652173904E-2</v>
      </c>
      <c r="G857">
        <v>1.94293861268767</v>
      </c>
      <c r="H857">
        <v>6.6267676712194898</v>
      </c>
      <c r="I857">
        <v>0.90112141576917104</v>
      </c>
      <c r="J857">
        <v>0.41649864566501499</v>
      </c>
      <c r="K857">
        <v>0.18028985507246401</v>
      </c>
      <c r="L857">
        <v>0.170613699936559</v>
      </c>
      <c r="M857">
        <v>0.12499803844497499</v>
      </c>
      <c r="N857">
        <v>4.69667318982388E-2</v>
      </c>
      <c r="O857">
        <v>0.27745664739884401</v>
      </c>
      <c r="P857">
        <v>0.57734375000000004</v>
      </c>
      <c r="Q857">
        <v>2.34375E-2</v>
      </c>
      <c r="R857">
        <v>3.46875</v>
      </c>
      <c r="S857">
        <v>3.4453125</v>
      </c>
      <c r="T857">
        <v>5.68707482993197E-2</v>
      </c>
      <c r="U857" t="s">
        <v>21</v>
      </c>
      <c r="V857">
        <v>0</v>
      </c>
    </row>
    <row r="858" spans="1:22" x14ac:dyDescent="0.25">
      <c r="A858">
        <v>0.18288769075869901</v>
      </c>
      <c r="B858">
        <v>5.9897769282164802E-2</v>
      </c>
      <c r="C858">
        <v>0.189090909090909</v>
      </c>
      <c r="D858">
        <v>0.12727272727272701</v>
      </c>
      <c r="E858">
        <v>0.232727272727273</v>
      </c>
      <c r="F858">
        <v>0.105454545454545</v>
      </c>
      <c r="G858">
        <v>0.838535143117073</v>
      </c>
      <c r="H858">
        <v>3.53501750292497</v>
      </c>
      <c r="I858">
        <v>0.93661635717688396</v>
      </c>
      <c r="J858">
        <v>0.48090826028012301</v>
      </c>
      <c r="K858">
        <v>0.188571428571429</v>
      </c>
      <c r="L858">
        <v>0.18288769075869901</v>
      </c>
      <c r="M858">
        <v>0.14747237170505401</v>
      </c>
      <c r="N858">
        <v>4.7058823529411799E-2</v>
      </c>
      <c r="O858">
        <v>0.27428571428571402</v>
      </c>
      <c r="P858">
        <v>1.6067708333333299</v>
      </c>
      <c r="Q858">
        <v>2.34375E-2</v>
      </c>
      <c r="R858">
        <v>5.25</v>
      </c>
      <c r="S858">
        <v>5.2265625</v>
      </c>
      <c r="T858">
        <v>0.212163677130045</v>
      </c>
      <c r="U858" t="s">
        <v>21</v>
      </c>
      <c r="V858">
        <v>0</v>
      </c>
    </row>
    <row r="859" spans="1:22" x14ac:dyDescent="0.25">
      <c r="A859">
        <v>0.173799449541745</v>
      </c>
      <c r="B859">
        <v>5.9243438602639198E-2</v>
      </c>
      <c r="C859">
        <v>0.18629032258064501</v>
      </c>
      <c r="D859">
        <v>0.116854838709677</v>
      </c>
      <c r="E859">
        <v>0.21112903225806501</v>
      </c>
      <c r="F859">
        <v>9.4274193548387106E-2</v>
      </c>
      <c r="G859">
        <v>1.9681375599709401</v>
      </c>
      <c r="H859">
        <v>7.7617832978462404</v>
      </c>
      <c r="I859">
        <v>0.92013266116217796</v>
      </c>
      <c r="J859">
        <v>0.49788787045432897</v>
      </c>
      <c r="K859">
        <v>0.19983870967741901</v>
      </c>
      <c r="L859">
        <v>0.173799449541745</v>
      </c>
      <c r="M859">
        <v>0.128333259863951</v>
      </c>
      <c r="N859">
        <v>4.9382716049382699E-2</v>
      </c>
      <c r="O859">
        <v>0.27906976744186002</v>
      </c>
      <c r="P859">
        <v>1.26171875</v>
      </c>
      <c r="Q859">
        <v>2.34375E-2</v>
      </c>
      <c r="R859">
        <v>7.03125</v>
      </c>
      <c r="S859">
        <v>7.0078125</v>
      </c>
      <c r="T859">
        <v>0.13559085841694499</v>
      </c>
      <c r="U859" t="s">
        <v>21</v>
      </c>
      <c r="V859">
        <v>0</v>
      </c>
    </row>
    <row r="860" spans="1:22" x14ac:dyDescent="0.25">
      <c r="A860">
        <v>0.176938282653856</v>
      </c>
      <c r="B860">
        <v>5.8304067533906302E-2</v>
      </c>
      <c r="C860">
        <v>0.19126436781609199</v>
      </c>
      <c r="D860">
        <v>0.115402298850575</v>
      </c>
      <c r="E860">
        <v>0.21379310344827601</v>
      </c>
      <c r="F860">
        <v>9.8390804597701206E-2</v>
      </c>
      <c r="G860">
        <v>2.2697906233896998</v>
      </c>
      <c r="H860">
        <v>8.1418079004969908</v>
      </c>
      <c r="I860">
        <v>0.89597656428310901</v>
      </c>
      <c r="J860">
        <v>0.418023832199169</v>
      </c>
      <c r="K860">
        <v>0.188045977011494</v>
      </c>
      <c r="L860">
        <v>0.176938282653856</v>
      </c>
      <c r="M860">
        <v>0.12501212792022301</v>
      </c>
      <c r="N860">
        <v>4.6920821114369501E-2</v>
      </c>
      <c r="O860">
        <v>0.27906976744186002</v>
      </c>
      <c r="P860">
        <v>0.86282703488372103</v>
      </c>
      <c r="Q860">
        <v>2.34375E-2</v>
      </c>
      <c r="R860">
        <v>5.5546875</v>
      </c>
      <c r="S860">
        <v>5.53125</v>
      </c>
      <c r="T860">
        <v>9.2478813559321998E-2</v>
      </c>
      <c r="U860" t="s">
        <v>21</v>
      </c>
      <c r="V860">
        <v>0</v>
      </c>
    </row>
    <row r="861" spans="1:22" x14ac:dyDescent="0.25">
      <c r="A861">
        <v>0.17768078045505301</v>
      </c>
      <c r="B861">
        <v>6.1211872423636599E-2</v>
      </c>
      <c r="C861">
        <v>0.182608695652174</v>
      </c>
      <c r="D861">
        <v>0.133913043478261</v>
      </c>
      <c r="E861">
        <v>0.214260869565217</v>
      </c>
      <c r="F861">
        <v>8.0347826086956495E-2</v>
      </c>
      <c r="G861">
        <v>2.2647478122894902</v>
      </c>
      <c r="H861">
        <v>8.5551151289652996</v>
      </c>
      <c r="I861">
        <v>0.89928203142112895</v>
      </c>
      <c r="J861">
        <v>0.43625401063204799</v>
      </c>
      <c r="K861">
        <v>0.17433043478260901</v>
      </c>
      <c r="L861">
        <v>0.17768078045505301</v>
      </c>
      <c r="M861">
        <v>0.129440649472394</v>
      </c>
      <c r="N861">
        <v>4.7430830039525702E-2</v>
      </c>
      <c r="O861">
        <v>0.27272727272727298</v>
      </c>
      <c r="P861">
        <v>0.92075892857142905</v>
      </c>
      <c r="Q861">
        <v>2.34375E-2</v>
      </c>
      <c r="R861">
        <v>8.1796875</v>
      </c>
      <c r="S861">
        <v>8.15625</v>
      </c>
      <c r="T861">
        <v>7.8927203065134094E-2</v>
      </c>
      <c r="U861" t="s">
        <v>21</v>
      </c>
      <c r="V861">
        <v>0</v>
      </c>
    </row>
    <row r="862" spans="1:22" x14ac:dyDescent="0.25">
      <c r="A862">
        <v>0.16773174384534301</v>
      </c>
      <c r="B862">
        <v>6.6224782677154703E-2</v>
      </c>
      <c r="C862">
        <v>0.17188612099644099</v>
      </c>
      <c r="D862">
        <v>0.112597864768683</v>
      </c>
      <c r="E862">
        <v>0.225195729537367</v>
      </c>
      <c r="F862">
        <v>0.112597864768683</v>
      </c>
      <c r="G862">
        <v>0.82298146876995004</v>
      </c>
      <c r="H862">
        <v>3.1032824270224899</v>
      </c>
      <c r="I862">
        <v>0.953210082694258</v>
      </c>
      <c r="J862">
        <v>0.634647974239681</v>
      </c>
      <c r="K862">
        <v>0.17338078291814901</v>
      </c>
      <c r="L862">
        <v>0.16773174384534301</v>
      </c>
      <c r="M862">
        <v>0.126106862901397</v>
      </c>
      <c r="N862">
        <v>4.8096192384769497E-2</v>
      </c>
      <c r="O862">
        <v>0.27906976744186002</v>
      </c>
      <c r="P862">
        <v>0.81361607142857095</v>
      </c>
      <c r="Q862">
        <v>2.34375E-2</v>
      </c>
      <c r="R862">
        <v>6.0234375</v>
      </c>
      <c r="S862">
        <v>6</v>
      </c>
      <c r="T862">
        <v>0.123383620689655</v>
      </c>
      <c r="U862" t="s">
        <v>21</v>
      </c>
      <c r="V862">
        <v>0</v>
      </c>
    </row>
    <row r="863" spans="1:22" x14ac:dyDescent="0.25">
      <c r="A863">
        <v>0.181036339268763</v>
      </c>
      <c r="B863">
        <v>5.9324502784208803E-2</v>
      </c>
      <c r="C863">
        <v>0.189328859060403</v>
      </c>
      <c r="D863">
        <v>0.13295302013422799</v>
      </c>
      <c r="E863">
        <v>0.22503355704698</v>
      </c>
      <c r="F863">
        <v>9.2080536912751698E-2</v>
      </c>
      <c r="G863">
        <v>0.98124447240208801</v>
      </c>
      <c r="H863">
        <v>3.3879365323860902</v>
      </c>
      <c r="I863">
        <v>0.93514581536708496</v>
      </c>
      <c r="J863">
        <v>0.501281601674747</v>
      </c>
      <c r="K863">
        <v>0.20530201342281901</v>
      </c>
      <c r="L863">
        <v>0.181036339268763</v>
      </c>
      <c r="M863">
        <v>0.112473352449598</v>
      </c>
      <c r="N863">
        <v>4.69667318982388E-2</v>
      </c>
      <c r="O863">
        <v>0.27428571428571402</v>
      </c>
      <c r="P863">
        <v>1.072265625</v>
      </c>
      <c r="Q863">
        <v>2.34375E-2</v>
      </c>
      <c r="R863">
        <v>5.71875</v>
      </c>
      <c r="S863">
        <v>5.6953125</v>
      </c>
      <c r="T863">
        <v>0.13321575543797801</v>
      </c>
      <c r="U863" t="s">
        <v>21</v>
      </c>
      <c r="V863">
        <v>0</v>
      </c>
    </row>
    <row r="864" spans="1:22" x14ac:dyDescent="0.25">
      <c r="A864">
        <v>0.17499174808416301</v>
      </c>
      <c r="B864">
        <v>5.4608344079816698E-2</v>
      </c>
      <c r="C864">
        <v>0.188442906574394</v>
      </c>
      <c r="D864">
        <v>0.11868512110726601</v>
      </c>
      <c r="E864">
        <v>0.20975778546712801</v>
      </c>
      <c r="F864">
        <v>9.1072664359861596E-2</v>
      </c>
      <c r="G864">
        <v>1.83390716834519</v>
      </c>
      <c r="H864">
        <v>6.2551859514489898</v>
      </c>
      <c r="I864">
        <v>0.89989248406899203</v>
      </c>
      <c r="J864">
        <v>0.368654765315093</v>
      </c>
      <c r="K864">
        <v>0.19764705882352901</v>
      </c>
      <c r="L864">
        <v>0.17499174808416301</v>
      </c>
      <c r="M864">
        <v>0.10699182439657701</v>
      </c>
      <c r="N864">
        <v>4.6920821114369501E-2</v>
      </c>
      <c r="O864">
        <v>0.27745664739884401</v>
      </c>
      <c r="P864">
        <v>0.443677325581395</v>
      </c>
      <c r="Q864">
        <v>2.34375E-2</v>
      </c>
      <c r="R864">
        <v>3.6328125</v>
      </c>
      <c r="S864">
        <v>3.609375</v>
      </c>
      <c r="T864">
        <v>5.7668521954236197E-2</v>
      </c>
      <c r="U864" t="s">
        <v>21</v>
      </c>
      <c r="V864">
        <v>0</v>
      </c>
    </row>
    <row r="865" spans="1:22" x14ac:dyDescent="0.25">
      <c r="A865">
        <v>0.17752703846236401</v>
      </c>
      <c r="B865">
        <v>5.7601059791647598E-2</v>
      </c>
      <c r="C865">
        <v>0.19001709401709399</v>
      </c>
      <c r="D865">
        <v>0.120615384615385</v>
      </c>
      <c r="E865">
        <v>0.21729914529914501</v>
      </c>
      <c r="F865">
        <v>9.6683760683760694E-2</v>
      </c>
      <c r="G865">
        <v>1.5133450398667601</v>
      </c>
      <c r="H865">
        <v>5.0453059513483902</v>
      </c>
      <c r="I865">
        <v>0.92158064934401895</v>
      </c>
      <c r="J865">
        <v>0.47394996800776401</v>
      </c>
      <c r="K865">
        <v>0.18858119658119701</v>
      </c>
      <c r="L865">
        <v>0.17752703846236401</v>
      </c>
      <c r="M865">
        <v>0.121318855854653</v>
      </c>
      <c r="N865">
        <v>4.7012732615083201E-2</v>
      </c>
      <c r="O865">
        <v>0.27906976744186002</v>
      </c>
      <c r="P865">
        <v>1.55701013513514</v>
      </c>
      <c r="Q865">
        <v>2.34375E-2</v>
      </c>
      <c r="R865">
        <v>7.5703125</v>
      </c>
      <c r="S865">
        <v>7.546875</v>
      </c>
      <c r="T865">
        <v>0.171408535363655</v>
      </c>
      <c r="U865" t="s">
        <v>21</v>
      </c>
      <c r="V865">
        <v>0</v>
      </c>
    </row>
    <row r="866" spans="1:22" x14ac:dyDescent="0.25">
      <c r="A866">
        <v>0.17674625531951299</v>
      </c>
      <c r="B866">
        <v>5.7544346479921203E-2</v>
      </c>
      <c r="C866">
        <v>0.19284046692606999</v>
      </c>
      <c r="D866">
        <v>0.124747081712062</v>
      </c>
      <c r="E866">
        <v>0.21027237354085601</v>
      </c>
      <c r="F866">
        <v>8.5525291828793801E-2</v>
      </c>
      <c r="G866">
        <v>3.88940839387607</v>
      </c>
      <c r="H866">
        <v>22.103838099200701</v>
      </c>
      <c r="I866">
        <v>0.896270328142314</v>
      </c>
      <c r="J866">
        <v>0.458454822376751</v>
      </c>
      <c r="K866">
        <v>0.19556420233463001</v>
      </c>
      <c r="L866">
        <v>0.17674625531951299</v>
      </c>
      <c r="M866">
        <v>0.145738497366146</v>
      </c>
      <c r="N866">
        <v>5.3751399776035803E-2</v>
      </c>
      <c r="O866">
        <v>0.27586206896551702</v>
      </c>
      <c r="P866">
        <v>0.8671875</v>
      </c>
      <c r="Q866">
        <v>2.34375E-2</v>
      </c>
      <c r="R866">
        <v>6.8671875</v>
      </c>
      <c r="S866">
        <v>6.84375</v>
      </c>
      <c r="T866">
        <v>0.11168802474591299</v>
      </c>
      <c r="U866" t="s">
        <v>21</v>
      </c>
      <c r="V866">
        <v>0</v>
      </c>
    </row>
    <row r="867" spans="1:22" x14ac:dyDescent="0.25">
      <c r="A867">
        <v>0.17154796062782099</v>
      </c>
      <c r="B867">
        <v>6.5804841957808696E-2</v>
      </c>
      <c r="C867">
        <v>0.189052631578947</v>
      </c>
      <c r="D867">
        <v>0.11031578947368401</v>
      </c>
      <c r="E867">
        <v>0.21642105263157899</v>
      </c>
      <c r="F867">
        <v>0.10610526315789499</v>
      </c>
      <c r="G867">
        <v>2.9710781531183299</v>
      </c>
      <c r="H867">
        <v>15.249922350423599</v>
      </c>
      <c r="I867">
        <v>0.93573788200594599</v>
      </c>
      <c r="J867">
        <v>0.59832555043149604</v>
      </c>
      <c r="K867">
        <v>0.20168421052631599</v>
      </c>
      <c r="L867">
        <v>0.17154796062782099</v>
      </c>
      <c r="M867">
        <v>0.122665735754793</v>
      </c>
      <c r="N867">
        <v>4.7337278106508902E-2</v>
      </c>
      <c r="O867">
        <v>0.27906976744186002</v>
      </c>
      <c r="P867">
        <v>1.4561170212765999</v>
      </c>
      <c r="Q867">
        <v>2.34375E-2</v>
      </c>
      <c r="R867">
        <v>7.640625</v>
      </c>
      <c r="S867">
        <v>7.6171875</v>
      </c>
      <c r="T867">
        <v>0.128571428571429</v>
      </c>
      <c r="U867" t="s">
        <v>21</v>
      </c>
      <c r="V867">
        <v>0</v>
      </c>
    </row>
    <row r="868" spans="1:22" x14ac:dyDescent="0.25">
      <c r="A868">
        <v>0.175583481255179</v>
      </c>
      <c r="B868">
        <v>6.0827660056812199E-2</v>
      </c>
      <c r="C868">
        <v>0.18066086956521701</v>
      </c>
      <c r="D868">
        <v>0.126608695652174</v>
      </c>
      <c r="E868">
        <v>0.20744347826087001</v>
      </c>
      <c r="F868">
        <v>8.0834782608695602E-2</v>
      </c>
      <c r="G868">
        <v>2.1471230742621401</v>
      </c>
      <c r="H868">
        <v>7.8621464497091598</v>
      </c>
      <c r="I868">
        <v>0.90159274341093198</v>
      </c>
      <c r="J868">
        <v>0.44241012000591101</v>
      </c>
      <c r="K868">
        <v>0.18114782608695701</v>
      </c>
      <c r="L868">
        <v>0.175583481255179</v>
      </c>
      <c r="M868">
        <v>0.1088092165029</v>
      </c>
      <c r="N868">
        <v>4.9947970863683702E-2</v>
      </c>
      <c r="O868">
        <v>0.27118644067796599</v>
      </c>
      <c r="P868">
        <v>1.03296493902439</v>
      </c>
      <c r="Q868">
        <v>2.34375E-2</v>
      </c>
      <c r="R868">
        <v>7.265625</v>
      </c>
      <c r="S868">
        <v>7.2421875</v>
      </c>
      <c r="T868">
        <v>0.13966956225515201</v>
      </c>
      <c r="U868" t="s">
        <v>21</v>
      </c>
      <c r="V868">
        <v>0</v>
      </c>
    </row>
    <row r="869" spans="1:22" x14ac:dyDescent="0.25">
      <c r="A869">
        <v>0.182465048984911</v>
      </c>
      <c r="B869">
        <v>7.25445219086015E-2</v>
      </c>
      <c r="C869">
        <v>0.192654867256637</v>
      </c>
      <c r="D869">
        <v>0.131946902654867</v>
      </c>
      <c r="E869">
        <v>0.25212389380530997</v>
      </c>
      <c r="F869">
        <v>0.120176991150442</v>
      </c>
      <c r="G869">
        <v>1.7329223158223599</v>
      </c>
      <c r="H869">
        <v>6.2751855766016797</v>
      </c>
      <c r="I869">
        <v>0.93979838758169598</v>
      </c>
      <c r="J869">
        <v>0.59001512112247001</v>
      </c>
      <c r="K869">
        <v>0.277212389380531</v>
      </c>
      <c r="L869">
        <v>0.182465048984911</v>
      </c>
      <c r="M869">
        <v>0.124485842303206</v>
      </c>
      <c r="N869">
        <v>2.6058631921824098E-2</v>
      </c>
      <c r="O869">
        <v>0.266666666666667</v>
      </c>
      <c r="P869">
        <v>0.9246875</v>
      </c>
      <c r="Q869">
        <v>0.140625</v>
      </c>
      <c r="R869">
        <v>5.2421875</v>
      </c>
      <c r="S869">
        <v>5.1015625</v>
      </c>
      <c r="T869">
        <v>0.17847115875446701</v>
      </c>
      <c r="U869" t="s">
        <v>21</v>
      </c>
      <c r="V869">
        <v>0</v>
      </c>
    </row>
    <row r="870" spans="1:22" x14ac:dyDescent="0.25">
      <c r="A870">
        <v>0.160307997822595</v>
      </c>
      <c r="B870">
        <v>5.8925137190253198E-2</v>
      </c>
      <c r="C870">
        <v>0.16500000000000001</v>
      </c>
      <c r="D870">
        <v>0.103666666666667</v>
      </c>
      <c r="E870">
        <v>0.19766666666666699</v>
      </c>
      <c r="F870">
        <v>9.4E-2</v>
      </c>
      <c r="G870">
        <v>1.4245742150201199</v>
      </c>
      <c r="H870">
        <v>4.9447497918920504</v>
      </c>
      <c r="I870">
        <v>0.935770772812762</v>
      </c>
      <c r="J870">
        <v>0.534223135015647</v>
      </c>
      <c r="K870">
        <v>0.187</v>
      </c>
      <c r="L870">
        <v>0.160307997822595</v>
      </c>
      <c r="M870">
        <v>8.7385477778966103E-2</v>
      </c>
      <c r="N870">
        <v>2.39520958083832E-2</v>
      </c>
      <c r="O870">
        <v>0.20253164556962</v>
      </c>
      <c r="P870">
        <v>0.6640625</v>
      </c>
      <c r="Q870">
        <v>8.59375E-2</v>
      </c>
      <c r="R870">
        <v>3.6015625</v>
      </c>
      <c r="S870">
        <v>3.515625</v>
      </c>
      <c r="T870">
        <v>0.29919191919191901</v>
      </c>
      <c r="U870" t="s">
        <v>21</v>
      </c>
      <c r="V870">
        <v>0</v>
      </c>
    </row>
    <row r="871" spans="1:22" x14ac:dyDescent="0.25">
      <c r="A871">
        <v>0.15338167420341201</v>
      </c>
      <c r="B871">
        <v>7.0907608277901199E-2</v>
      </c>
      <c r="C871">
        <v>0.15560891938250401</v>
      </c>
      <c r="D871">
        <v>9.8136077758719298E-2</v>
      </c>
      <c r="E871">
        <v>0.21164093767867401</v>
      </c>
      <c r="F871">
        <v>0.113504859919954</v>
      </c>
      <c r="G871">
        <v>1.64545397209517</v>
      </c>
      <c r="H871">
        <v>5.9680614581478899</v>
      </c>
      <c r="I871">
        <v>0.96307147912762703</v>
      </c>
      <c r="J871">
        <v>0.73531832876852599</v>
      </c>
      <c r="K871">
        <v>9.3493424814179493E-2</v>
      </c>
      <c r="L871">
        <v>0.15338167420341201</v>
      </c>
      <c r="M871">
        <v>0.10120703304552001</v>
      </c>
      <c r="N871">
        <v>3.9408866995073899E-2</v>
      </c>
      <c r="O871">
        <v>0.13793103448275901</v>
      </c>
      <c r="P871">
        <v>0.318603515625</v>
      </c>
      <c r="Q871">
        <v>2.734375E-2</v>
      </c>
      <c r="R871">
        <v>0.69140625</v>
      </c>
      <c r="S871">
        <v>0.6640625</v>
      </c>
      <c r="T871">
        <v>0.48470588235294099</v>
      </c>
      <c r="U871" t="s">
        <v>21</v>
      </c>
      <c r="V871">
        <v>0</v>
      </c>
    </row>
    <row r="872" spans="1:22" x14ac:dyDescent="0.25">
      <c r="A872">
        <v>0.19702715599361001</v>
      </c>
      <c r="B872">
        <v>6.0146163395559601E-2</v>
      </c>
      <c r="C872">
        <v>0.217823529411765</v>
      </c>
      <c r="D872">
        <v>0.13300000000000001</v>
      </c>
      <c r="E872">
        <v>0.253235294117647</v>
      </c>
      <c r="F872">
        <v>0.120235294117647</v>
      </c>
      <c r="G872">
        <v>2.5395075757897598</v>
      </c>
      <c r="H872">
        <v>10.4958264454744</v>
      </c>
      <c r="I872">
        <v>0.88538407480630699</v>
      </c>
      <c r="J872">
        <v>0.32060828513070599</v>
      </c>
      <c r="K872">
        <v>0.253647058823529</v>
      </c>
      <c r="L872">
        <v>0.19702715599361001</v>
      </c>
      <c r="M872">
        <v>0.132534513300611</v>
      </c>
      <c r="N872">
        <v>4.7477744807121698E-2</v>
      </c>
      <c r="O872">
        <v>0.27428571428571402</v>
      </c>
      <c r="P872">
        <v>1.2357047872340401</v>
      </c>
      <c r="Q872">
        <v>2.34375E-2</v>
      </c>
      <c r="R872">
        <v>8.2734375</v>
      </c>
      <c r="S872">
        <v>8.25</v>
      </c>
      <c r="T872">
        <v>0.137680155210643</v>
      </c>
      <c r="U872" t="s">
        <v>21</v>
      </c>
      <c r="V872">
        <v>0</v>
      </c>
    </row>
    <row r="873" spans="1:22" x14ac:dyDescent="0.25">
      <c r="A873">
        <v>0.18155598662376901</v>
      </c>
      <c r="B873">
        <v>6.5929431749150599E-2</v>
      </c>
      <c r="C873">
        <v>0.19124042879019901</v>
      </c>
      <c r="D873">
        <v>0.13120980091883599</v>
      </c>
      <c r="E873">
        <v>0.23583460949464</v>
      </c>
      <c r="F873">
        <v>0.104624808575804</v>
      </c>
      <c r="G873">
        <v>2.2541508232379499</v>
      </c>
      <c r="H873">
        <v>9.7829856054084399</v>
      </c>
      <c r="I873">
        <v>0.92679966374623801</v>
      </c>
      <c r="J873">
        <v>0.54727886419397798</v>
      </c>
      <c r="K873">
        <v>0.230689127105666</v>
      </c>
      <c r="L873">
        <v>0.18155598662376901</v>
      </c>
      <c r="M873">
        <v>0.14940594322366199</v>
      </c>
      <c r="N873">
        <v>4.6920821114369501E-2</v>
      </c>
      <c r="O873">
        <v>0.27745664739884401</v>
      </c>
      <c r="P873">
        <v>0.89121093750000002</v>
      </c>
      <c r="Q873">
        <v>2.34375E-2</v>
      </c>
      <c r="R873">
        <v>5.015625</v>
      </c>
      <c r="S873">
        <v>4.9921875</v>
      </c>
      <c r="T873">
        <v>0.194195475885617</v>
      </c>
      <c r="U873" t="s">
        <v>21</v>
      </c>
      <c r="V873">
        <v>0</v>
      </c>
    </row>
    <row r="874" spans="1:22" x14ac:dyDescent="0.25">
      <c r="A874">
        <v>0.189057080541949</v>
      </c>
      <c r="B874">
        <v>7.3953106139713898E-2</v>
      </c>
      <c r="C874">
        <v>0.21391830559757899</v>
      </c>
      <c r="D874">
        <v>0.13089258698941</v>
      </c>
      <c r="E874">
        <v>0.25585476550680802</v>
      </c>
      <c r="F874">
        <v>0.12496217851739801</v>
      </c>
      <c r="G874">
        <v>1.73763765763686</v>
      </c>
      <c r="H874">
        <v>6.03148600110827</v>
      </c>
      <c r="I874">
        <v>0.93264265570678595</v>
      </c>
      <c r="J874">
        <v>0.56426853194216897</v>
      </c>
      <c r="K874">
        <v>0.27152798789712601</v>
      </c>
      <c r="L874">
        <v>0.189057080541949</v>
      </c>
      <c r="M874">
        <v>0.13362387974055301</v>
      </c>
      <c r="N874">
        <v>4.8144433299899703E-2</v>
      </c>
      <c r="O874">
        <v>0.27906976744186002</v>
      </c>
      <c r="P874">
        <v>0.61458333333333304</v>
      </c>
      <c r="Q874">
        <v>2.34375E-2</v>
      </c>
      <c r="R874">
        <v>3.328125</v>
      </c>
      <c r="S874">
        <v>3.3046875</v>
      </c>
      <c r="T874">
        <v>8.1737588652482304E-2</v>
      </c>
      <c r="U874" t="s">
        <v>21</v>
      </c>
      <c r="V874">
        <v>0</v>
      </c>
    </row>
    <row r="875" spans="1:22" x14ac:dyDescent="0.25">
      <c r="A875">
        <v>0.18317084402396</v>
      </c>
      <c r="B875">
        <v>6.4422599480631101E-2</v>
      </c>
      <c r="C875">
        <v>0.20341534008683099</v>
      </c>
      <c r="D875">
        <v>0.124804630969609</v>
      </c>
      <c r="E875">
        <v>0.23785817655571601</v>
      </c>
      <c r="F875">
        <v>0.113053545586107</v>
      </c>
      <c r="G875">
        <v>1.87546036464175</v>
      </c>
      <c r="H875">
        <v>6.5120189652629596</v>
      </c>
      <c r="I875">
        <v>0.92250482787433896</v>
      </c>
      <c r="J875">
        <v>0.52009770545623302</v>
      </c>
      <c r="K875">
        <v>0.236237337192475</v>
      </c>
      <c r="L875">
        <v>0.18317084402396</v>
      </c>
      <c r="M875">
        <v>0.14483053799162501</v>
      </c>
      <c r="N875">
        <v>4.7761194029850698E-2</v>
      </c>
      <c r="O875">
        <v>0.27906976744186002</v>
      </c>
      <c r="P875">
        <v>0.556640625</v>
      </c>
      <c r="Q875">
        <v>2.34375E-2</v>
      </c>
      <c r="R875">
        <v>3.5625</v>
      </c>
      <c r="S875">
        <v>3.5390625</v>
      </c>
      <c r="T875">
        <v>8.7637969094922705E-2</v>
      </c>
      <c r="U875" t="s">
        <v>21</v>
      </c>
      <c r="V875">
        <v>0</v>
      </c>
    </row>
    <row r="876" spans="1:22" x14ac:dyDescent="0.25">
      <c r="A876">
        <v>0.201951303945655</v>
      </c>
      <c r="B876">
        <v>5.9686013332990402E-2</v>
      </c>
      <c r="C876">
        <v>0.23037974683544299</v>
      </c>
      <c r="D876">
        <v>0.140886075949367</v>
      </c>
      <c r="E876">
        <v>0.25297468354430402</v>
      </c>
      <c r="F876">
        <v>0.112088607594937</v>
      </c>
      <c r="G876">
        <v>2.0103095824147599</v>
      </c>
      <c r="H876">
        <v>7.4798609945876002</v>
      </c>
      <c r="I876">
        <v>0.89133287749887502</v>
      </c>
      <c r="J876">
        <v>0.35125160061940502</v>
      </c>
      <c r="K876">
        <v>0.25297468354430402</v>
      </c>
      <c r="L876">
        <v>0.201951303945655</v>
      </c>
      <c r="M876">
        <v>0.13217072718449799</v>
      </c>
      <c r="N876">
        <v>5.00521376433785E-2</v>
      </c>
      <c r="O876">
        <v>0.26966292134831499</v>
      </c>
      <c r="P876">
        <v>1.03433388157895</v>
      </c>
      <c r="Q876">
        <v>2.34375E-2</v>
      </c>
      <c r="R876">
        <v>8.765625</v>
      </c>
      <c r="S876">
        <v>8.7421875</v>
      </c>
      <c r="T876">
        <v>6.3737784312029797E-2</v>
      </c>
      <c r="U876" t="s">
        <v>21</v>
      </c>
      <c r="V876">
        <v>0</v>
      </c>
    </row>
    <row r="877" spans="1:22" x14ac:dyDescent="0.25">
      <c r="A877">
        <v>0.202283576858482</v>
      </c>
      <c r="B877">
        <v>6.1546905305272001E-2</v>
      </c>
      <c r="C877">
        <v>0.23122340425531901</v>
      </c>
      <c r="D877">
        <v>0.13590425531914899</v>
      </c>
      <c r="E877">
        <v>0.25021276595744701</v>
      </c>
      <c r="F877">
        <v>0.114308510638298</v>
      </c>
      <c r="G877">
        <v>1.7646814278770999</v>
      </c>
      <c r="H877">
        <v>6.10133002743558</v>
      </c>
      <c r="I877">
        <v>0.89609750606515604</v>
      </c>
      <c r="J877">
        <v>0.35696935007438202</v>
      </c>
      <c r="K877">
        <v>0.236436170212766</v>
      </c>
      <c r="L877">
        <v>0.202283576858482</v>
      </c>
      <c r="M877">
        <v>0.12848353866718501</v>
      </c>
      <c r="N877">
        <v>4.69667318982388E-2</v>
      </c>
      <c r="O877">
        <v>0.27586206896551702</v>
      </c>
      <c r="P877">
        <v>1.5693558673469401</v>
      </c>
      <c r="Q877">
        <v>2.34375E-2</v>
      </c>
      <c r="R877">
        <v>9.4453125</v>
      </c>
      <c r="S877">
        <v>9.421875</v>
      </c>
      <c r="T877">
        <v>0.13924563230359799</v>
      </c>
      <c r="U877" t="s">
        <v>21</v>
      </c>
      <c r="V877">
        <v>0</v>
      </c>
    </row>
    <row r="878" spans="1:22" x14ac:dyDescent="0.25">
      <c r="A878">
        <v>0.19495722152837899</v>
      </c>
      <c r="B878">
        <v>6.2557835582422699E-2</v>
      </c>
      <c r="C878">
        <v>0.22768041237113401</v>
      </c>
      <c r="D878">
        <v>0.13061855670103101</v>
      </c>
      <c r="E878">
        <v>0.24860824742268001</v>
      </c>
      <c r="F878">
        <v>0.117989690721649</v>
      </c>
      <c r="G878">
        <v>2.08520785546551</v>
      </c>
      <c r="H878">
        <v>7.1060331000433301</v>
      </c>
      <c r="I878">
        <v>0.885968736712617</v>
      </c>
      <c r="J878">
        <v>0.35648738844318101</v>
      </c>
      <c r="K878">
        <v>0.25474226804123701</v>
      </c>
      <c r="L878">
        <v>0.19495722152837899</v>
      </c>
      <c r="M878">
        <v>0.13462646626811201</v>
      </c>
      <c r="N878">
        <v>4.7290640394088701E-2</v>
      </c>
      <c r="O878">
        <v>0.27906976744186002</v>
      </c>
      <c r="P878">
        <v>0.87484056122449005</v>
      </c>
      <c r="Q878">
        <v>2.34375E-2</v>
      </c>
      <c r="R878">
        <v>5.8125</v>
      </c>
      <c r="S878">
        <v>5.7890625</v>
      </c>
      <c r="T878">
        <v>9.7560975609756101E-2</v>
      </c>
      <c r="U878" t="s">
        <v>21</v>
      </c>
      <c r="V878">
        <v>0</v>
      </c>
    </row>
    <row r="879" spans="1:22" x14ac:dyDescent="0.25">
      <c r="A879">
        <v>0.19975639745493001</v>
      </c>
      <c r="B879">
        <v>5.9357100593347298E-2</v>
      </c>
      <c r="C879">
        <v>0.228474576271186</v>
      </c>
      <c r="D879">
        <v>0.13491525423728801</v>
      </c>
      <c r="E879">
        <v>0.24576271186440701</v>
      </c>
      <c r="F879">
        <v>0.11084745762711901</v>
      </c>
      <c r="G879">
        <v>2.29125814482245</v>
      </c>
      <c r="H879">
        <v>9.0765097771609096</v>
      </c>
      <c r="I879">
        <v>0.88298084832226298</v>
      </c>
      <c r="J879">
        <v>0.30900403887744698</v>
      </c>
      <c r="K879">
        <v>0.24474576271186399</v>
      </c>
      <c r="L879">
        <v>0.19975639745493001</v>
      </c>
      <c r="M879">
        <v>0.13232631748873999</v>
      </c>
      <c r="N879">
        <v>5.2863436123347998E-2</v>
      </c>
      <c r="O879">
        <v>0.27906976744186002</v>
      </c>
      <c r="P879">
        <v>1.0182291666666701</v>
      </c>
      <c r="Q879">
        <v>2.34375E-2</v>
      </c>
      <c r="R879">
        <v>8.0859375</v>
      </c>
      <c r="S879">
        <v>8.0625</v>
      </c>
      <c r="T879">
        <v>9.2572173215717701E-2</v>
      </c>
      <c r="U879" t="s">
        <v>21</v>
      </c>
      <c r="V879">
        <v>0</v>
      </c>
    </row>
    <row r="880" spans="1:22" x14ac:dyDescent="0.25">
      <c r="A880">
        <v>0.194016496220594</v>
      </c>
      <c r="B880">
        <v>5.83119897804798E-2</v>
      </c>
      <c r="C880">
        <v>0.21682926829268301</v>
      </c>
      <c r="D880">
        <v>0.13658536585365899</v>
      </c>
      <c r="E880">
        <v>0.243719512195122</v>
      </c>
      <c r="F880">
        <v>0.107134146341463</v>
      </c>
      <c r="G880">
        <v>1.6610194021504401</v>
      </c>
      <c r="H880">
        <v>6.0756855354110302</v>
      </c>
      <c r="I880">
        <v>0.89899424288323104</v>
      </c>
      <c r="J880">
        <v>0.32375562371002697</v>
      </c>
      <c r="K880">
        <v>0.23560975609756099</v>
      </c>
      <c r="L880">
        <v>0.194016496220594</v>
      </c>
      <c r="M880">
        <v>0.12611211810509701</v>
      </c>
      <c r="N880">
        <v>4.7384007897334601E-2</v>
      </c>
      <c r="O880">
        <v>0.27118644067796599</v>
      </c>
      <c r="P880">
        <v>0.61488970588235303</v>
      </c>
      <c r="Q880">
        <v>2.34375E-2</v>
      </c>
      <c r="R880">
        <v>3.5859375</v>
      </c>
      <c r="S880">
        <v>3.5625</v>
      </c>
      <c r="T880">
        <v>0.10786732456140399</v>
      </c>
      <c r="U880" t="s">
        <v>21</v>
      </c>
      <c r="V880">
        <v>0</v>
      </c>
    </row>
    <row r="881" spans="1:22" x14ac:dyDescent="0.25">
      <c r="A881">
        <v>0.203814537112184</v>
      </c>
      <c r="B881">
        <v>6.2501048220590605E-2</v>
      </c>
      <c r="C881">
        <v>0.22657894736842099</v>
      </c>
      <c r="D881">
        <v>0.14294736842105299</v>
      </c>
      <c r="E881">
        <v>0.25605263157894698</v>
      </c>
      <c r="F881">
        <v>0.113105263157895</v>
      </c>
      <c r="G881">
        <v>2.6333718905695598</v>
      </c>
      <c r="H881">
        <v>11.473244806217901</v>
      </c>
      <c r="I881">
        <v>0.90160976529650905</v>
      </c>
      <c r="J881">
        <v>0.41469963793405301</v>
      </c>
      <c r="K881">
        <v>0.25752631578947399</v>
      </c>
      <c r="L881">
        <v>0.203814537112184</v>
      </c>
      <c r="M881">
        <v>0.12878760707086101</v>
      </c>
      <c r="N881">
        <v>4.91803278688525E-2</v>
      </c>
      <c r="O881">
        <v>0.27906976744186002</v>
      </c>
      <c r="P881">
        <v>0.82359375000000001</v>
      </c>
      <c r="Q881">
        <v>2.34375E-2</v>
      </c>
      <c r="R881">
        <v>3.6796875</v>
      </c>
      <c r="S881">
        <v>3.65625</v>
      </c>
      <c r="T881">
        <v>0.126311188811189</v>
      </c>
      <c r="U881" t="s">
        <v>21</v>
      </c>
      <c r="V881">
        <v>0</v>
      </c>
    </row>
    <row r="882" spans="1:22" x14ac:dyDescent="0.25">
      <c r="A882">
        <v>0.18689140948076199</v>
      </c>
      <c r="B882">
        <v>6.5908317484960899E-2</v>
      </c>
      <c r="C882">
        <v>0.21989898989899001</v>
      </c>
      <c r="D882">
        <v>0.127626262626263</v>
      </c>
      <c r="E882">
        <v>0.24181818181818199</v>
      </c>
      <c r="F882">
        <v>0.114191919191919</v>
      </c>
      <c r="G882">
        <v>2.0259512622779701</v>
      </c>
      <c r="H882">
        <v>6.6577305771024902</v>
      </c>
      <c r="I882">
        <v>0.90602337329398297</v>
      </c>
      <c r="J882">
        <v>0.45533941002849798</v>
      </c>
      <c r="K882">
        <v>0.23227272727272699</v>
      </c>
      <c r="L882">
        <v>0.18689140948076199</v>
      </c>
      <c r="M882">
        <v>0.13175921066170501</v>
      </c>
      <c r="N882">
        <v>4.8879837067209803E-2</v>
      </c>
      <c r="O882">
        <v>0.27745664739884401</v>
      </c>
      <c r="P882">
        <v>0.65625</v>
      </c>
      <c r="Q882">
        <v>2.34375E-2</v>
      </c>
      <c r="R882">
        <v>8.4375</v>
      </c>
      <c r="S882">
        <v>8.4140625</v>
      </c>
      <c r="T882">
        <v>5.5591773839862503E-2</v>
      </c>
      <c r="U882" t="s">
        <v>21</v>
      </c>
      <c r="V882">
        <v>0</v>
      </c>
    </row>
    <row r="883" spans="1:22" x14ac:dyDescent="0.25">
      <c r="A883">
        <v>0.17149028709785399</v>
      </c>
      <c r="B883">
        <v>7.0961399952433404E-2</v>
      </c>
      <c r="C883">
        <v>0.174129353233831</v>
      </c>
      <c r="D883">
        <v>0.119800995024876</v>
      </c>
      <c r="E883">
        <v>0.23681592039801</v>
      </c>
      <c r="F883">
        <v>0.117014925373134</v>
      </c>
      <c r="G883">
        <v>2.30629438378095</v>
      </c>
      <c r="H883">
        <v>8.9006959011669</v>
      </c>
      <c r="I883">
        <v>0.93619538927246804</v>
      </c>
      <c r="J883">
        <v>0.59468740331845005</v>
      </c>
      <c r="K883">
        <v>0.125373134328358</v>
      </c>
      <c r="L883">
        <v>0.17149028709785399</v>
      </c>
      <c r="M883">
        <v>0.12008868073793599</v>
      </c>
      <c r="N883">
        <v>4.7808764940239001E-2</v>
      </c>
      <c r="O883">
        <v>0.266666666666667</v>
      </c>
      <c r="P883">
        <v>0.66542119565217395</v>
      </c>
      <c r="Q883">
        <v>2.34375E-2</v>
      </c>
      <c r="R883">
        <v>5.578125</v>
      </c>
      <c r="S883">
        <v>5.5546875</v>
      </c>
      <c r="T883">
        <v>7.3647871116225505E-2</v>
      </c>
      <c r="U883" t="s">
        <v>21</v>
      </c>
      <c r="V883">
        <v>0</v>
      </c>
    </row>
    <row r="884" spans="1:22" x14ac:dyDescent="0.25">
      <c r="A884">
        <v>0.18084935867579999</v>
      </c>
      <c r="B884">
        <v>6.66074377197024E-2</v>
      </c>
      <c r="C884">
        <v>0.18666666666666701</v>
      </c>
      <c r="D884">
        <v>0.12640419947506601</v>
      </c>
      <c r="E884">
        <v>0.24251968503936999</v>
      </c>
      <c r="F884">
        <v>0.116115485564304</v>
      </c>
      <c r="G884">
        <v>2.0582923893512999</v>
      </c>
      <c r="H884">
        <v>7.4119790358847402</v>
      </c>
      <c r="I884">
        <v>0.92531657097370201</v>
      </c>
      <c r="J884">
        <v>0.53647284979315801</v>
      </c>
      <c r="K884">
        <v>0.12566929133858301</v>
      </c>
      <c r="L884">
        <v>0.18084935867579999</v>
      </c>
      <c r="M884">
        <v>0.13467837389888401</v>
      </c>
      <c r="N884">
        <v>4.69667318982388E-2</v>
      </c>
      <c r="O884">
        <v>0.27906976744186002</v>
      </c>
      <c r="P884">
        <v>0.75631009615384603</v>
      </c>
      <c r="Q884">
        <v>2.34375E-2</v>
      </c>
      <c r="R884">
        <v>5.2734375</v>
      </c>
      <c r="S884">
        <v>5.25</v>
      </c>
      <c r="T884">
        <v>6.1079545454545497E-2</v>
      </c>
      <c r="U884" t="s">
        <v>21</v>
      </c>
      <c r="V884">
        <v>0</v>
      </c>
    </row>
    <row r="885" spans="1:22" x14ac:dyDescent="0.25">
      <c r="A885">
        <v>0.198585268024427</v>
      </c>
      <c r="B885">
        <v>5.86910903289245E-2</v>
      </c>
      <c r="C885">
        <v>0.222864385297845</v>
      </c>
      <c r="D885">
        <v>0.13804816223067201</v>
      </c>
      <c r="E885">
        <v>0.247351077313055</v>
      </c>
      <c r="F885">
        <v>0.109302915082383</v>
      </c>
      <c r="G885">
        <v>2.74325011701518</v>
      </c>
      <c r="H885">
        <v>11.7932277868358</v>
      </c>
      <c r="I885">
        <v>0.89177080703229905</v>
      </c>
      <c r="J885">
        <v>0.37189878055605202</v>
      </c>
      <c r="K885">
        <v>0.248060836501901</v>
      </c>
      <c r="L885">
        <v>0.198585268024427</v>
      </c>
      <c r="M885">
        <v>0.12864888586380099</v>
      </c>
      <c r="N885">
        <v>4.9896049896049899E-2</v>
      </c>
      <c r="O885">
        <v>0.27906976744186002</v>
      </c>
      <c r="P885">
        <v>0.68070652173913004</v>
      </c>
      <c r="Q885">
        <v>2.34375E-2</v>
      </c>
      <c r="R885">
        <v>5.625</v>
      </c>
      <c r="S885">
        <v>5.6015625</v>
      </c>
      <c r="T885">
        <v>7.0271430104066099E-2</v>
      </c>
      <c r="U885" t="s">
        <v>21</v>
      </c>
      <c r="V885">
        <v>0</v>
      </c>
    </row>
    <row r="886" spans="1:22" x14ac:dyDescent="0.25">
      <c r="A886">
        <v>0.194210616878982</v>
      </c>
      <c r="B886">
        <v>5.7747741913247601E-2</v>
      </c>
      <c r="C886">
        <v>0.21358711566617899</v>
      </c>
      <c r="D886">
        <v>0.13651537335285499</v>
      </c>
      <c r="E886">
        <v>0.243103953147877</v>
      </c>
      <c r="F886">
        <v>0.106588579795022</v>
      </c>
      <c r="G886">
        <v>1.59490129775569</v>
      </c>
      <c r="H886">
        <v>5.6757287453516403</v>
      </c>
      <c r="I886">
        <v>0.90201663438686996</v>
      </c>
      <c r="J886">
        <v>0.30621637534992402</v>
      </c>
      <c r="K886">
        <v>0.245563689604685</v>
      </c>
      <c r="L886">
        <v>0.194210616878982</v>
      </c>
      <c r="M886">
        <v>0.12715584774583799</v>
      </c>
      <c r="N886">
        <v>4.91803278688525E-2</v>
      </c>
      <c r="O886">
        <v>0.27272727272727298</v>
      </c>
      <c r="P886">
        <v>1.2417091836734699</v>
      </c>
      <c r="Q886">
        <v>2.34375E-2</v>
      </c>
      <c r="R886">
        <v>9.46875</v>
      </c>
      <c r="S886">
        <v>9.4453125</v>
      </c>
      <c r="T886">
        <v>0.12886307241146</v>
      </c>
      <c r="U886" t="s">
        <v>21</v>
      </c>
      <c r="V886">
        <v>0</v>
      </c>
    </row>
    <row r="887" spans="1:22" x14ac:dyDescent="0.25">
      <c r="A887">
        <v>0.19517142206462901</v>
      </c>
      <c r="B887">
        <v>6.37804155703353E-2</v>
      </c>
      <c r="C887">
        <v>0.223468834688347</v>
      </c>
      <c r="D887">
        <v>0.137344173441734</v>
      </c>
      <c r="E887">
        <v>0.249268292682927</v>
      </c>
      <c r="F887">
        <v>0.111924119241192</v>
      </c>
      <c r="G887">
        <v>1.35017459711621</v>
      </c>
      <c r="H887">
        <v>4.0801384750077601</v>
      </c>
      <c r="I887">
        <v>0.91656586056007405</v>
      </c>
      <c r="J887">
        <v>0.455478933181023</v>
      </c>
      <c r="K887">
        <v>0.23371273712737101</v>
      </c>
      <c r="L887">
        <v>0.19517142206462901</v>
      </c>
      <c r="M887">
        <v>0.124391976694222</v>
      </c>
      <c r="N887">
        <v>4.7952047952048001E-2</v>
      </c>
      <c r="O887">
        <v>0.27906976744186002</v>
      </c>
      <c r="P887">
        <v>1.02272727272727</v>
      </c>
      <c r="Q887">
        <v>2.34375E-2</v>
      </c>
      <c r="R887">
        <v>5.90625</v>
      </c>
      <c r="S887">
        <v>5.8828125</v>
      </c>
      <c r="T887">
        <v>0.12605986311165601</v>
      </c>
      <c r="U887" t="s">
        <v>21</v>
      </c>
      <c r="V887">
        <v>0</v>
      </c>
    </row>
    <row r="888" spans="1:22" x14ac:dyDescent="0.25">
      <c r="A888">
        <v>0.193038703791935</v>
      </c>
      <c r="B888">
        <v>5.8895245990979402E-2</v>
      </c>
      <c r="C888">
        <v>0.21530303030303</v>
      </c>
      <c r="D888">
        <v>0.13222222222222199</v>
      </c>
      <c r="E888">
        <v>0.242525252525253</v>
      </c>
      <c r="F888">
        <v>0.11030303030303</v>
      </c>
      <c r="G888">
        <v>2.1244539694536999</v>
      </c>
      <c r="H888">
        <v>7.90773986527961</v>
      </c>
      <c r="I888">
        <v>0.90059147541848095</v>
      </c>
      <c r="J888">
        <v>0.37034524281020798</v>
      </c>
      <c r="K888">
        <v>0.11914141414141401</v>
      </c>
      <c r="L888">
        <v>0.193038703791935</v>
      </c>
      <c r="M888">
        <v>0.126359686993266</v>
      </c>
      <c r="N888">
        <v>4.7244094488188997E-2</v>
      </c>
      <c r="O888">
        <v>0.27745664739884401</v>
      </c>
      <c r="P888">
        <v>0.79194078947368396</v>
      </c>
      <c r="Q888">
        <v>2.34375E-2</v>
      </c>
      <c r="R888">
        <v>10.078125</v>
      </c>
      <c r="S888">
        <v>10.0546875</v>
      </c>
      <c r="T888">
        <v>5.9440559440559398E-2</v>
      </c>
      <c r="U888" t="s">
        <v>21</v>
      </c>
      <c r="V888">
        <v>0</v>
      </c>
    </row>
    <row r="889" spans="1:22" x14ac:dyDescent="0.25">
      <c r="A889">
        <v>0.18976125843588701</v>
      </c>
      <c r="B889">
        <v>5.98644176067109E-2</v>
      </c>
      <c r="C889">
        <v>0.19950000000000001</v>
      </c>
      <c r="D889">
        <v>0.13089999999999999</v>
      </c>
      <c r="E889">
        <v>0.24884999999999999</v>
      </c>
      <c r="F889">
        <v>0.11795</v>
      </c>
      <c r="G889">
        <v>2.4706082560588101</v>
      </c>
      <c r="H889">
        <v>11.9936650745147</v>
      </c>
      <c r="I889">
        <v>0.89830829460280404</v>
      </c>
      <c r="J889">
        <v>0.33266407971119799</v>
      </c>
      <c r="K889">
        <v>0.1295</v>
      </c>
      <c r="L889">
        <v>0.18976125843588701</v>
      </c>
      <c r="M889">
        <v>0.13452887259625501</v>
      </c>
      <c r="N889">
        <v>4.7808764940239001E-2</v>
      </c>
      <c r="O889">
        <v>0.27745664739884401</v>
      </c>
      <c r="P889">
        <v>0.77941176470588203</v>
      </c>
      <c r="Q889">
        <v>2.34375E-2</v>
      </c>
      <c r="R889">
        <v>7.875</v>
      </c>
      <c r="S889">
        <v>7.8515625</v>
      </c>
      <c r="T889">
        <v>7.6830135039090294E-2</v>
      </c>
      <c r="U889" t="s">
        <v>21</v>
      </c>
      <c r="V889">
        <v>0</v>
      </c>
    </row>
    <row r="890" spans="1:22" x14ac:dyDescent="0.25">
      <c r="A890">
        <v>0.18611851325631201</v>
      </c>
      <c r="B890">
        <v>5.8503603077910603E-2</v>
      </c>
      <c r="C890">
        <v>0.17077747989276101</v>
      </c>
      <c r="D890">
        <v>0.13624664879356599</v>
      </c>
      <c r="E890">
        <v>0.24209115281501301</v>
      </c>
      <c r="F890">
        <v>0.105844504021448</v>
      </c>
      <c r="G890">
        <v>1.2751229753444899</v>
      </c>
      <c r="H890">
        <v>3.8544292036997398</v>
      </c>
      <c r="I890">
        <v>0.90813065229104195</v>
      </c>
      <c r="J890">
        <v>0.36105195689436997</v>
      </c>
      <c r="K890">
        <v>0.14075067024128701</v>
      </c>
      <c r="L890">
        <v>0.18611851325631201</v>
      </c>
      <c r="M890">
        <v>0.12571820789355601</v>
      </c>
      <c r="N890">
        <v>4.81927710843374E-2</v>
      </c>
      <c r="O890">
        <v>0.27586206896551702</v>
      </c>
      <c r="P890">
        <v>0.69693396226415105</v>
      </c>
      <c r="Q890">
        <v>2.34375E-2</v>
      </c>
      <c r="R890">
        <v>12.0234375</v>
      </c>
      <c r="S890">
        <v>12</v>
      </c>
      <c r="T890">
        <v>5.6806848404255303E-2</v>
      </c>
      <c r="U890" t="s">
        <v>21</v>
      </c>
      <c r="V890">
        <v>0</v>
      </c>
    </row>
    <row r="891" spans="1:22" x14ac:dyDescent="0.25">
      <c r="A891">
        <v>0.19424813423408099</v>
      </c>
      <c r="B891">
        <v>6.6107707110625594E-2</v>
      </c>
      <c r="C891">
        <v>0.20315217391304299</v>
      </c>
      <c r="D891">
        <v>0.13429347826086999</v>
      </c>
      <c r="E891">
        <v>0.25983695652173899</v>
      </c>
      <c r="F891">
        <v>0.12554347826087001</v>
      </c>
      <c r="G891">
        <v>2.5704182328712499</v>
      </c>
      <c r="H891">
        <v>11.588198099864901</v>
      </c>
      <c r="I891">
        <v>0.91304076290637703</v>
      </c>
      <c r="J891">
        <v>0.47226505880571701</v>
      </c>
      <c r="K891">
        <v>0.26288043478260897</v>
      </c>
      <c r="L891">
        <v>0.19424813423408099</v>
      </c>
      <c r="M891">
        <v>0.14674617370029699</v>
      </c>
      <c r="N891">
        <v>4.6920821114369501E-2</v>
      </c>
      <c r="O891">
        <v>0.27906976744186002</v>
      </c>
      <c r="P891">
        <v>1.35039893617021</v>
      </c>
      <c r="Q891">
        <v>2.34375E-2</v>
      </c>
      <c r="R891">
        <v>9.46875</v>
      </c>
      <c r="S891">
        <v>9.4453125</v>
      </c>
      <c r="T891">
        <v>0.115354354536101</v>
      </c>
      <c r="U891" t="s">
        <v>21</v>
      </c>
      <c r="V891">
        <v>0</v>
      </c>
    </row>
    <row r="892" spans="1:22" x14ac:dyDescent="0.25">
      <c r="A892">
        <v>0.19886883758821899</v>
      </c>
      <c r="B892">
        <v>6.19170270335236E-2</v>
      </c>
      <c r="C892">
        <v>0.22488188976378001</v>
      </c>
      <c r="D892">
        <v>0.13669291338582701</v>
      </c>
      <c r="E892">
        <v>0.253910761154856</v>
      </c>
      <c r="F892">
        <v>0.11721784776902899</v>
      </c>
      <c r="G892">
        <v>2.1990876393194698</v>
      </c>
      <c r="H892">
        <v>8.0648292176197902</v>
      </c>
      <c r="I892">
        <v>0.89751650152597695</v>
      </c>
      <c r="J892">
        <v>0.38669780459744801</v>
      </c>
      <c r="K892">
        <v>0.25244094488189001</v>
      </c>
      <c r="L892">
        <v>0.19886883758821899</v>
      </c>
      <c r="M892">
        <v>0.146562390880069</v>
      </c>
      <c r="N892">
        <v>4.7384007897334601E-2</v>
      </c>
      <c r="O892">
        <v>0.27906976744186002</v>
      </c>
      <c r="P892">
        <v>0.92952127659574502</v>
      </c>
      <c r="Q892">
        <v>2.34375E-2</v>
      </c>
      <c r="R892">
        <v>5.671875</v>
      </c>
      <c r="S892">
        <v>5.6484375</v>
      </c>
      <c r="T892">
        <v>0.103630705394191</v>
      </c>
      <c r="U892" t="s">
        <v>21</v>
      </c>
      <c r="V892">
        <v>0</v>
      </c>
    </row>
    <row r="893" spans="1:22" x14ac:dyDescent="0.25">
      <c r="A893">
        <v>0.19315538856998399</v>
      </c>
      <c r="B893">
        <v>6.6994936284252599E-2</v>
      </c>
      <c r="C893">
        <v>0.20927835051546401</v>
      </c>
      <c r="D893">
        <v>0.13819587628866001</v>
      </c>
      <c r="E893">
        <v>0.25221649484536102</v>
      </c>
      <c r="F893">
        <v>0.11402061855670099</v>
      </c>
      <c r="G893">
        <v>2.6130761485395202</v>
      </c>
      <c r="H893">
        <v>11.093425637910901</v>
      </c>
      <c r="I893">
        <v>0.90653158393906896</v>
      </c>
      <c r="J893">
        <v>0.462571345644817</v>
      </c>
      <c r="K893">
        <v>0.14036082474226799</v>
      </c>
      <c r="L893">
        <v>0.19315538856998399</v>
      </c>
      <c r="M893">
        <v>0.14348961765891499</v>
      </c>
      <c r="N893">
        <v>5.0955414012738898E-2</v>
      </c>
      <c r="O893">
        <v>0.27745664739884401</v>
      </c>
      <c r="P893">
        <v>0.77842420212765995</v>
      </c>
      <c r="Q893">
        <v>2.34375E-2</v>
      </c>
      <c r="R893">
        <v>5.71875</v>
      </c>
      <c r="S893">
        <v>5.6953125</v>
      </c>
      <c r="T893">
        <v>0.108333333333333</v>
      </c>
      <c r="U893" t="s">
        <v>21</v>
      </c>
      <c r="V893">
        <v>0</v>
      </c>
    </row>
    <row r="894" spans="1:22" x14ac:dyDescent="0.25">
      <c r="A894">
        <v>0.18593469883771799</v>
      </c>
      <c r="B894">
        <v>6.2721290837389698E-2</v>
      </c>
      <c r="C894">
        <v>0.17935264054514499</v>
      </c>
      <c r="D894">
        <v>0.141192504258944</v>
      </c>
      <c r="E894">
        <v>0.237069846678024</v>
      </c>
      <c r="F894">
        <v>9.5877342419080094E-2</v>
      </c>
      <c r="G894">
        <v>1.3283834436663899</v>
      </c>
      <c r="H894">
        <v>4.2678811483419699</v>
      </c>
      <c r="I894">
        <v>0.92427934563733605</v>
      </c>
      <c r="J894">
        <v>0.49818372310596198</v>
      </c>
      <c r="K894">
        <v>0.159795570698467</v>
      </c>
      <c r="L894">
        <v>0.18593469883771799</v>
      </c>
      <c r="M894">
        <v>0.12826635657805799</v>
      </c>
      <c r="N894">
        <v>4.81927710843374E-2</v>
      </c>
      <c r="O894">
        <v>0.27745664739884401</v>
      </c>
      <c r="P894">
        <v>0.52790178571428603</v>
      </c>
      <c r="Q894">
        <v>2.34375E-2</v>
      </c>
      <c r="R894">
        <v>3.7734375</v>
      </c>
      <c r="S894">
        <v>3.75</v>
      </c>
      <c r="T894">
        <v>8.02631578947368E-2</v>
      </c>
      <c r="U894" t="s">
        <v>21</v>
      </c>
      <c r="V894">
        <v>0</v>
      </c>
    </row>
    <row r="895" spans="1:22" x14ac:dyDescent="0.25">
      <c r="A895">
        <v>0.195200787448367</v>
      </c>
      <c r="B895">
        <v>6.1043123585704302E-2</v>
      </c>
      <c r="C895">
        <v>0.21590844062947101</v>
      </c>
      <c r="D895">
        <v>0.14020028612303301</v>
      </c>
      <c r="E895">
        <v>0.249556509298999</v>
      </c>
      <c r="F895">
        <v>0.10935622317596599</v>
      </c>
      <c r="G895">
        <v>1.6137011752496699</v>
      </c>
      <c r="H895">
        <v>5.3435189878631704</v>
      </c>
      <c r="I895">
        <v>0.89434764262130995</v>
      </c>
      <c r="J895">
        <v>0.34557430502414399</v>
      </c>
      <c r="K895">
        <v>0.14380543633762499</v>
      </c>
      <c r="L895">
        <v>0.195200787448367</v>
      </c>
      <c r="M895">
        <v>0.13850368352574999</v>
      </c>
      <c r="N895">
        <v>4.8484848484848499E-2</v>
      </c>
      <c r="O895">
        <v>0.27906976744186002</v>
      </c>
      <c r="P895">
        <v>0.53257978723404298</v>
      </c>
      <c r="Q895">
        <v>2.34375E-2</v>
      </c>
      <c r="R895">
        <v>1.8046875</v>
      </c>
      <c r="S895">
        <v>1.78125</v>
      </c>
      <c r="T895">
        <v>0.13322368421052599</v>
      </c>
      <c r="U895" t="s">
        <v>21</v>
      </c>
      <c r="V895">
        <v>0</v>
      </c>
    </row>
    <row r="896" spans="1:22" x14ac:dyDescent="0.25">
      <c r="A896">
        <v>0.20727149071184101</v>
      </c>
      <c r="B896">
        <v>5.8259987052241502E-2</v>
      </c>
      <c r="C896">
        <v>0.23600739371534199</v>
      </c>
      <c r="D896">
        <v>0.14388170055452901</v>
      </c>
      <c r="E896">
        <v>0.25567467652495401</v>
      </c>
      <c r="F896">
        <v>0.11179297597042499</v>
      </c>
      <c r="G896">
        <v>1.57540479407412</v>
      </c>
      <c r="H896">
        <v>4.6571622005035103</v>
      </c>
      <c r="I896">
        <v>0.87185526262637703</v>
      </c>
      <c r="J896">
        <v>0.244380122742763</v>
      </c>
      <c r="K896">
        <v>0.24998151571164501</v>
      </c>
      <c r="L896">
        <v>0.20727149071184101</v>
      </c>
      <c r="M896">
        <v>0.121027990372771</v>
      </c>
      <c r="N896">
        <v>4.8048048048047999E-2</v>
      </c>
      <c r="O896">
        <v>0.27745664739884401</v>
      </c>
      <c r="P896">
        <v>0.88048986486486502</v>
      </c>
      <c r="Q896">
        <v>2.34375E-2</v>
      </c>
      <c r="R896">
        <v>6.9375</v>
      </c>
      <c r="S896">
        <v>6.9140625</v>
      </c>
      <c r="T896">
        <v>6.5609622744669194E-2</v>
      </c>
      <c r="U896" t="s">
        <v>21</v>
      </c>
      <c r="V896">
        <v>0</v>
      </c>
    </row>
    <row r="897" spans="1:22" x14ac:dyDescent="0.25">
      <c r="A897">
        <v>0.18928816383101199</v>
      </c>
      <c r="B897">
        <v>6.8130765795344203E-2</v>
      </c>
      <c r="C897">
        <v>0.20283464566929099</v>
      </c>
      <c r="D897">
        <v>0.13051968503937</v>
      </c>
      <c r="E897">
        <v>0.24957480314960601</v>
      </c>
      <c r="F897">
        <v>0.119055118110236</v>
      </c>
      <c r="G897">
        <v>1.86247466174515</v>
      </c>
      <c r="H897">
        <v>6.0294256133727702</v>
      </c>
      <c r="I897">
        <v>0.91282660741692201</v>
      </c>
      <c r="J897">
        <v>0.48375123989792501</v>
      </c>
      <c r="K897">
        <v>0.25266141732283498</v>
      </c>
      <c r="L897">
        <v>0.18928816383101199</v>
      </c>
      <c r="M897">
        <v>0.12871822504379701</v>
      </c>
      <c r="N897">
        <v>5.01043841336117E-2</v>
      </c>
      <c r="O897">
        <v>0.27906976744186002</v>
      </c>
      <c r="P897">
        <v>1.00446428571429</v>
      </c>
      <c r="Q897">
        <v>2.34375E-2</v>
      </c>
      <c r="R897">
        <v>5.90625</v>
      </c>
      <c r="S897">
        <v>5.8828125</v>
      </c>
      <c r="T897">
        <v>8.6055776892430297E-2</v>
      </c>
      <c r="U897" t="s">
        <v>21</v>
      </c>
      <c r="V897">
        <v>0</v>
      </c>
    </row>
    <row r="898" spans="1:22" x14ac:dyDescent="0.25">
      <c r="A898">
        <v>0.18898465031599501</v>
      </c>
      <c r="B898">
        <v>6.5870094529461104E-2</v>
      </c>
      <c r="C898">
        <v>0.20043010752688201</v>
      </c>
      <c r="D898">
        <v>0.13204301075268801</v>
      </c>
      <c r="E898">
        <v>0.250322580645161</v>
      </c>
      <c r="F898">
        <v>0.118279569892473</v>
      </c>
      <c r="G898">
        <v>1.7237855426444</v>
      </c>
      <c r="H898">
        <v>5.4296752318077797</v>
      </c>
      <c r="I898">
        <v>0.91448402118984695</v>
      </c>
      <c r="J898">
        <v>0.47198555379795099</v>
      </c>
      <c r="K898">
        <v>0.13161290322580599</v>
      </c>
      <c r="L898">
        <v>0.18898465031599501</v>
      </c>
      <c r="M898">
        <v>0.12475291494320299</v>
      </c>
      <c r="N898">
        <v>4.8048048048047999E-2</v>
      </c>
      <c r="O898">
        <v>0.26815642458100603</v>
      </c>
      <c r="P898">
        <v>0.79160156250000002</v>
      </c>
      <c r="Q898">
        <v>2.34375E-2</v>
      </c>
      <c r="R898">
        <v>9.421875</v>
      </c>
      <c r="S898">
        <v>9.3984375</v>
      </c>
      <c r="T898">
        <v>6.4980406127538304E-2</v>
      </c>
      <c r="U898" t="s">
        <v>21</v>
      </c>
      <c r="V898">
        <v>0</v>
      </c>
    </row>
    <row r="899" spans="1:22" x14ac:dyDescent="0.25">
      <c r="A899">
        <v>0.188838664726316</v>
      </c>
      <c r="B899">
        <v>5.90599383780267E-2</v>
      </c>
      <c r="C899">
        <v>0.176418918918919</v>
      </c>
      <c r="D899">
        <v>0.14047297297297301</v>
      </c>
      <c r="E899">
        <v>0.24925675675675699</v>
      </c>
      <c r="F899">
        <v>0.108783783783784</v>
      </c>
      <c r="G899">
        <v>2.0571251542917</v>
      </c>
      <c r="H899">
        <v>7.68505858040308</v>
      </c>
      <c r="I899">
        <v>0.89875186801118501</v>
      </c>
      <c r="J899">
        <v>0.372921910962146</v>
      </c>
      <c r="K899">
        <v>0.14283783783783799</v>
      </c>
      <c r="L899">
        <v>0.188838664726316</v>
      </c>
      <c r="M899">
        <v>0.14067813463835099</v>
      </c>
      <c r="N899">
        <v>4.6920821114369501E-2</v>
      </c>
      <c r="O899">
        <v>0.27428571428571402</v>
      </c>
      <c r="P899">
        <v>1.05196220930233</v>
      </c>
      <c r="Q899">
        <v>2.34375E-2</v>
      </c>
      <c r="R899">
        <v>7.3125</v>
      </c>
      <c r="S899">
        <v>7.2890625</v>
      </c>
      <c r="T899">
        <v>0.10900321543408401</v>
      </c>
      <c r="U899" t="s">
        <v>21</v>
      </c>
      <c r="V899">
        <v>0</v>
      </c>
    </row>
    <row r="900" spans="1:22" x14ac:dyDescent="0.25">
      <c r="A900">
        <v>0.20154104047583199</v>
      </c>
      <c r="B900">
        <v>6.29861302949737E-2</v>
      </c>
      <c r="C900">
        <v>0.22617375231053599</v>
      </c>
      <c r="D900">
        <v>0.135600739371534</v>
      </c>
      <c r="E900">
        <v>0.257227356746765</v>
      </c>
      <c r="F900">
        <v>0.12162661737523101</v>
      </c>
      <c r="G900">
        <v>1.6882614231911901</v>
      </c>
      <c r="H900">
        <v>5.0360558273376901</v>
      </c>
      <c r="I900">
        <v>0.88668581624487697</v>
      </c>
      <c r="J900">
        <v>0.34688167856860003</v>
      </c>
      <c r="K900">
        <v>0.26550831792975998</v>
      </c>
      <c r="L900">
        <v>0.20154104047583199</v>
      </c>
      <c r="M900">
        <v>0.14643914313075901</v>
      </c>
      <c r="N900">
        <v>4.94335736354274E-2</v>
      </c>
      <c r="O900">
        <v>0.27906976744186002</v>
      </c>
      <c r="P900">
        <v>0.78925781250000004</v>
      </c>
      <c r="Q900">
        <v>2.34375E-2</v>
      </c>
      <c r="R900">
        <v>8.3203125</v>
      </c>
      <c r="S900">
        <v>8.296875</v>
      </c>
      <c r="T900">
        <v>8.8041431261770206E-2</v>
      </c>
      <c r="U900" t="s">
        <v>21</v>
      </c>
      <c r="V900">
        <v>0</v>
      </c>
    </row>
    <row r="901" spans="1:22" x14ac:dyDescent="0.25">
      <c r="A901">
        <v>0.19085169724038401</v>
      </c>
      <c r="B901">
        <v>5.3773542672237502E-2</v>
      </c>
      <c r="C901">
        <v>0.18713333333333301</v>
      </c>
      <c r="D901">
        <v>0.14699999999999999</v>
      </c>
      <c r="E901">
        <v>0.25013333333333299</v>
      </c>
      <c r="F901">
        <v>0.10313333333333299</v>
      </c>
      <c r="G901">
        <v>1.1808348720664399</v>
      </c>
      <c r="H901">
        <v>3.4431469454030901</v>
      </c>
      <c r="I901">
        <v>0.89665754447664603</v>
      </c>
      <c r="J901">
        <v>0.31429903989054297</v>
      </c>
      <c r="K901">
        <v>0.14699999999999999</v>
      </c>
      <c r="L901">
        <v>0.19085169724038401</v>
      </c>
      <c r="M901">
        <v>0.13028411175200899</v>
      </c>
      <c r="N901">
        <v>4.7761194029850698E-2</v>
      </c>
      <c r="O901">
        <v>0.27272727272727298</v>
      </c>
      <c r="P901">
        <v>0.375</v>
      </c>
      <c r="Q901">
        <v>2.34375E-2</v>
      </c>
      <c r="R901">
        <v>0.609375</v>
      </c>
      <c r="S901">
        <v>0.5859375</v>
      </c>
      <c r="T901">
        <v>0.19487179487179501</v>
      </c>
      <c r="U901" t="s">
        <v>21</v>
      </c>
      <c r="V901">
        <v>0</v>
      </c>
    </row>
    <row r="902" spans="1:22" x14ac:dyDescent="0.25">
      <c r="A902">
        <v>0.18346465886028199</v>
      </c>
      <c r="B902">
        <v>7.4338322862414402E-2</v>
      </c>
      <c r="C902">
        <v>0.18910277324633001</v>
      </c>
      <c r="D902">
        <v>0.129265905383361</v>
      </c>
      <c r="E902">
        <v>0.25396411092985299</v>
      </c>
      <c r="F902">
        <v>0.124698205546493</v>
      </c>
      <c r="G902">
        <v>1.7107393520165799</v>
      </c>
      <c r="H902">
        <v>5.7700980037157299</v>
      </c>
      <c r="I902">
        <v>0.94512415066773103</v>
      </c>
      <c r="J902">
        <v>0.630812661571857</v>
      </c>
      <c r="K902">
        <v>0.26629690048939603</v>
      </c>
      <c r="L902">
        <v>0.18346465886028199</v>
      </c>
      <c r="M902">
        <v>0.15443703284823401</v>
      </c>
      <c r="N902">
        <v>4.7619047619047603E-2</v>
      </c>
      <c r="O902">
        <v>0.26966292134831499</v>
      </c>
      <c r="P902">
        <v>0.92768895348837199</v>
      </c>
      <c r="Q902">
        <v>2.34375E-2</v>
      </c>
      <c r="R902">
        <v>5.3203125</v>
      </c>
      <c r="S902">
        <v>5.296875</v>
      </c>
      <c r="T902">
        <v>0.144271075919888</v>
      </c>
      <c r="U902" t="s">
        <v>21</v>
      </c>
      <c r="V902">
        <v>0</v>
      </c>
    </row>
    <row r="903" spans="1:22" x14ac:dyDescent="0.25">
      <c r="A903">
        <v>0.189989772502904</v>
      </c>
      <c r="B903">
        <v>6.6268409249109206E-2</v>
      </c>
      <c r="C903">
        <v>0.18035426731078899</v>
      </c>
      <c r="D903">
        <v>0.134814814814815</v>
      </c>
      <c r="E903">
        <v>0.25610305958132001</v>
      </c>
      <c r="F903">
        <v>0.121288244766506</v>
      </c>
      <c r="G903">
        <v>2.2976500964055102</v>
      </c>
      <c r="H903">
        <v>8.9865528238380694</v>
      </c>
      <c r="I903">
        <v>0.89576633053735399</v>
      </c>
      <c r="J903">
        <v>0.413779173798417</v>
      </c>
      <c r="K903">
        <v>0.134363929146538</v>
      </c>
      <c r="L903">
        <v>0.189989772502904</v>
      </c>
      <c r="M903">
        <v>0.13614045292017701</v>
      </c>
      <c r="N903">
        <v>4.69667318982388E-2</v>
      </c>
      <c r="O903">
        <v>0.27586206896551702</v>
      </c>
      <c r="P903">
        <v>0.61979166666666696</v>
      </c>
      <c r="Q903">
        <v>2.34375E-2</v>
      </c>
      <c r="R903">
        <v>5.484375</v>
      </c>
      <c r="S903">
        <v>5.4609375</v>
      </c>
      <c r="T903">
        <v>5.2862974981681202E-2</v>
      </c>
      <c r="U903" t="s">
        <v>21</v>
      </c>
      <c r="V903">
        <v>0</v>
      </c>
    </row>
    <row r="904" spans="1:22" x14ac:dyDescent="0.25">
      <c r="A904">
        <v>0.190401883553283</v>
      </c>
      <c r="B904">
        <v>6.2086688942259598E-2</v>
      </c>
      <c r="C904">
        <v>0.17877280265340001</v>
      </c>
      <c r="D904">
        <v>0.13791044776119399</v>
      </c>
      <c r="E904">
        <v>0.25399668325041502</v>
      </c>
      <c r="F904">
        <v>0.11608623548922101</v>
      </c>
      <c r="G904">
        <v>1.53415003724347</v>
      </c>
      <c r="H904">
        <v>5.1307788089274498</v>
      </c>
      <c r="I904">
        <v>0.90212672231615498</v>
      </c>
      <c r="J904">
        <v>0.37864009496843498</v>
      </c>
      <c r="K904">
        <v>0.27257048092869002</v>
      </c>
      <c r="L904">
        <v>0.190401883553283</v>
      </c>
      <c r="M904">
        <v>0.123889228642264</v>
      </c>
      <c r="N904">
        <v>4.7151277013752498E-2</v>
      </c>
      <c r="O904">
        <v>0.27118644067796599</v>
      </c>
      <c r="P904">
        <v>0.91832386363636398</v>
      </c>
      <c r="Q904">
        <v>2.34375E-2</v>
      </c>
      <c r="R904">
        <v>9.6328125</v>
      </c>
      <c r="S904">
        <v>9.609375</v>
      </c>
      <c r="T904">
        <v>7.0419011882426497E-2</v>
      </c>
      <c r="U904" t="s">
        <v>21</v>
      </c>
      <c r="V904">
        <v>0</v>
      </c>
    </row>
    <row r="905" spans="1:22" x14ac:dyDescent="0.25">
      <c r="A905">
        <v>0.19570989175032</v>
      </c>
      <c r="B905">
        <v>6.1262296080599903E-2</v>
      </c>
      <c r="C905">
        <v>0.19590277777777801</v>
      </c>
      <c r="D905">
        <v>0.139027777777778</v>
      </c>
      <c r="E905">
        <v>0.255694444444444</v>
      </c>
      <c r="F905">
        <v>0.116666666666667</v>
      </c>
      <c r="G905">
        <v>1.7055315764638901</v>
      </c>
      <c r="H905">
        <v>5.7031491473139004</v>
      </c>
      <c r="I905">
        <v>0.90078552988892702</v>
      </c>
      <c r="J905">
        <v>0.37203297064127999</v>
      </c>
      <c r="K905">
        <v>0.26638888888888901</v>
      </c>
      <c r="L905">
        <v>0.19570989175032</v>
      </c>
      <c r="M905">
        <v>0.14259026046561901</v>
      </c>
      <c r="N905">
        <v>5.2805280528052799E-2</v>
      </c>
      <c r="O905">
        <v>0.27906976744186002</v>
      </c>
      <c r="P905">
        <v>0.56640625</v>
      </c>
      <c r="Q905">
        <v>2.34375E-2</v>
      </c>
      <c r="R905">
        <v>2.671875</v>
      </c>
      <c r="S905">
        <v>2.6484375</v>
      </c>
      <c r="T905">
        <v>9.2322410906481703E-2</v>
      </c>
      <c r="U905" t="s">
        <v>21</v>
      </c>
      <c r="V905">
        <v>0</v>
      </c>
    </row>
    <row r="906" spans="1:22" x14ac:dyDescent="0.25">
      <c r="A906">
        <v>0.19263169204133099</v>
      </c>
      <c r="B906">
        <v>5.9165511509785301E-2</v>
      </c>
      <c r="C906">
        <v>0.18112500000000001</v>
      </c>
      <c r="D906">
        <v>0.140875</v>
      </c>
      <c r="E906">
        <v>0.25156250000000002</v>
      </c>
      <c r="F906">
        <v>0.11068749999999999</v>
      </c>
      <c r="G906">
        <v>1.46195441975035</v>
      </c>
      <c r="H906">
        <v>4.6598230789111801</v>
      </c>
      <c r="I906">
        <v>0.90405063492496496</v>
      </c>
      <c r="J906">
        <v>0.37821651775654602</v>
      </c>
      <c r="K906">
        <v>0.126</v>
      </c>
      <c r="L906">
        <v>0.19263169204133099</v>
      </c>
      <c r="M906">
        <v>0.13321101247407299</v>
      </c>
      <c r="N906">
        <v>4.8435923309788097E-2</v>
      </c>
      <c r="O906">
        <v>0.27906976744186002</v>
      </c>
      <c r="P906">
        <v>1.0458333333333301</v>
      </c>
      <c r="Q906">
        <v>2.34375E-2</v>
      </c>
      <c r="R906">
        <v>9.6328125</v>
      </c>
      <c r="S906">
        <v>9.609375</v>
      </c>
      <c r="T906">
        <v>7.1341463414634099E-2</v>
      </c>
      <c r="U906" t="s">
        <v>21</v>
      </c>
      <c r="V906">
        <v>0</v>
      </c>
    </row>
    <row r="907" spans="1:22" x14ac:dyDescent="0.25">
      <c r="A907">
        <v>0.18286921323199701</v>
      </c>
      <c r="B907">
        <v>7.2265927404038505E-2</v>
      </c>
      <c r="C907">
        <v>0.19669014084507</v>
      </c>
      <c r="D907">
        <v>0.12570422535211301</v>
      </c>
      <c r="E907">
        <v>0.24697183098591499</v>
      </c>
      <c r="F907">
        <v>0.121267605633803</v>
      </c>
      <c r="G907">
        <v>1.9445169000356399</v>
      </c>
      <c r="H907">
        <v>7.5559570680309998</v>
      </c>
      <c r="I907">
        <v>0.92527413649453705</v>
      </c>
      <c r="J907">
        <v>0.53749144983682595</v>
      </c>
      <c r="K907">
        <v>0.245</v>
      </c>
      <c r="L907">
        <v>0.18286921323199701</v>
      </c>
      <c r="M907">
        <v>0.13402138004577299</v>
      </c>
      <c r="N907">
        <v>4.7384007897334601E-2</v>
      </c>
      <c r="O907">
        <v>0.27906976744186002</v>
      </c>
      <c r="P907">
        <v>0.75234374999999998</v>
      </c>
      <c r="Q907">
        <v>2.34375E-2</v>
      </c>
      <c r="R907">
        <v>8.3203125</v>
      </c>
      <c r="S907">
        <v>8.296875</v>
      </c>
      <c r="T907">
        <v>9.2721834496510502E-2</v>
      </c>
      <c r="U907" t="s">
        <v>21</v>
      </c>
      <c r="V907">
        <v>0</v>
      </c>
    </row>
    <row r="908" spans="1:22" x14ac:dyDescent="0.25">
      <c r="A908">
        <v>0.20108078850254599</v>
      </c>
      <c r="B908">
        <v>5.9303327906161801E-2</v>
      </c>
      <c r="C908">
        <v>0.220290791599354</v>
      </c>
      <c r="D908">
        <v>0.136607431340872</v>
      </c>
      <c r="E908">
        <v>0.25738287560581602</v>
      </c>
      <c r="F908">
        <v>0.12077544426494299</v>
      </c>
      <c r="G908">
        <v>2.01663794470258</v>
      </c>
      <c r="H908">
        <v>7.4370464610553899</v>
      </c>
      <c r="I908">
        <v>0.89020616254605101</v>
      </c>
      <c r="J908">
        <v>0.27038535425868199</v>
      </c>
      <c r="K908">
        <v>0.25964458804523399</v>
      </c>
      <c r="L908">
        <v>0.20108078850254599</v>
      </c>
      <c r="M908">
        <v>0.12524945898086601</v>
      </c>
      <c r="N908">
        <v>4.71976401179941E-2</v>
      </c>
      <c r="O908">
        <v>0.26373626373626402</v>
      </c>
      <c r="P908">
        <v>0.46395596590909099</v>
      </c>
      <c r="Q908">
        <v>2.34375E-2</v>
      </c>
      <c r="R908">
        <v>2.671875</v>
      </c>
      <c r="S908">
        <v>2.6484375</v>
      </c>
      <c r="T908">
        <v>7.0353982300885007E-2</v>
      </c>
      <c r="U908" t="s">
        <v>21</v>
      </c>
      <c r="V908">
        <v>0</v>
      </c>
    </row>
    <row r="909" spans="1:22" x14ac:dyDescent="0.25">
      <c r="A909">
        <v>0.198930472414206</v>
      </c>
      <c r="B909">
        <v>6.0498749467084799E-2</v>
      </c>
      <c r="C909">
        <v>0.22157181571815701</v>
      </c>
      <c r="D909">
        <v>0.13962059620596201</v>
      </c>
      <c r="E909">
        <v>0.25457994579945797</v>
      </c>
      <c r="F909">
        <v>0.114959349593496</v>
      </c>
      <c r="G909">
        <v>1.7782236640014699</v>
      </c>
      <c r="H909">
        <v>5.9645420641461397</v>
      </c>
      <c r="I909">
        <v>0.89623985956407404</v>
      </c>
      <c r="J909">
        <v>0.34067676642941802</v>
      </c>
      <c r="K909">
        <v>0.245474254742547</v>
      </c>
      <c r="L909">
        <v>0.198930472414206</v>
      </c>
      <c r="M909">
        <v>0.14024816436333901</v>
      </c>
      <c r="N909">
        <v>4.81927710843374E-2</v>
      </c>
      <c r="O909">
        <v>0.27906976744186002</v>
      </c>
      <c r="P909">
        <v>1.4430803571428601</v>
      </c>
      <c r="Q909">
        <v>2.34375E-2</v>
      </c>
      <c r="R909">
        <v>8.8828125</v>
      </c>
      <c r="S909">
        <v>8.859375</v>
      </c>
      <c r="T909">
        <v>0.11984126984127</v>
      </c>
      <c r="U909" t="s">
        <v>21</v>
      </c>
      <c r="V909">
        <v>0</v>
      </c>
    </row>
    <row r="910" spans="1:22" x14ac:dyDescent="0.25">
      <c r="A910">
        <v>0.179406947687483</v>
      </c>
      <c r="B910">
        <v>5.8756280077765899E-2</v>
      </c>
      <c r="C910">
        <v>0.16898437499999999</v>
      </c>
      <c r="D910">
        <v>0.14328125</v>
      </c>
      <c r="E910">
        <v>0.23734374999999999</v>
      </c>
      <c r="F910">
        <v>9.4062499999999993E-2</v>
      </c>
      <c r="G910">
        <v>1.6618626052226599</v>
      </c>
      <c r="H910">
        <v>5.7840068279117798</v>
      </c>
      <c r="I910">
        <v>0.91411222577484097</v>
      </c>
      <c r="J910">
        <v>0.45398674897621999</v>
      </c>
      <c r="K910">
        <v>0.16898437499999999</v>
      </c>
      <c r="L910">
        <v>0.179406947687483</v>
      </c>
      <c r="M910">
        <v>0.13502985263696099</v>
      </c>
      <c r="N910">
        <v>4.7105004906771303E-2</v>
      </c>
      <c r="O910">
        <v>0.27272727272727298</v>
      </c>
      <c r="P910">
        <v>0.66328125000000004</v>
      </c>
      <c r="Q910">
        <v>7.03125E-2</v>
      </c>
      <c r="R910">
        <v>3.984375</v>
      </c>
      <c r="S910">
        <v>3.9140625</v>
      </c>
      <c r="T910">
        <v>8.8525651399902899E-2</v>
      </c>
      <c r="U910" t="s">
        <v>21</v>
      </c>
      <c r="V910">
        <v>0</v>
      </c>
    </row>
    <row r="911" spans="1:22" x14ac:dyDescent="0.25">
      <c r="A911">
        <v>0.181559600102049</v>
      </c>
      <c r="B911">
        <v>7.8562233841375506E-2</v>
      </c>
      <c r="C911">
        <v>0.183623188405797</v>
      </c>
      <c r="D911">
        <v>0.12528985507246401</v>
      </c>
      <c r="E911">
        <v>0.25463768115941998</v>
      </c>
      <c r="F911">
        <v>0.129347826086957</v>
      </c>
      <c r="G911">
        <v>1.9766000848443299</v>
      </c>
      <c r="H911">
        <v>6.7343094896370799</v>
      </c>
      <c r="I911">
        <v>0.92768326347719898</v>
      </c>
      <c r="J911">
        <v>0.55148589212546695</v>
      </c>
      <c r="K911">
        <v>0.24753623188405799</v>
      </c>
      <c r="L911">
        <v>0.181559600102049</v>
      </c>
      <c r="M911">
        <v>0.132376150109517</v>
      </c>
      <c r="N911">
        <v>5.21739130434783E-2</v>
      </c>
      <c r="O911">
        <v>0.27118644067796599</v>
      </c>
      <c r="P911">
        <v>0.47200520833333298</v>
      </c>
      <c r="Q911">
        <v>2.34375E-2</v>
      </c>
      <c r="R911">
        <v>4.3828125</v>
      </c>
      <c r="S911">
        <v>4.359375</v>
      </c>
      <c r="T911">
        <v>5.9139784946236597E-2</v>
      </c>
      <c r="U911" t="s">
        <v>21</v>
      </c>
      <c r="V911">
        <v>0</v>
      </c>
    </row>
    <row r="912" spans="1:22" x14ac:dyDescent="0.25">
      <c r="A912">
        <v>0.19319702450186699</v>
      </c>
      <c r="B912">
        <v>5.7666410211127499E-2</v>
      </c>
      <c r="C912">
        <v>0.20684684684684701</v>
      </c>
      <c r="D912">
        <v>0.13621621621621599</v>
      </c>
      <c r="E912">
        <v>0.24720720720720701</v>
      </c>
      <c r="F912">
        <v>0.110990990990991</v>
      </c>
      <c r="G912">
        <v>1.5983512907061099</v>
      </c>
      <c r="H912">
        <v>5.5326595493310098</v>
      </c>
      <c r="I912">
        <v>0.89771927279003905</v>
      </c>
      <c r="J912">
        <v>0.31713101314391601</v>
      </c>
      <c r="K912">
        <v>0.25427027027026999</v>
      </c>
      <c r="L912">
        <v>0.19319702450186699</v>
      </c>
      <c r="M912">
        <v>0.13219761094403401</v>
      </c>
      <c r="N912">
        <v>4.7761194029850698E-2</v>
      </c>
      <c r="O912">
        <v>0.27745664739884401</v>
      </c>
      <c r="P912">
        <v>1.1731085526315801</v>
      </c>
      <c r="Q912">
        <v>7.03125E-2</v>
      </c>
      <c r="R912">
        <v>5.71875</v>
      </c>
      <c r="S912">
        <v>5.6484375</v>
      </c>
      <c r="T912">
        <v>0.15805356469256901</v>
      </c>
      <c r="U912" t="s">
        <v>21</v>
      </c>
      <c r="V912">
        <v>0</v>
      </c>
    </row>
    <row r="913" spans="1:22" x14ac:dyDescent="0.25">
      <c r="A913">
        <v>0.19795475045416</v>
      </c>
      <c r="B913">
        <v>5.7826077893493102E-2</v>
      </c>
      <c r="C913">
        <v>0.225687382297552</v>
      </c>
      <c r="D913">
        <v>0.135517890772128</v>
      </c>
      <c r="E913">
        <v>0.24414312617702399</v>
      </c>
      <c r="F913">
        <v>0.10862523540489601</v>
      </c>
      <c r="G913">
        <v>2.27594127310544</v>
      </c>
      <c r="H913">
        <v>9.4430088088132091</v>
      </c>
      <c r="I913">
        <v>0.88493411054344195</v>
      </c>
      <c r="J913">
        <v>0.31692288907247601</v>
      </c>
      <c r="K913">
        <v>0.24361581920903999</v>
      </c>
      <c r="L913">
        <v>0.19795475045416</v>
      </c>
      <c r="M913">
        <v>0.13939224839383099</v>
      </c>
      <c r="N913">
        <v>4.8730964467005103E-2</v>
      </c>
      <c r="O913">
        <v>0.27906976744186002</v>
      </c>
      <c r="P913">
        <v>1.12017463235294</v>
      </c>
      <c r="Q913">
        <v>2.34375E-2</v>
      </c>
      <c r="R913">
        <v>8.8828125</v>
      </c>
      <c r="S913">
        <v>8.859375</v>
      </c>
      <c r="T913">
        <v>0.100802773216566</v>
      </c>
      <c r="U913" t="s">
        <v>21</v>
      </c>
      <c r="V913">
        <v>0</v>
      </c>
    </row>
    <row r="914" spans="1:22" x14ac:dyDescent="0.25">
      <c r="A914">
        <v>0.19574476757616699</v>
      </c>
      <c r="B914">
        <v>6.2185775329696401E-2</v>
      </c>
      <c r="C914">
        <v>0.22492647058823501</v>
      </c>
      <c r="D914">
        <v>0.13330882352941201</v>
      </c>
      <c r="E914">
        <v>0.250147058823529</v>
      </c>
      <c r="F914">
        <v>0.11683823529411801</v>
      </c>
      <c r="G914">
        <v>1.55458913717528</v>
      </c>
      <c r="H914">
        <v>4.4909828625668204</v>
      </c>
      <c r="I914">
        <v>0.88038278786598501</v>
      </c>
      <c r="J914">
        <v>0.33583625501668002</v>
      </c>
      <c r="K914">
        <v>0.22750000000000001</v>
      </c>
      <c r="L914">
        <v>0.19574476757616699</v>
      </c>
      <c r="M914">
        <v>0.13612618511657301</v>
      </c>
      <c r="N914">
        <v>5.7007125890736303E-2</v>
      </c>
      <c r="O914">
        <v>0.26229508196721302</v>
      </c>
      <c r="P914">
        <v>0.66093749999999996</v>
      </c>
      <c r="Q914">
        <v>2.34375E-2</v>
      </c>
      <c r="R914">
        <v>7.0078125</v>
      </c>
      <c r="S914">
        <v>6.984375</v>
      </c>
      <c r="T914">
        <v>8.4787472035794204E-2</v>
      </c>
      <c r="U914" t="s">
        <v>21</v>
      </c>
      <c r="V914">
        <v>0</v>
      </c>
    </row>
    <row r="915" spans="1:22" x14ac:dyDescent="0.25">
      <c r="A915">
        <v>0.19633659033373799</v>
      </c>
      <c r="B915">
        <v>5.8613277324310001E-2</v>
      </c>
      <c r="C915">
        <v>0.22301282051282101</v>
      </c>
      <c r="D915">
        <v>0.13775641025641</v>
      </c>
      <c r="E915">
        <v>0.24589743589743601</v>
      </c>
      <c r="F915">
        <v>0.108141025641026</v>
      </c>
      <c r="G915">
        <v>2.1515967238744902</v>
      </c>
      <c r="H915">
        <v>8.5096361174590491</v>
      </c>
      <c r="I915">
        <v>0.89898474567749598</v>
      </c>
      <c r="J915">
        <v>0.376186813096133</v>
      </c>
      <c r="K915">
        <v>0.24589743589743601</v>
      </c>
      <c r="L915">
        <v>0.19633659033373799</v>
      </c>
      <c r="M915">
        <v>0.13155586364761701</v>
      </c>
      <c r="N915">
        <v>5.0739957716701901E-2</v>
      </c>
      <c r="O915">
        <v>0.27906976744186002</v>
      </c>
      <c r="P915">
        <v>0.68665540540540504</v>
      </c>
      <c r="Q915">
        <v>2.34375E-2</v>
      </c>
      <c r="R915">
        <v>6</v>
      </c>
      <c r="S915">
        <v>5.9765625</v>
      </c>
      <c r="T915">
        <v>4.6382691007437499E-2</v>
      </c>
      <c r="U915" t="s">
        <v>21</v>
      </c>
      <c r="V915">
        <v>0</v>
      </c>
    </row>
    <row r="916" spans="1:22" x14ac:dyDescent="0.25">
      <c r="A916">
        <v>0.173165150158265</v>
      </c>
      <c r="B916">
        <v>7.1724363678342298E-2</v>
      </c>
      <c r="C916">
        <v>0.160944881889764</v>
      </c>
      <c r="D916">
        <v>0.12831496062992101</v>
      </c>
      <c r="E916">
        <v>0.24296062992126</v>
      </c>
      <c r="F916">
        <v>0.114645669291339</v>
      </c>
      <c r="G916">
        <v>1.26099110704214</v>
      </c>
      <c r="H916">
        <v>3.6391995277524098</v>
      </c>
      <c r="I916">
        <v>0.946768855542235</v>
      </c>
      <c r="J916">
        <v>0.63931447774280403</v>
      </c>
      <c r="K916">
        <v>0.246047244094488</v>
      </c>
      <c r="L916">
        <v>0.173165150158265</v>
      </c>
      <c r="M916">
        <v>0.135477245187127</v>
      </c>
      <c r="N916">
        <v>4.81927710843374E-2</v>
      </c>
      <c r="O916">
        <v>0.27745664739884401</v>
      </c>
      <c r="P916">
        <v>1.0099927325581399</v>
      </c>
      <c r="Q916">
        <v>2.34375E-2</v>
      </c>
      <c r="R916">
        <v>8.296875</v>
      </c>
      <c r="S916">
        <v>8.2734375</v>
      </c>
      <c r="T916">
        <v>0.121123956818008</v>
      </c>
      <c r="U916" t="s">
        <v>21</v>
      </c>
      <c r="V916">
        <v>0</v>
      </c>
    </row>
    <row r="917" spans="1:22" x14ac:dyDescent="0.25">
      <c r="A917">
        <v>0.19520975823961101</v>
      </c>
      <c r="B917">
        <v>6.2454146655710099E-2</v>
      </c>
      <c r="C917">
        <v>0.21958132045088599</v>
      </c>
      <c r="D917">
        <v>0.1370692431562</v>
      </c>
      <c r="E917">
        <v>0.250692431561997</v>
      </c>
      <c r="F917">
        <v>0.11362318840579699</v>
      </c>
      <c r="G917">
        <v>1.69121762419066</v>
      </c>
      <c r="H917">
        <v>5.00314095411722</v>
      </c>
      <c r="I917">
        <v>0.88003955569030401</v>
      </c>
      <c r="J917">
        <v>0.33010458698007999</v>
      </c>
      <c r="K917">
        <v>0.239871175523349</v>
      </c>
      <c r="L917">
        <v>0.19520975823961101</v>
      </c>
      <c r="M917">
        <v>0.14071123640682601</v>
      </c>
      <c r="N917">
        <v>5.3631284916201102E-2</v>
      </c>
      <c r="O917">
        <v>0.27906976744186002</v>
      </c>
      <c r="P917">
        <v>0.87863372093023295</v>
      </c>
      <c r="Q917">
        <v>2.34375E-2</v>
      </c>
      <c r="R917">
        <v>8.109375</v>
      </c>
      <c r="S917">
        <v>8.0859375</v>
      </c>
      <c r="T917">
        <v>7.2692601067887094E-2</v>
      </c>
      <c r="U917" t="s">
        <v>21</v>
      </c>
      <c r="V917">
        <v>0</v>
      </c>
    </row>
    <row r="918" spans="1:22" x14ac:dyDescent="0.25">
      <c r="A918">
        <v>0.20338104559116099</v>
      </c>
      <c r="B918">
        <v>5.6888247816467397E-2</v>
      </c>
      <c r="C918">
        <v>0.22745501285347</v>
      </c>
      <c r="D918">
        <v>0.15043701799485901</v>
      </c>
      <c r="E918">
        <v>0.24580976863753201</v>
      </c>
      <c r="F918">
        <v>9.5372750642673504E-2</v>
      </c>
      <c r="G918">
        <v>1.96735523196846</v>
      </c>
      <c r="H918">
        <v>7.0819059818419898</v>
      </c>
      <c r="I918">
        <v>0.90399640533836101</v>
      </c>
      <c r="J918">
        <v>0.38119011614093601</v>
      </c>
      <c r="K918">
        <v>0.240411311053985</v>
      </c>
      <c r="L918">
        <v>0.20338104559116099</v>
      </c>
      <c r="M918">
        <v>0.126410707477429</v>
      </c>
      <c r="N918">
        <v>4.7571853320118901E-2</v>
      </c>
      <c r="O918">
        <v>0.27906976744186002</v>
      </c>
      <c r="P918">
        <v>0.97031250000000002</v>
      </c>
      <c r="Q918">
        <v>2.34375E-2</v>
      </c>
      <c r="R918">
        <v>7.21875</v>
      </c>
      <c r="S918">
        <v>7.1953125</v>
      </c>
      <c r="T918">
        <v>9.9785492968936199E-2</v>
      </c>
      <c r="U918" t="s">
        <v>21</v>
      </c>
      <c r="V918">
        <v>0</v>
      </c>
    </row>
    <row r="919" spans="1:22" x14ac:dyDescent="0.25">
      <c r="A919">
        <v>0.199582914760805</v>
      </c>
      <c r="B919">
        <v>6.0125144338270001E-2</v>
      </c>
      <c r="C919">
        <v>0.227225130890052</v>
      </c>
      <c r="D919">
        <v>0.13535776614310599</v>
      </c>
      <c r="E919">
        <v>0.250191972076789</v>
      </c>
      <c r="F919">
        <v>0.114834205933682</v>
      </c>
      <c r="G919">
        <v>1.4640409184880501</v>
      </c>
      <c r="H919">
        <v>4.3698282954318897</v>
      </c>
      <c r="I919">
        <v>0.89471281186701501</v>
      </c>
      <c r="J919">
        <v>0.35892331277271</v>
      </c>
      <c r="K919">
        <v>0.23602094240837701</v>
      </c>
      <c r="L919">
        <v>0.199582914760805</v>
      </c>
      <c r="M919">
        <v>0.132129040107025</v>
      </c>
      <c r="N919">
        <v>4.7012732615083201E-2</v>
      </c>
      <c r="O919">
        <v>0.26966292134831499</v>
      </c>
      <c r="P919">
        <v>0.77604166666666696</v>
      </c>
      <c r="Q919">
        <v>2.34375E-2</v>
      </c>
      <c r="R919">
        <v>7.78125</v>
      </c>
      <c r="S919">
        <v>7.7578125</v>
      </c>
      <c r="T919">
        <v>5.2467270896273899E-2</v>
      </c>
      <c r="U919" t="s">
        <v>21</v>
      </c>
      <c r="V919">
        <v>0</v>
      </c>
    </row>
    <row r="920" spans="1:22" x14ac:dyDescent="0.25">
      <c r="A920">
        <v>0.19132448948476399</v>
      </c>
      <c r="B920">
        <v>6.2535612219881298E-2</v>
      </c>
      <c r="C920">
        <v>0.21468189233279</v>
      </c>
      <c r="D920">
        <v>0.1278955954323</v>
      </c>
      <c r="E920">
        <v>0.24528548123980401</v>
      </c>
      <c r="F920">
        <v>0.11738988580750399</v>
      </c>
      <c r="G920">
        <v>1.7495359140134401</v>
      </c>
      <c r="H920">
        <v>5.7112650176358404</v>
      </c>
      <c r="I920">
        <v>0.90831775269812898</v>
      </c>
      <c r="J920">
        <v>0.43959540732086799</v>
      </c>
      <c r="K920">
        <v>0.12606851549755299</v>
      </c>
      <c r="L920">
        <v>0.19132448948476399</v>
      </c>
      <c r="M920">
        <v>0.123961884469291</v>
      </c>
      <c r="N920">
        <v>4.7337278106508902E-2</v>
      </c>
      <c r="O920">
        <v>0.27118644067796599</v>
      </c>
      <c r="P920">
        <v>0.61774553571428603</v>
      </c>
      <c r="Q920">
        <v>2.34375E-2</v>
      </c>
      <c r="R920">
        <v>5.5546875</v>
      </c>
      <c r="S920">
        <v>5.53125</v>
      </c>
      <c r="T920">
        <v>8.58909757214842E-2</v>
      </c>
      <c r="U920" t="s">
        <v>21</v>
      </c>
      <c r="V920">
        <v>0</v>
      </c>
    </row>
    <row r="921" spans="1:22" x14ac:dyDescent="0.25">
      <c r="A921">
        <v>0.19229976083275399</v>
      </c>
      <c r="B921">
        <v>6.2510107085639005E-2</v>
      </c>
      <c r="C921">
        <v>0.21798977853492299</v>
      </c>
      <c r="D921">
        <v>0.13022146507666099</v>
      </c>
      <c r="E921">
        <v>0.247086882453152</v>
      </c>
      <c r="F921">
        <v>0.116865417376491</v>
      </c>
      <c r="G921">
        <v>2.00091712995131</v>
      </c>
      <c r="H921">
        <v>7.6000142226865099</v>
      </c>
      <c r="I921">
        <v>0.89988749399730805</v>
      </c>
      <c r="J921">
        <v>0.40009866348781098</v>
      </c>
      <c r="K921">
        <v>0.245655877342419</v>
      </c>
      <c r="L921">
        <v>0.19229976083275399</v>
      </c>
      <c r="M921">
        <v>0.134045698686727</v>
      </c>
      <c r="N921">
        <v>5.01043841336117E-2</v>
      </c>
      <c r="O921">
        <v>0.27906976744186002</v>
      </c>
      <c r="P921">
        <v>0.51445312499999996</v>
      </c>
      <c r="Q921">
        <v>2.34375E-2</v>
      </c>
      <c r="R921">
        <v>2.578125</v>
      </c>
      <c r="S921">
        <v>2.5546875</v>
      </c>
      <c r="T921">
        <v>7.3649337410805302E-2</v>
      </c>
      <c r="U921" t="s">
        <v>21</v>
      </c>
      <c r="V921">
        <v>0</v>
      </c>
    </row>
    <row r="922" spans="1:22" x14ac:dyDescent="0.25">
      <c r="A922">
        <v>0.191373789767146</v>
      </c>
      <c r="B922">
        <v>6.0052206381498802E-2</v>
      </c>
      <c r="C922">
        <v>0.18247191011236</v>
      </c>
      <c r="D922">
        <v>0.138426966292135</v>
      </c>
      <c r="E922">
        <v>0.25050561797752802</v>
      </c>
      <c r="F922">
        <v>0.11207865168539299</v>
      </c>
      <c r="G922">
        <v>1.60976674548444</v>
      </c>
      <c r="H922">
        <v>5.6954561063461098</v>
      </c>
      <c r="I922">
        <v>0.89993992022482705</v>
      </c>
      <c r="J922">
        <v>0.34507918892506001</v>
      </c>
      <c r="K922">
        <v>0.13410112359550599</v>
      </c>
      <c r="L922">
        <v>0.191373789767146</v>
      </c>
      <c r="M922">
        <v>0.13661746947672701</v>
      </c>
      <c r="N922">
        <v>4.7105004906771303E-2</v>
      </c>
      <c r="O922">
        <v>0.27428571428571402</v>
      </c>
      <c r="P922">
        <v>0.68325407608695699</v>
      </c>
      <c r="Q922">
        <v>2.34375E-2</v>
      </c>
      <c r="R922">
        <v>2.90625</v>
      </c>
      <c r="S922">
        <v>2.8828125</v>
      </c>
      <c r="T922">
        <v>0.15884928080050001</v>
      </c>
      <c r="U922" t="s">
        <v>21</v>
      </c>
      <c r="V922">
        <v>0</v>
      </c>
    </row>
    <row r="923" spans="1:22" x14ac:dyDescent="0.25">
      <c r="A923">
        <v>0.194149908794718</v>
      </c>
      <c r="B923">
        <v>5.8646985898224403E-2</v>
      </c>
      <c r="C923">
        <v>0.21856915739268701</v>
      </c>
      <c r="D923">
        <v>0.13621621621621599</v>
      </c>
      <c r="E923">
        <v>0.24750397456279799</v>
      </c>
      <c r="F923">
        <v>0.111287758346582</v>
      </c>
      <c r="G923">
        <v>1.54224896034093</v>
      </c>
      <c r="H923">
        <v>4.9141512632993196</v>
      </c>
      <c r="I923">
        <v>0.88575778431840202</v>
      </c>
      <c r="J923">
        <v>0.27419902302867299</v>
      </c>
      <c r="K923">
        <v>0.25284578696343402</v>
      </c>
      <c r="L923">
        <v>0.194149908794718</v>
      </c>
      <c r="M923">
        <v>0.13379663819983401</v>
      </c>
      <c r="N923">
        <v>4.9484536082474197E-2</v>
      </c>
      <c r="O923">
        <v>0.27428571428571402</v>
      </c>
      <c r="P923">
        <v>0.67724609375</v>
      </c>
      <c r="Q923">
        <v>0.140625</v>
      </c>
      <c r="R923">
        <v>4.921875</v>
      </c>
      <c r="S923">
        <v>4.78125</v>
      </c>
      <c r="T923">
        <v>6.2659846547314602E-2</v>
      </c>
      <c r="U923" t="s">
        <v>21</v>
      </c>
      <c r="V923">
        <v>0</v>
      </c>
    </row>
    <row r="924" spans="1:22" x14ac:dyDescent="0.25">
      <c r="A924">
        <v>0.195219947257221</v>
      </c>
      <c r="B924">
        <v>7.0484708417427794E-2</v>
      </c>
      <c r="C924">
        <v>0.22652777777777799</v>
      </c>
      <c r="D924">
        <v>0.13611111111111099</v>
      </c>
      <c r="E924">
        <v>0.25666666666666699</v>
      </c>
      <c r="F924">
        <v>0.120555555555556</v>
      </c>
      <c r="G924">
        <v>1.52464723092927</v>
      </c>
      <c r="H924">
        <v>4.4558618294812398</v>
      </c>
      <c r="I924">
        <v>0.91839330582434098</v>
      </c>
      <c r="J924">
        <v>0.51626623567639596</v>
      </c>
      <c r="K924">
        <v>0.254236111111111</v>
      </c>
      <c r="L924">
        <v>0.195219947257221</v>
      </c>
      <c r="M924">
        <v>0.14415891309328399</v>
      </c>
      <c r="N924">
        <v>4.7058823529411799E-2</v>
      </c>
      <c r="O924">
        <v>0.27906976744186002</v>
      </c>
      <c r="P924">
        <v>0.46484375</v>
      </c>
      <c r="Q924">
        <v>2.34375E-2</v>
      </c>
      <c r="R924">
        <v>2.7421875</v>
      </c>
      <c r="S924">
        <v>2.71875</v>
      </c>
      <c r="T924">
        <v>0.12817604355716899</v>
      </c>
      <c r="U924" t="s">
        <v>21</v>
      </c>
      <c r="V924">
        <v>0</v>
      </c>
    </row>
    <row r="925" spans="1:22" x14ac:dyDescent="0.25">
      <c r="A925">
        <v>0.195376387365917</v>
      </c>
      <c r="B925">
        <v>5.9864220272083497E-2</v>
      </c>
      <c r="C925">
        <v>0.215007299270073</v>
      </c>
      <c r="D925">
        <v>0.14020437956204401</v>
      </c>
      <c r="E925">
        <v>0.24607299270072999</v>
      </c>
      <c r="F925">
        <v>0.10586861313868599</v>
      </c>
      <c r="G925">
        <v>1.35243265816045</v>
      </c>
      <c r="H925">
        <v>4.4856142898814104</v>
      </c>
      <c r="I925">
        <v>0.91639638920350697</v>
      </c>
      <c r="J925">
        <v>0.423057201841468</v>
      </c>
      <c r="K925">
        <v>0.235036496350365</v>
      </c>
      <c r="L925">
        <v>0.195376387365917</v>
      </c>
      <c r="M925">
        <v>0.13897844778965601</v>
      </c>
      <c r="N925">
        <v>4.7713717693836998E-2</v>
      </c>
      <c r="O925">
        <v>0.27906976744186002</v>
      </c>
      <c r="P925">
        <v>0.90457589285714302</v>
      </c>
      <c r="Q925">
        <v>2.34375E-2</v>
      </c>
      <c r="R925">
        <v>8.109375</v>
      </c>
      <c r="S925">
        <v>8.0859375</v>
      </c>
      <c r="T925">
        <v>4.7911338448422797E-2</v>
      </c>
      <c r="U925" t="s">
        <v>21</v>
      </c>
      <c r="V925">
        <v>0</v>
      </c>
    </row>
    <row r="926" spans="1:22" x14ac:dyDescent="0.25">
      <c r="A926">
        <v>0.19631732631954099</v>
      </c>
      <c r="B926">
        <v>5.5758273108543199E-2</v>
      </c>
      <c r="C926">
        <v>0.212592592592593</v>
      </c>
      <c r="D926">
        <v>0.13524691358024701</v>
      </c>
      <c r="E926">
        <v>0.24327160493827199</v>
      </c>
      <c r="F926">
        <v>0.108024691358025</v>
      </c>
      <c r="G926">
        <v>1.69678126050241</v>
      </c>
      <c r="H926">
        <v>5.5236815916197601</v>
      </c>
      <c r="I926">
        <v>0.90092319476671801</v>
      </c>
      <c r="J926">
        <v>0.31915427986816303</v>
      </c>
      <c r="K926">
        <v>0.24240740740740699</v>
      </c>
      <c r="L926">
        <v>0.19631732631954099</v>
      </c>
      <c r="M926">
        <v>0.134775967186989</v>
      </c>
      <c r="N926">
        <v>4.8681541582150101E-2</v>
      </c>
      <c r="O926">
        <v>0.27906976744186002</v>
      </c>
      <c r="P926">
        <v>1.0503270348837199</v>
      </c>
      <c r="Q926">
        <v>2.34375E-2</v>
      </c>
      <c r="R926">
        <v>6.515625</v>
      </c>
      <c r="S926">
        <v>6.4921875</v>
      </c>
      <c r="T926">
        <v>0.151917260220509</v>
      </c>
      <c r="U926" t="s">
        <v>21</v>
      </c>
      <c r="V926">
        <v>0</v>
      </c>
    </row>
    <row r="927" spans="1:22" x14ac:dyDescent="0.25">
      <c r="A927">
        <v>0.19072001113829101</v>
      </c>
      <c r="B927">
        <v>5.9821281983948399E-2</v>
      </c>
      <c r="C927">
        <v>0.18651239669421499</v>
      </c>
      <c r="D927">
        <v>0.14161983471074399</v>
      </c>
      <c r="E927">
        <v>0.243900826446281</v>
      </c>
      <c r="F927">
        <v>0.10228099173553699</v>
      </c>
      <c r="G927">
        <v>1.3602196985925099</v>
      </c>
      <c r="H927">
        <v>4.71695214256341</v>
      </c>
      <c r="I927">
        <v>0.92096788420991405</v>
      </c>
      <c r="J927">
        <v>0.46734620735920301</v>
      </c>
      <c r="K927">
        <v>0.24343801652892599</v>
      </c>
      <c r="L927">
        <v>0.19072001113829101</v>
      </c>
      <c r="M927">
        <v>0.144613539901293</v>
      </c>
      <c r="N927">
        <v>4.8582995951416998E-2</v>
      </c>
      <c r="O927">
        <v>0.27586206896551702</v>
      </c>
      <c r="P927">
        <v>0.78052325581395399</v>
      </c>
      <c r="Q927">
        <v>2.34375E-2</v>
      </c>
      <c r="R927">
        <v>4.3828125</v>
      </c>
      <c r="S927">
        <v>4.359375</v>
      </c>
      <c r="T927">
        <v>9.4934917940011299E-2</v>
      </c>
      <c r="U927" t="s">
        <v>21</v>
      </c>
      <c r="V927">
        <v>0</v>
      </c>
    </row>
    <row r="928" spans="1:22" x14ac:dyDescent="0.25">
      <c r="A928">
        <v>0.18835759720643</v>
      </c>
      <c r="B928">
        <v>5.7787482881546698E-2</v>
      </c>
      <c r="C928">
        <v>0.18436619718309899</v>
      </c>
      <c r="D928">
        <v>0.13260563380281701</v>
      </c>
      <c r="E928">
        <v>0.24253521126760599</v>
      </c>
      <c r="F928">
        <v>0.109929577464789</v>
      </c>
      <c r="G928">
        <v>1.7748522678240499</v>
      </c>
      <c r="H928">
        <v>6.2865340339280102</v>
      </c>
      <c r="I928">
        <v>0.90499680031158503</v>
      </c>
      <c r="J928">
        <v>0.38131959371216201</v>
      </c>
      <c r="K928">
        <v>0.12669014084506999</v>
      </c>
      <c r="L928">
        <v>0.18835759720643</v>
      </c>
      <c r="M928">
        <v>0.141513483215328</v>
      </c>
      <c r="N928">
        <v>4.7430830039525702E-2</v>
      </c>
      <c r="O928">
        <v>0.27906976744186002</v>
      </c>
      <c r="P928">
        <v>0.68241279069767402</v>
      </c>
      <c r="Q928">
        <v>2.34375E-2</v>
      </c>
      <c r="R928">
        <v>5.4140625</v>
      </c>
      <c r="S928">
        <v>5.390625</v>
      </c>
      <c r="T928">
        <v>8.2385730211817207E-2</v>
      </c>
      <c r="U928" t="s">
        <v>21</v>
      </c>
      <c r="V928">
        <v>0</v>
      </c>
    </row>
    <row r="929" spans="1:22" x14ac:dyDescent="0.25">
      <c r="A929">
        <v>0.19040863775550501</v>
      </c>
      <c r="B929">
        <v>6.8893439121641906E-2</v>
      </c>
      <c r="C929">
        <v>0.220164383561644</v>
      </c>
      <c r="D929">
        <v>0.12810958904109601</v>
      </c>
      <c r="E929">
        <v>0.24778082191780801</v>
      </c>
      <c r="F929">
        <v>0.119671232876712</v>
      </c>
      <c r="G929">
        <v>1.9765912562952399</v>
      </c>
      <c r="H929">
        <v>6.8120977938091096</v>
      </c>
      <c r="I929">
        <v>0.91612835930095904</v>
      </c>
      <c r="J929">
        <v>0.49652467077564899</v>
      </c>
      <c r="K929">
        <v>0.119671232876712</v>
      </c>
      <c r="L929">
        <v>0.19040863775550501</v>
      </c>
      <c r="M929">
        <v>0.14018886733561201</v>
      </c>
      <c r="N929">
        <v>4.8780487804878099E-2</v>
      </c>
      <c r="O929">
        <v>0.27906976744186002</v>
      </c>
      <c r="P929">
        <v>0.85852581521739102</v>
      </c>
      <c r="Q929">
        <v>2.34375E-2</v>
      </c>
      <c r="R929">
        <v>6.0703125</v>
      </c>
      <c r="S929">
        <v>6.046875</v>
      </c>
      <c r="T929">
        <v>0.119724375538329</v>
      </c>
      <c r="U929" t="s">
        <v>21</v>
      </c>
      <c r="V929">
        <v>0</v>
      </c>
    </row>
    <row r="930" spans="1:22" x14ac:dyDescent="0.25">
      <c r="A930">
        <v>0.19215440717931101</v>
      </c>
      <c r="B930">
        <v>5.7609998982778098E-2</v>
      </c>
      <c r="C930">
        <v>0.19573333333333301</v>
      </c>
      <c r="D930">
        <v>0.14080000000000001</v>
      </c>
      <c r="E930">
        <v>0.246933333333333</v>
      </c>
      <c r="F930">
        <v>0.106133333333333</v>
      </c>
      <c r="G930">
        <v>1.7932042960835</v>
      </c>
      <c r="H930">
        <v>6.0414688141886703</v>
      </c>
      <c r="I930">
        <v>0.89099091974395495</v>
      </c>
      <c r="J930">
        <v>0.33313804443782402</v>
      </c>
      <c r="K930">
        <v>0.24906666666666699</v>
      </c>
      <c r="L930">
        <v>0.19215440717931101</v>
      </c>
      <c r="M930">
        <v>0.12994071184645201</v>
      </c>
      <c r="N930">
        <v>4.81927710843374E-2</v>
      </c>
      <c r="O930">
        <v>0.27745664739884401</v>
      </c>
      <c r="P930">
        <v>1.05722128378378</v>
      </c>
      <c r="Q930">
        <v>2.34375E-2</v>
      </c>
      <c r="R930">
        <v>7.828125</v>
      </c>
      <c r="S930">
        <v>7.8046875</v>
      </c>
      <c r="T930">
        <v>8.2173082173082196E-2</v>
      </c>
      <c r="U930" t="s">
        <v>21</v>
      </c>
      <c r="V930">
        <v>0</v>
      </c>
    </row>
    <row r="931" spans="1:22" x14ac:dyDescent="0.25">
      <c r="A931">
        <v>0.20124058024942901</v>
      </c>
      <c r="B931">
        <v>6.0960995785625097E-2</v>
      </c>
      <c r="C931">
        <v>0.230938053097345</v>
      </c>
      <c r="D931">
        <v>0.13380530973451299</v>
      </c>
      <c r="E931">
        <v>0.25076106194690301</v>
      </c>
      <c r="F931">
        <v>0.11695575221238901</v>
      </c>
      <c r="G931">
        <v>1.85491637027421</v>
      </c>
      <c r="H931">
        <v>6.35374182729326</v>
      </c>
      <c r="I931">
        <v>0.87940365268972598</v>
      </c>
      <c r="J931">
        <v>0.29351461870599299</v>
      </c>
      <c r="K931">
        <v>0.23985840707964601</v>
      </c>
      <c r="L931">
        <v>0.20124058024942901</v>
      </c>
      <c r="M931">
        <v>0.13045738348205199</v>
      </c>
      <c r="N931">
        <v>4.71976401179941E-2</v>
      </c>
      <c r="O931">
        <v>0.27272727272727298</v>
      </c>
      <c r="P931">
        <v>1.1484375</v>
      </c>
      <c r="Q931">
        <v>2.34375E-2</v>
      </c>
      <c r="R931">
        <v>8.1796875</v>
      </c>
      <c r="S931">
        <v>8.15625</v>
      </c>
      <c r="T931">
        <v>0.101817334575955</v>
      </c>
      <c r="U931" t="s">
        <v>21</v>
      </c>
      <c r="V931">
        <v>0</v>
      </c>
    </row>
    <row r="932" spans="1:22" x14ac:dyDescent="0.25">
      <c r="A932">
        <v>0.20407541301051699</v>
      </c>
      <c r="B932">
        <v>6.38210011163136E-2</v>
      </c>
      <c r="C932">
        <v>0.23294605809128599</v>
      </c>
      <c r="D932">
        <v>0.13767634854771801</v>
      </c>
      <c r="E932">
        <v>0.26663900414937802</v>
      </c>
      <c r="F932">
        <v>0.12896265560166001</v>
      </c>
      <c r="G932">
        <v>2.4732834444226399</v>
      </c>
      <c r="H932">
        <v>9.6799286806721003</v>
      </c>
      <c r="I932">
        <v>0.85761335929767202</v>
      </c>
      <c r="J932">
        <v>0.25577552748961002</v>
      </c>
      <c r="K932">
        <v>0.27709543568464701</v>
      </c>
      <c r="L932">
        <v>0.20407541301051699</v>
      </c>
      <c r="M932">
        <v>0.12998962585950599</v>
      </c>
      <c r="N932">
        <v>4.7105004906771303E-2</v>
      </c>
      <c r="O932">
        <v>0.27906976744186002</v>
      </c>
      <c r="P932">
        <v>1.61450892857143</v>
      </c>
      <c r="Q932">
        <v>2.34375E-2</v>
      </c>
      <c r="R932">
        <v>7.7578125</v>
      </c>
      <c r="S932">
        <v>7.734375</v>
      </c>
      <c r="T932">
        <v>0.116382575757576</v>
      </c>
      <c r="U932" t="s">
        <v>21</v>
      </c>
      <c r="V932">
        <v>0</v>
      </c>
    </row>
    <row r="933" spans="1:22" x14ac:dyDescent="0.25">
      <c r="A933">
        <v>0.18576864586104799</v>
      </c>
      <c r="B933">
        <v>5.7847832941479403E-2</v>
      </c>
      <c r="C933">
        <v>0.18395644283121601</v>
      </c>
      <c r="D933">
        <v>0.13009074410163299</v>
      </c>
      <c r="E933">
        <v>0.236805807622505</v>
      </c>
      <c r="F933">
        <v>0.106715063520871</v>
      </c>
      <c r="G933">
        <v>2.6564609236319101</v>
      </c>
      <c r="H933">
        <v>11.9456383321308</v>
      </c>
      <c r="I933">
        <v>0.88624373309680105</v>
      </c>
      <c r="J933">
        <v>0.32263686837940903</v>
      </c>
      <c r="K933">
        <v>0.23324863883847499</v>
      </c>
      <c r="L933">
        <v>0.18576864586104799</v>
      </c>
      <c r="M933">
        <v>0.12122496157446799</v>
      </c>
      <c r="N933">
        <v>4.7012732615083201E-2</v>
      </c>
      <c r="O933">
        <v>0.27906976744186002</v>
      </c>
      <c r="P933">
        <v>0.86298076923076905</v>
      </c>
      <c r="Q933">
        <v>0.140625</v>
      </c>
      <c r="R933">
        <v>5.484375</v>
      </c>
      <c r="S933">
        <v>5.34375</v>
      </c>
      <c r="T933">
        <v>0.10313283208020101</v>
      </c>
      <c r="U933" t="s">
        <v>21</v>
      </c>
      <c r="V933">
        <v>0</v>
      </c>
    </row>
    <row r="934" spans="1:22" x14ac:dyDescent="0.25">
      <c r="A934">
        <v>0.18747703710129501</v>
      </c>
      <c r="B934">
        <v>6.03819902548038E-2</v>
      </c>
      <c r="C934">
        <v>0.21682051282051301</v>
      </c>
      <c r="D934">
        <v>0.122529914529915</v>
      </c>
      <c r="E934">
        <v>0.23835897435897399</v>
      </c>
      <c r="F934">
        <v>0.11582905982906</v>
      </c>
      <c r="G934">
        <v>2.4569315391556801</v>
      </c>
      <c r="H934">
        <v>9.4236838647532206</v>
      </c>
      <c r="I934">
        <v>0.87878132556958199</v>
      </c>
      <c r="J934">
        <v>0.353811879061393</v>
      </c>
      <c r="K934">
        <v>0.11822222222222201</v>
      </c>
      <c r="L934">
        <v>0.18747703710129501</v>
      </c>
      <c r="M934">
        <v>0.115284384671752</v>
      </c>
      <c r="N934">
        <v>4.7105004906771303E-2</v>
      </c>
      <c r="O934">
        <v>0.27745664739884401</v>
      </c>
      <c r="P934">
        <v>1.0078125</v>
      </c>
      <c r="Q934">
        <v>2.34375E-2</v>
      </c>
      <c r="R934">
        <v>5.578125</v>
      </c>
      <c r="S934">
        <v>5.5546875</v>
      </c>
      <c r="T934">
        <v>9.7362869198312205E-2</v>
      </c>
      <c r="U934" t="s">
        <v>21</v>
      </c>
      <c r="V934">
        <v>0</v>
      </c>
    </row>
    <row r="935" spans="1:22" x14ac:dyDescent="0.25">
      <c r="A935">
        <v>0.189515199887928</v>
      </c>
      <c r="B935">
        <v>6.1802272939183299E-2</v>
      </c>
      <c r="C935">
        <v>0.20907284768211901</v>
      </c>
      <c r="D935">
        <v>0.12655629139072799</v>
      </c>
      <c r="E935">
        <v>0.246622516556291</v>
      </c>
      <c r="F935">
        <v>0.12006622516556301</v>
      </c>
      <c r="G935">
        <v>1.76146004833923</v>
      </c>
      <c r="H935">
        <v>5.8983948356869504</v>
      </c>
      <c r="I935">
        <v>0.896845151130503</v>
      </c>
      <c r="J935">
        <v>0.35808240626450699</v>
      </c>
      <c r="K935">
        <v>0.25033112582781503</v>
      </c>
      <c r="L935">
        <v>0.189515199887928</v>
      </c>
      <c r="M935">
        <v>0.126695697169178</v>
      </c>
      <c r="N935">
        <v>4.7105004906771303E-2</v>
      </c>
      <c r="O935">
        <v>0.27428571428571402</v>
      </c>
      <c r="P935">
        <v>1.4683866279069799</v>
      </c>
      <c r="Q935">
        <v>2.34375E-2</v>
      </c>
      <c r="R935">
        <v>6</v>
      </c>
      <c r="S935">
        <v>5.9765625</v>
      </c>
      <c r="T935">
        <v>0.15544662309368201</v>
      </c>
      <c r="U935" t="s">
        <v>21</v>
      </c>
      <c r="V935">
        <v>0</v>
      </c>
    </row>
    <row r="936" spans="1:22" x14ac:dyDescent="0.25">
      <c r="A936">
        <v>0.19383215357332001</v>
      </c>
      <c r="B936">
        <v>5.8964239289333802E-2</v>
      </c>
      <c r="C936">
        <v>0.22798761609907101</v>
      </c>
      <c r="D936">
        <v>0.124396284829721</v>
      </c>
      <c r="E936">
        <v>0.24055727554179601</v>
      </c>
      <c r="F936">
        <v>0.116160990712074</v>
      </c>
      <c r="G936">
        <v>2.8849658552987201</v>
      </c>
      <c r="H936">
        <v>12.561527781868699</v>
      </c>
      <c r="I936">
        <v>0.85616078842388799</v>
      </c>
      <c r="J936">
        <v>0.25982370059457399</v>
      </c>
      <c r="K936">
        <v>0.117461300309598</v>
      </c>
      <c r="L936">
        <v>0.19383215357332001</v>
      </c>
      <c r="M936">
        <v>0.115723055048723</v>
      </c>
      <c r="N936">
        <v>4.8730964467005103E-2</v>
      </c>
      <c r="O936">
        <v>0.27906976744186002</v>
      </c>
      <c r="P936">
        <v>2.14111328125</v>
      </c>
      <c r="Q936">
        <v>0.3515625</v>
      </c>
      <c r="R936">
        <v>15.6796875</v>
      </c>
      <c r="S936">
        <v>15.328125</v>
      </c>
      <c r="T936">
        <v>0.110022240756186</v>
      </c>
      <c r="U936" t="s">
        <v>21</v>
      </c>
      <c r="V936">
        <v>0</v>
      </c>
    </row>
    <row r="937" spans="1:22" x14ac:dyDescent="0.25">
      <c r="A937">
        <v>0.18906347718605299</v>
      </c>
      <c r="B937">
        <v>5.9923677319993603E-2</v>
      </c>
      <c r="C937">
        <v>0.21880503144654101</v>
      </c>
      <c r="D937">
        <v>0.12635220125786201</v>
      </c>
      <c r="E937">
        <v>0.24477987421383601</v>
      </c>
      <c r="F937">
        <v>0.11842767295597501</v>
      </c>
      <c r="G937">
        <v>1.6369925820659199</v>
      </c>
      <c r="H937">
        <v>5.0835893405026402</v>
      </c>
      <c r="I937">
        <v>0.87851005523025005</v>
      </c>
      <c r="J937">
        <v>0.25467097901047903</v>
      </c>
      <c r="K937">
        <v>0.12635220125786201</v>
      </c>
      <c r="L937">
        <v>0.18906347718605299</v>
      </c>
      <c r="M937">
        <v>0.118071696648974</v>
      </c>
      <c r="N937">
        <v>4.7856430707876402E-2</v>
      </c>
      <c r="O937">
        <v>0.27586206896551702</v>
      </c>
      <c r="P937">
        <v>1.3364361702127701</v>
      </c>
      <c r="Q937">
        <v>2.34375E-2</v>
      </c>
      <c r="R937">
        <v>9.3515625</v>
      </c>
      <c r="S937">
        <v>9.328125</v>
      </c>
      <c r="T937">
        <v>0.129313232830821</v>
      </c>
      <c r="U937" t="s">
        <v>21</v>
      </c>
      <c r="V937">
        <v>0</v>
      </c>
    </row>
    <row r="938" spans="1:22" x14ac:dyDescent="0.25">
      <c r="A938">
        <v>0.191921183484248</v>
      </c>
      <c r="B938">
        <v>6.5011112133760804E-2</v>
      </c>
      <c r="C938">
        <v>0.18960328317373501</v>
      </c>
      <c r="D938">
        <v>0.13253077975376201</v>
      </c>
      <c r="E938">
        <v>0.25893296853625197</v>
      </c>
      <c r="F938">
        <v>0.12640218878248999</v>
      </c>
      <c r="G938">
        <v>1.7802588382948099</v>
      </c>
      <c r="H938">
        <v>5.4759244776765499</v>
      </c>
      <c r="I938">
        <v>0.87982916086350604</v>
      </c>
      <c r="J938">
        <v>0.30195835080245897</v>
      </c>
      <c r="K938">
        <v>0.13636114911080699</v>
      </c>
      <c r="L938">
        <v>0.191921183484248</v>
      </c>
      <c r="M938">
        <v>0.12807096695071399</v>
      </c>
      <c r="N938">
        <v>4.82412060301508E-2</v>
      </c>
      <c r="O938">
        <v>0.27906976744186002</v>
      </c>
      <c r="P938">
        <v>1.03459821428571</v>
      </c>
      <c r="Q938">
        <v>2.34375E-2</v>
      </c>
      <c r="R938">
        <v>6.2578125</v>
      </c>
      <c r="S938">
        <v>6.234375</v>
      </c>
      <c r="T938">
        <v>0.112131289762869</v>
      </c>
      <c r="U938" t="s">
        <v>21</v>
      </c>
      <c r="V938">
        <v>0</v>
      </c>
    </row>
    <row r="939" spans="1:22" x14ac:dyDescent="0.25">
      <c r="A939">
        <v>0.20130571890250601</v>
      </c>
      <c r="B939">
        <v>6.1696590462192301E-2</v>
      </c>
      <c r="C939">
        <v>0.23204152249134899</v>
      </c>
      <c r="D939">
        <v>0.13224913494809701</v>
      </c>
      <c r="E939">
        <v>0.25723183391003501</v>
      </c>
      <c r="F939">
        <v>0.124982698961938</v>
      </c>
      <c r="G939">
        <v>2.11082410385223</v>
      </c>
      <c r="H939">
        <v>7.1076241127760103</v>
      </c>
      <c r="I939">
        <v>0.87453860349429002</v>
      </c>
      <c r="J939">
        <v>0.29479420674004803</v>
      </c>
      <c r="K939">
        <v>0.25868512110726599</v>
      </c>
      <c r="L939">
        <v>0.20130571890250601</v>
      </c>
      <c r="M939">
        <v>0.113616150779058</v>
      </c>
      <c r="N939">
        <v>4.6920821114369501E-2</v>
      </c>
      <c r="O939">
        <v>0.26966292134831499</v>
      </c>
      <c r="P939">
        <v>0.96257267441860495</v>
      </c>
      <c r="Q939">
        <v>0.140625</v>
      </c>
      <c r="R939">
        <v>5.9296875</v>
      </c>
      <c r="S939">
        <v>5.7890625</v>
      </c>
      <c r="T939">
        <v>9.36234817813765E-2</v>
      </c>
      <c r="U939" t="s">
        <v>21</v>
      </c>
      <c r="V939">
        <v>0</v>
      </c>
    </row>
    <row r="940" spans="1:22" x14ac:dyDescent="0.25">
      <c r="A940">
        <v>0.19593789983628501</v>
      </c>
      <c r="B940">
        <v>5.8575805349666103E-2</v>
      </c>
      <c r="C940">
        <v>0.22158273381294999</v>
      </c>
      <c r="D940">
        <v>0.13697841726618701</v>
      </c>
      <c r="E940">
        <v>0.24525179856115101</v>
      </c>
      <c r="F940">
        <v>0.108273381294964</v>
      </c>
      <c r="G940">
        <v>1.5142564560945</v>
      </c>
      <c r="H940">
        <v>4.9165485441147796</v>
      </c>
      <c r="I940">
        <v>0.89737576002437802</v>
      </c>
      <c r="J940">
        <v>0.32200406402966097</v>
      </c>
      <c r="K940">
        <v>0.242230215827338</v>
      </c>
      <c r="L940">
        <v>0.19593789983628501</v>
      </c>
      <c r="M940">
        <v>0.115817137080164</v>
      </c>
      <c r="N940">
        <v>4.7904191616766498E-2</v>
      </c>
      <c r="O940">
        <v>0.27586206896551702</v>
      </c>
      <c r="P940">
        <v>0.465049342105263</v>
      </c>
      <c r="Q940">
        <v>2.34375E-2</v>
      </c>
      <c r="R940">
        <v>3.9140625</v>
      </c>
      <c r="S940">
        <v>3.890625</v>
      </c>
      <c r="T940">
        <v>6.6265060240963902E-2</v>
      </c>
      <c r="U940" t="s">
        <v>21</v>
      </c>
      <c r="V940">
        <v>0</v>
      </c>
    </row>
    <row r="941" spans="1:22" x14ac:dyDescent="0.25">
      <c r="A941">
        <v>0.196839487872288</v>
      </c>
      <c r="B941">
        <v>6.1787949670862798E-2</v>
      </c>
      <c r="C941">
        <v>0.226819221967963</v>
      </c>
      <c r="D941">
        <v>0.130068649885584</v>
      </c>
      <c r="E941">
        <v>0.25052631578947399</v>
      </c>
      <c r="F941">
        <v>0.12045766590389</v>
      </c>
      <c r="G941">
        <v>2.1940580591233498</v>
      </c>
      <c r="H941">
        <v>8.5945329025298403</v>
      </c>
      <c r="I941">
        <v>0.86797430533863296</v>
      </c>
      <c r="J941">
        <v>0.27016987673507997</v>
      </c>
      <c r="K941">
        <v>0.24988558352402701</v>
      </c>
      <c r="L941">
        <v>0.196839487872288</v>
      </c>
      <c r="M941">
        <v>0.11933490273121</v>
      </c>
      <c r="N941">
        <v>5.3993250843644501E-2</v>
      </c>
      <c r="O941">
        <v>0.24120603015075401</v>
      </c>
      <c r="P941">
        <v>0.73153409090909105</v>
      </c>
      <c r="Q941">
        <v>2.34375E-2</v>
      </c>
      <c r="R941">
        <v>4.3125</v>
      </c>
      <c r="S941">
        <v>4.2890625</v>
      </c>
      <c r="T941">
        <v>9.0163934426229497E-2</v>
      </c>
      <c r="U941" t="s">
        <v>21</v>
      </c>
      <c r="V941">
        <v>0</v>
      </c>
    </row>
    <row r="942" spans="1:22" x14ac:dyDescent="0.25">
      <c r="A942">
        <v>0.19335729293591999</v>
      </c>
      <c r="B942">
        <v>6.01015749444999E-2</v>
      </c>
      <c r="C942">
        <v>0.21911037891268501</v>
      </c>
      <c r="D942">
        <v>0.13238879736408601</v>
      </c>
      <c r="E942">
        <v>0.245403624382208</v>
      </c>
      <c r="F942">
        <v>0.113014827018122</v>
      </c>
      <c r="G942">
        <v>1.4737799745018501</v>
      </c>
      <c r="H942">
        <v>5.0990562306041003</v>
      </c>
      <c r="I942">
        <v>0.89591091800553102</v>
      </c>
      <c r="J942">
        <v>0.290760817273228</v>
      </c>
      <c r="K942">
        <v>0.232948929159802</v>
      </c>
      <c r="L942">
        <v>0.19335729293591999</v>
      </c>
      <c r="M942">
        <v>0.126699418063276</v>
      </c>
      <c r="N942">
        <v>4.8929663608562698E-2</v>
      </c>
      <c r="O942">
        <v>0.27745664739884401</v>
      </c>
      <c r="P942">
        <v>1.20295516304348</v>
      </c>
      <c r="Q942">
        <v>2.34375E-2</v>
      </c>
      <c r="R942">
        <v>5.6953125</v>
      </c>
      <c r="S942">
        <v>5.671875</v>
      </c>
      <c r="T942">
        <v>0.158274072650394</v>
      </c>
      <c r="U942" t="s">
        <v>21</v>
      </c>
      <c r="V942">
        <v>0</v>
      </c>
    </row>
    <row r="943" spans="1:22" x14ac:dyDescent="0.25">
      <c r="A943">
        <v>0.19835688946320401</v>
      </c>
      <c r="B943">
        <v>6.1187310983800897E-2</v>
      </c>
      <c r="C943">
        <v>0.22853288364249599</v>
      </c>
      <c r="D943">
        <v>0.1364586846543</v>
      </c>
      <c r="E943">
        <v>0.25214165261382798</v>
      </c>
      <c r="F943">
        <v>0.115682967959528</v>
      </c>
      <c r="G943">
        <v>1.4015209506924</v>
      </c>
      <c r="H943">
        <v>4.0696873345798901</v>
      </c>
      <c r="I943">
        <v>0.88396859644856396</v>
      </c>
      <c r="J943">
        <v>0.29610147004932602</v>
      </c>
      <c r="K943">
        <v>0.23419898819561499</v>
      </c>
      <c r="L943">
        <v>0.19835688946320401</v>
      </c>
      <c r="M943">
        <v>0.114106559635484</v>
      </c>
      <c r="N943">
        <v>4.6920821114369501E-2</v>
      </c>
      <c r="O943">
        <v>0.27906976744186002</v>
      </c>
      <c r="P943">
        <v>1.9989583333333301</v>
      </c>
      <c r="Q943">
        <v>2.34375E-2</v>
      </c>
      <c r="R943">
        <v>10.828125</v>
      </c>
      <c r="S943">
        <v>10.8046875</v>
      </c>
      <c r="T943">
        <v>0.13418035326929001</v>
      </c>
      <c r="U943" t="s">
        <v>21</v>
      </c>
      <c r="V943">
        <v>0</v>
      </c>
    </row>
    <row r="944" spans="1:22" x14ac:dyDescent="0.25">
      <c r="A944">
        <v>0.191380524063819</v>
      </c>
      <c r="B944">
        <v>6.1229700839073399E-2</v>
      </c>
      <c r="C944">
        <v>0.22047619047618999</v>
      </c>
      <c r="D944">
        <v>0.12761904761904799</v>
      </c>
      <c r="E944">
        <v>0.243809523809524</v>
      </c>
      <c r="F944">
        <v>0.116190476190476</v>
      </c>
      <c r="G944">
        <v>1.8637352540558401</v>
      </c>
      <c r="H944">
        <v>6.3592530304192501</v>
      </c>
      <c r="I944">
        <v>0.88098135955698498</v>
      </c>
      <c r="J944">
        <v>0.29779833939158801</v>
      </c>
      <c r="K944">
        <v>0.23380952380952399</v>
      </c>
      <c r="L944">
        <v>0.191380524063819</v>
      </c>
      <c r="M944">
        <v>0.117574320191632</v>
      </c>
      <c r="N944">
        <v>4.7151277013752498E-2</v>
      </c>
      <c r="O944">
        <v>0.27586206896551702</v>
      </c>
      <c r="P944">
        <v>0.87832031249999998</v>
      </c>
      <c r="Q944">
        <v>2.34375E-2</v>
      </c>
      <c r="R944">
        <v>5.0390625</v>
      </c>
      <c r="S944">
        <v>5.015625</v>
      </c>
      <c r="T944">
        <v>6.9385443217218901E-2</v>
      </c>
      <c r="U944" t="s">
        <v>21</v>
      </c>
      <c r="V944">
        <v>0</v>
      </c>
    </row>
    <row r="945" spans="1:22" x14ac:dyDescent="0.25">
      <c r="A945">
        <v>0.20030316511595</v>
      </c>
      <c r="B945">
        <v>6.1665461318466903E-2</v>
      </c>
      <c r="C945">
        <v>0.229963898916967</v>
      </c>
      <c r="D945">
        <v>0.13545126353790601</v>
      </c>
      <c r="E945">
        <v>0.25624548736462099</v>
      </c>
      <c r="F945">
        <v>0.12079422382671499</v>
      </c>
      <c r="G945">
        <v>1.61988166747532</v>
      </c>
      <c r="H945">
        <v>5.1940246023737897</v>
      </c>
      <c r="I945">
        <v>0.88631814879567605</v>
      </c>
      <c r="J945">
        <v>0.31393606349532099</v>
      </c>
      <c r="K945">
        <v>0.25624548736462099</v>
      </c>
      <c r="L945">
        <v>0.20030316511595</v>
      </c>
      <c r="M945">
        <v>0.12703594827960499</v>
      </c>
      <c r="N945">
        <v>4.7808764940239001E-2</v>
      </c>
      <c r="O945">
        <v>0.27906976744186002</v>
      </c>
      <c r="P945">
        <v>1.6907703488372099</v>
      </c>
      <c r="Q945">
        <v>2.34375E-2</v>
      </c>
      <c r="R945">
        <v>6.515625</v>
      </c>
      <c r="S945">
        <v>6.4921875</v>
      </c>
      <c r="T945">
        <v>0.17951263537906101</v>
      </c>
      <c r="U945" t="s">
        <v>21</v>
      </c>
      <c r="V945">
        <v>0</v>
      </c>
    </row>
    <row r="946" spans="1:22" x14ac:dyDescent="0.25">
      <c r="A946">
        <v>0.203362756260594</v>
      </c>
      <c r="B946">
        <v>6.00869883478534E-2</v>
      </c>
      <c r="C946">
        <v>0.227413509060956</v>
      </c>
      <c r="D946">
        <v>0.13607907742998401</v>
      </c>
      <c r="E946">
        <v>0.25416803953871497</v>
      </c>
      <c r="F946">
        <v>0.118088962108731</v>
      </c>
      <c r="G946">
        <v>1.37551553178871</v>
      </c>
      <c r="H946">
        <v>3.8539056072301698</v>
      </c>
      <c r="I946">
        <v>0.87756206749487198</v>
      </c>
      <c r="J946">
        <v>0.234246748723026</v>
      </c>
      <c r="K946">
        <v>0.230181219110379</v>
      </c>
      <c r="L946">
        <v>0.203362756260594</v>
      </c>
      <c r="M946">
        <v>0.131571678388787</v>
      </c>
      <c r="N946">
        <v>4.7105004906771303E-2</v>
      </c>
      <c r="O946">
        <v>0.26966292134831499</v>
      </c>
      <c r="P946">
        <v>1.01927083333333</v>
      </c>
      <c r="Q946">
        <v>2.34375E-2</v>
      </c>
      <c r="R946">
        <v>6.28125</v>
      </c>
      <c r="S946">
        <v>6.2578125</v>
      </c>
      <c r="T946">
        <v>0.12883895131086101</v>
      </c>
      <c r="U946" t="s">
        <v>21</v>
      </c>
      <c r="V946">
        <v>0</v>
      </c>
    </row>
    <row r="947" spans="1:22" x14ac:dyDescent="0.25">
      <c r="A947">
        <v>0.194851424865705</v>
      </c>
      <c r="B947">
        <v>6.0805296919241601E-2</v>
      </c>
      <c r="C947">
        <v>0.212342007434944</v>
      </c>
      <c r="D947">
        <v>0.137397769516729</v>
      </c>
      <c r="E947">
        <v>0.25085501858736098</v>
      </c>
      <c r="F947">
        <v>0.113457249070632</v>
      </c>
      <c r="G947">
        <v>1.16464550336316</v>
      </c>
      <c r="H947">
        <v>3.24824920209445</v>
      </c>
      <c r="I947">
        <v>0.88911233309789495</v>
      </c>
      <c r="J947">
        <v>0.28506197731606298</v>
      </c>
      <c r="K947">
        <v>0.28000000000000003</v>
      </c>
      <c r="L947">
        <v>0.194851424865705</v>
      </c>
      <c r="M947">
        <v>0.12794977864478799</v>
      </c>
      <c r="N947">
        <v>4.7337278106508902E-2</v>
      </c>
      <c r="O947">
        <v>0.27586206896551702</v>
      </c>
      <c r="P947">
        <v>1.07257401315789</v>
      </c>
      <c r="Q947">
        <v>0.1640625</v>
      </c>
      <c r="R947">
        <v>5.2265625</v>
      </c>
      <c r="S947">
        <v>5.0625</v>
      </c>
      <c r="T947">
        <v>0.11941721132897599</v>
      </c>
      <c r="U947" t="s">
        <v>21</v>
      </c>
      <c r="V947">
        <v>0</v>
      </c>
    </row>
    <row r="948" spans="1:22" x14ac:dyDescent="0.25">
      <c r="A948">
        <v>0.20043368556275701</v>
      </c>
      <c r="B948">
        <v>6.1835290890886997E-2</v>
      </c>
      <c r="C948">
        <v>0.232795389048991</v>
      </c>
      <c r="D948">
        <v>0.135561959654179</v>
      </c>
      <c r="E948">
        <v>0.25417867435158498</v>
      </c>
      <c r="F948">
        <v>0.11861671469740601</v>
      </c>
      <c r="G948">
        <v>1.6659569977803801</v>
      </c>
      <c r="H948">
        <v>5.0354427776152901</v>
      </c>
      <c r="I948">
        <v>0.87598627346327695</v>
      </c>
      <c r="J948">
        <v>0.25820957785584298</v>
      </c>
      <c r="K948">
        <v>0.24449567723342899</v>
      </c>
      <c r="L948">
        <v>0.20043368556275701</v>
      </c>
      <c r="M948">
        <v>0.11814047343358799</v>
      </c>
      <c r="N948">
        <v>4.7904191616766498E-2</v>
      </c>
      <c r="O948">
        <v>0.27428571428571402</v>
      </c>
      <c r="P948">
        <v>1.2109375</v>
      </c>
      <c r="Q948">
        <v>2.34375E-2</v>
      </c>
      <c r="R948">
        <v>12.1875</v>
      </c>
      <c r="S948">
        <v>12.1640625</v>
      </c>
      <c r="T948">
        <v>5.6815374734449899E-2</v>
      </c>
      <c r="U948" t="s">
        <v>21</v>
      </c>
      <c r="V948">
        <v>0</v>
      </c>
    </row>
    <row r="949" spans="1:22" x14ac:dyDescent="0.25">
      <c r="A949">
        <v>0.19584754051348399</v>
      </c>
      <c r="B949">
        <v>5.95681747799294E-2</v>
      </c>
      <c r="C949">
        <v>0.22320284697508899</v>
      </c>
      <c r="D949">
        <v>0.12953736654804299</v>
      </c>
      <c r="E949">
        <v>0.248612099644128</v>
      </c>
      <c r="F949">
        <v>0.119074733096085</v>
      </c>
      <c r="G949">
        <v>2.04329794321891</v>
      </c>
      <c r="H949">
        <v>7.1914490804079501</v>
      </c>
      <c r="I949">
        <v>0.88214799100936203</v>
      </c>
      <c r="J949">
        <v>0.27566135110916201</v>
      </c>
      <c r="K949">
        <v>0.243131672597865</v>
      </c>
      <c r="L949">
        <v>0.19584754051348399</v>
      </c>
      <c r="M949">
        <v>0.124312450627451</v>
      </c>
      <c r="N949">
        <v>4.8096192384769497E-2</v>
      </c>
      <c r="O949">
        <v>0.26519337016574601</v>
      </c>
      <c r="P949">
        <v>0.55357142857142905</v>
      </c>
      <c r="Q949">
        <v>2.34375E-2</v>
      </c>
      <c r="R949">
        <v>3.0234375</v>
      </c>
      <c r="S949">
        <v>3</v>
      </c>
      <c r="T949">
        <v>9.0039062500000003E-2</v>
      </c>
      <c r="U949" t="s">
        <v>21</v>
      </c>
      <c r="V949">
        <v>0</v>
      </c>
    </row>
    <row r="950" spans="1:22" x14ac:dyDescent="0.25">
      <c r="A950">
        <v>0.195953675828481</v>
      </c>
      <c r="B950">
        <v>5.8995807265324003E-2</v>
      </c>
      <c r="C950">
        <v>0.221515711645102</v>
      </c>
      <c r="D950">
        <v>0.13456561922366</v>
      </c>
      <c r="E950">
        <v>0.247393715341959</v>
      </c>
      <c r="F950">
        <v>0.112828096118299</v>
      </c>
      <c r="G950">
        <v>1.52179540488943</v>
      </c>
      <c r="H950">
        <v>4.91806090416544</v>
      </c>
      <c r="I950">
        <v>0.885604511128814</v>
      </c>
      <c r="J950">
        <v>0.27230335739935302</v>
      </c>
      <c r="K950">
        <v>0.23963031423290199</v>
      </c>
      <c r="L950">
        <v>0.195953675828481</v>
      </c>
      <c r="M950">
        <v>0.12413261160455499</v>
      </c>
      <c r="N950">
        <v>4.7524752475247498E-2</v>
      </c>
      <c r="O950">
        <v>0.27906976744186002</v>
      </c>
      <c r="P950">
        <v>1.1642578125</v>
      </c>
      <c r="Q950">
        <v>2.34375E-2</v>
      </c>
      <c r="R950">
        <v>6.421875</v>
      </c>
      <c r="S950">
        <v>6.3984375</v>
      </c>
      <c r="T950">
        <v>0.11781011781011801</v>
      </c>
      <c r="U950" t="s">
        <v>21</v>
      </c>
      <c r="V950">
        <v>0</v>
      </c>
    </row>
    <row r="951" spans="1:22" x14ac:dyDescent="0.25">
      <c r="A951">
        <v>0.194059598470535</v>
      </c>
      <c r="B951">
        <v>6.3240412435979804E-2</v>
      </c>
      <c r="C951">
        <v>0.226737120211361</v>
      </c>
      <c r="D951">
        <v>0.12760898282694799</v>
      </c>
      <c r="E951">
        <v>0.25077939233817698</v>
      </c>
      <c r="F951">
        <v>0.123170409511229</v>
      </c>
      <c r="G951">
        <v>1.6217009948508301</v>
      </c>
      <c r="H951">
        <v>4.9673897616041804</v>
      </c>
      <c r="I951">
        <v>0.86890642062240997</v>
      </c>
      <c r="J951">
        <v>0.22816200485788199</v>
      </c>
      <c r="K951">
        <v>0.12280052840158499</v>
      </c>
      <c r="L951">
        <v>0.194059598470535</v>
      </c>
      <c r="M951">
        <v>0.128529829786731</v>
      </c>
      <c r="N951">
        <v>4.7666335650446902E-2</v>
      </c>
      <c r="O951">
        <v>0.27745664739884401</v>
      </c>
      <c r="P951">
        <v>1.33342633928571</v>
      </c>
      <c r="Q951">
        <v>2.34375E-2</v>
      </c>
      <c r="R951">
        <v>6.140625</v>
      </c>
      <c r="S951">
        <v>6.1171875</v>
      </c>
      <c r="T951">
        <v>0.15241379310344799</v>
      </c>
      <c r="U951" t="s">
        <v>21</v>
      </c>
      <c r="V951">
        <v>0</v>
      </c>
    </row>
    <row r="952" spans="1:22" x14ac:dyDescent="0.25">
      <c r="A952">
        <v>0.19788507184663601</v>
      </c>
      <c r="B952">
        <v>5.9483366563978401E-2</v>
      </c>
      <c r="C952">
        <v>0.207123287671233</v>
      </c>
      <c r="D952">
        <v>0.13808219178082201</v>
      </c>
      <c r="E952">
        <v>0.25260273972602698</v>
      </c>
      <c r="F952">
        <v>0.114520547945205</v>
      </c>
      <c r="G952">
        <v>1.27072469487081</v>
      </c>
      <c r="H952">
        <v>3.8964058539325901</v>
      </c>
      <c r="I952">
        <v>0.89064960613285904</v>
      </c>
      <c r="J952">
        <v>0.26514397963837899</v>
      </c>
      <c r="K952">
        <v>0.138630136986301</v>
      </c>
      <c r="L952">
        <v>0.19788507184663601</v>
      </c>
      <c r="M952">
        <v>0.123779334218295</v>
      </c>
      <c r="N952">
        <v>4.7337278106508902E-2</v>
      </c>
      <c r="O952">
        <v>0.27906976744186002</v>
      </c>
      <c r="P952">
        <v>0.88541666666666696</v>
      </c>
      <c r="Q952">
        <v>2.34375E-2</v>
      </c>
      <c r="R952">
        <v>5.6015625</v>
      </c>
      <c r="S952">
        <v>5.578125</v>
      </c>
      <c r="T952">
        <v>9.0336134453781497E-2</v>
      </c>
      <c r="U952" t="s">
        <v>21</v>
      </c>
      <c r="V952">
        <v>0</v>
      </c>
    </row>
    <row r="953" spans="1:22" x14ac:dyDescent="0.25">
      <c r="A953">
        <v>0.193424214169855</v>
      </c>
      <c r="B953">
        <v>5.97791549036834E-2</v>
      </c>
      <c r="C953">
        <v>0.22309352517985601</v>
      </c>
      <c r="D953">
        <v>0.12892086330935301</v>
      </c>
      <c r="E953">
        <v>0.243237410071942</v>
      </c>
      <c r="F953">
        <v>0.11431654676259</v>
      </c>
      <c r="G953">
        <v>1.9633062569178099</v>
      </c>
      <c r="H953">
        <v>6.7494768952179403</v>
      </c>
      <c r="I953">
        <v>0.88464030634345003</v>
      </c>
      <c r="J953">
        <v>0.31901412837941001</v>
      </c>
      <c r="K953">
        <v>0.115827338129496</v>
      </c>
      <c r="L953">
        <v>0.193424214169855</v>
      </c>
      <c r="M953">
        <v>0.129153015279834</v>
      </c>
      <c r="N953">
        <v>4.7713717693836998E-2</v>
      </c>
      <c r="O953">
        <v>0.27906976744186002</v>
      </c>
      <c r="P953">
        <v>1.7700639204545501</v>
      </c>
      <c r="Q953">
        <v>2.34375E-2</v>
      </c>
      <c r="R953">
        <v>6.4453125</v>
      </c>
      <c r="S953">
        <v>6.421875</v>
      </c>
      <c r="T953">
        <v>0.14833159541188701</v>
      </c>
      <c r="U953" t="s">
        <v>21</v>
      </c>
      <c r="V953">
        <v>0</v>
      </c>
    </row>
    <row r="954" spans="1:22" x14ac:dyDescent="0.25">
      <c r="A954">
        <v>0.18794380844303199</v>
      </c>
      <c r="B954">
        <v>6.1098539382535698E-2</v>
      </c>
      <c r="C954">
        <v>0.18865248226950401</v>
      </c>
      <c r="D954">
        <v>0.13056737588652501</v>
      </c>
      <c r="E954">
        <v>0.24375886524822701</v>
      </c>
      <c r="F954">
        <v>0.11319148936170199</v>
      </c>
      <c r="G954">
        <v>1.44185235550836</v>
      </c>
      <c r="H954">
        <v>4.4970775822578402</v>
      </c>
      <c r="I954">
        <v>0.90060837994694798</v>
      </c>
      <c r="J954">
        <v>0.37583805125194902</v>
      </c>
      <c r="K954">
        <v>0.117163120567376</v>
      </c>
      <c r="L954">
        <v>0.18794380844303199</v>
      </c>
      <c r="M954">
        <v>0.12986977406109801</v>
      </c>
      <c r="N954">
        <v>4.7713717693836998E-2</v>
      </c>
      <c r="O954">
        <v>0.27586206896551702</v>
      </c>
      <c r="P954">
        <v>1.09915865384615</v>
      </c>
      <c r="Q954">
        <v>2.34375E-2</v>
      </c>
      <c r="R954">
        <v>6.2578125</v>
      </c>
      <c r="S954">
        <v>6.234375</v>
      </c>
      <c r="T954">
        <v>0.13834586466165399</v>
      </c>
      <c r="U954" t="s">
        <v>21</v>
      </c>
      <c r="V954">
        <v>0</v>
      </c>
    </row>
    <row r="955" spans="1:22" x14ac:dyDescent="0.25">
      <c r="A955">
        <v>0.20086124192829799</v>
      </c>
      <c r="B955">
        <v>6.0700735393740102E-2</v>
      </c>
      <c r="C955">
        <v>0.228884381338742</v>
      </c>
      <c r="D955">
        <v>0.13346855983772801</v>
      </c>
      <c r="E955">
        <v>0.251034482758621</v>
      </c>
      <c r="F955">
        <v>0.117565922920893</v>
      </c>
      <c r="G955">
        <v>1.71688851258852</v>
      </c>
      <c r="H955">
        <v>5.7045289796939702</v>
      </c>
      <c r="I955">
        <v>0.87288438089127296</v>
      </c>
      <c r="J955">
        <v>0.26542664021687801</v>
      </c>
      <c r="K955">
        <v>0.24194726166328601</v>
      </c>
      <c r="L955">
        <v>0.20086124192829799</v>
      </c>
      <c r="M955">
        <v>0.12986562627783599</v>
      </c>
      <c r="N955">
        <v>4.7904191616766498E-2</v>
      </c>
      <c r="O955">
        <v>0.27906976744186002</v>
      </c>
      <c r="P955">
        <v>1.04201858108108</v>
      </c>
      <c r="Q955">
        <v>2.34375E-2</v>
      </c>
      <c r="R955">
        <v>6.09375</v>
      </c>
      <c r="S955">
        <v>6.0703125</v>
      </c>
      <c r="T955">
        <v>0.11021411021411</v>
      </c>
      <c r="U955" t="s">
        <v>21</v>
      </c>
      <c r="V955">
        <v>0</v>
      </c>
    </row>
    <row r="956" spans="1:22" x14ac:dyDescent="0.25">
      <c r="A956">
        <v>0.199589542537006</v>
      </c>
      <c r="B956">
        <v>6.3526089650652096E-2</v>
      </c>
      <c r="C956">
        <v>0.223647798742138</v>
      </c>
      <c r="D956">
        <v>0.136918238993711</v>
      </c>
      <c r="E956">
        <v>0.25974842767295597</v>
      </c>
      <c r="F956">
        <v>0.122830188679245</v>
      </c>
      <c r="G956">
        <v>1.4121814780661399</v>
      </c>
      <c r="H956">
        <v>4.03446140269868</v>
      </c>
      <c r="I956">
        <v>0.89106118918954302</v>
      </c>
      <c r="J956">
        <v>0.30312345380489403</v>
      </c>
      <c r="K956">
        <v>0.27339622641509398</v>
      </c>
      <c r="L956">
        <v>0.199589542537006</v>
      </c>
      <c r="M956">
        <v>0.117279168987835</v>
      </c>
      <c r="N956">
        <v>4.7012732615083201E-2</v>
      </c>
      <c r="O956">
        <v>0.27745664739884401</v>
      </c>
      <c r="P956">
        <v>1.24830163043478</v>
      </c>
      <c r="Q956">
        <v>2.34375E-2</v>
      </c>
      <c r="R956">
        <v>8.578125</v>
      </c>
      <c r="S956">
        <v>8.5546875</v>
      </c>
      <c r="T956">
        <v>7.2928897586431798E-2</v>
      </c>
      <c r="U956" t="s">
        <v>21</v>
      </c>
      <c r="V956">
        <v>0</v>
      </c>
    </row>
    <row r="957" spans="1:22" x14ac:dyDescent="0.25">
      <c r="A957">
        <v>0.197851776873429</v>
      </c>
      <c r="B957">
        <v>6.3804607874253794E-2</v>
      </c>
      <c r="C957">
        <v>0.223889980353635</v>
      </c>
      <c r="D957">
        <v>0.132573673870334</v>
      </c>
      <c r="E957">
        <v>0.25744597249508799</v>
      </c>
      <c r="F957">
        <v>0.12487229862475401</v>
      </c>
      <c r="G957">
        <v>1.5213872556893799</v>
      </c>
      <c r="H957">
        <v>4.4450226730065001</v>
      </c>
      <c r="I957">
        <v>0.88365806005780301</v>
      </c>
      <c r="J957">
        <v>0.33040326539720899</v>
      </c>
      <c r="K957">
        <v>0.12707269155206299</v>
      </c>
      <c r="L957">
        <v>0.197851776873429</v>
      </c>
      <c r="M957">
        <v>0.120762048613533</v>
      </c>
      <c r="N957">
        <v>4.8979591836734698E-2</v>
      </c>
      <c r="O957">
        <v>0.27118644067796599</v>
      </c>
      <c r="P957">
        <v>1.0432854729729699</v>
      </c>
      <c r="Q957">
        <v>2.34375E-2</v>
      </c>
      <c r="R957">
        <v>4.78125</v>
      </c>
      <c r="S957">
        <v>4.7578125</v>
      </c>
      <c r="T957">
        <v>0.13937988988698899</v>
      </c>
      <c r="U957" t="s">
        <v>21</v>
      </c>
      <c r="V957">
        <v>0</v>
      </c>
    </row>
    <row r="958" spans="1:22" x14ac:dyDescent="0.25">
      <c r="A958">
        <v>0.194961304809943</v>
      </c>
      <c r="B958">
        <v>5.9432928351467601E-2</v>
      </c>
      <c r="C958">
        <v>0.22482504604051601</v>
      </c>
      <c r="D958">
        <v>0.13046040515653801</v>
      </c>
      <c r="E958">
        <v>0.24545119705340701</v>
      </c>
      <c r="F958">
        <v>0.114990791896869</v>
      </c>
      <c r="G958">
        <v>1.8838231229601401</v>
      </c>
      <c r="H958">
        <v>6.2669258840713598</v>
      </c>
      <c r="I958">
        <v>0.87906154913998302</v>
      </c>
      <c r="J958">
        <v>0.29872491439902898</v>
      </c>
      <c r="K958">
        <v>0.24493554327808501</v>
      </c>
      <c r="L958">
        <v>0.194961304809943</v>
      </c>
      <c r="M958">
        <v>0.12785741234713299</v>
      </c>
      <c r="N958">
        <v>4.7571853320118901E-2</v>
      </c>
      <c r="O958">
        <v>0.27428571428571402</v>
      </c>
      <c r="P958">
        <v>0.75558035714285698</v>
      </c>
      <c r="Q958">
        <v>2.34375E-2</v>
      </c>
      <c r="R958">
        <v>4.8515625</v>
      </c>
      <c r="S958">
        <v>4.828125</v>
      </c>
      <c r="T958">
        <v>0.122508942258559</v>
      </c>
      <c r="U958" t="s">
        <v>21</v>
      </c>
      <c r="V958">
        <v>0</v>
      </c>
    </row>
    <row r="959" spans="1:22" x14ac:dyDescent="0.25">
      <c r="A959">
        <v>0.193492046438832</v>
      </c>
      <c r="B959">
        <v>6.1710426736438798E-2</v>
      </c>
      <c r="C959">
        <v>0.224521276595745</v>
      </c>
      <c r="D959">
        <v>0.12920212765957401</v>
      </c>
      <c r="E959">
        <v>0.24127659574468099</v>
      </c>
      <c r="F959">
        <v>0.112074468085106</v>
      </c>
      <c r="G959">
        <v>2.5599843692093298</v>
      </c>
      <c r="H959">
        <v>11.5878614591625</v>
      </c>
      <c r="I959">
        <v>0.87679530657262295</v>
      </c>
      <c r="J959">
        <v>0.30194058543054603</v>
      </c>
      <c r="K959">
        <v>0.11505319148936199</v>
      </c>
      <c r="L959">
        <v>0.193492046438832</v>
      </c>
      <c r="M959">
        <v>0.12030833550316999</v>
      </c>
      <c r="N959">
        <v>4.9586776859504099E-2</v>
      </c>
      <c r="O959">
        <v>0.27745664739884401</v>
      </c>
      <c r="P959">
        <v>0.89701704545454497</v>
      </c>
      <c r="Q959">
        <v>2.34375E-2</v>
      </c>
      <c r="R959">
        <v>5.1328125</v>
      </c>
      <c r="S959">
        <v>5.109375</v>
      </c>
      <c r="T959">
        <v>8.9777195281782393E-2</v>
      </c>
      <c r="U959" t="s">
        <v>21</v>
      </c>
      <c r="V959">
        <v>0</v>
      </c>
    </row>
    <row r="960" spans="1:22" x14ac:dyDescent="0.25">
      <c r="A960">
        <v>0.18650654894117999</v>
      </c>
      <c r="B960">
        <v>6.3278727509195498E-2</v>
      </c>
      <c r="C960">
        <v>0.17767068273092401</v>
      </c>
      <c r="D960">
        <v>0.12556894243641201</v>
      </c>
      <c r="E960">
        <v>0.24589022757697501</v>
      </c>
      <c r="F960">
        <v>0.12032128514056201</v>
      </c>
      <c r="G960">
        <v>1.85508784239881</v>
      </c>
      <c r="H960">
        <v>6.8533538354733503</v>
      </c>
      <c r="I960">
        <v>0.89167719841480297</v>
      </c>
      <c r="J960">
        <v>0.31442631144593503</v>
      </c>
      <c r="K960">
        <v>0.11844712182061599</v>
      </c>
      <c r="L960">
        <v>0.18650654894117999</v>
      </c>
      <c r="M960">
        <v>0.129999201261431</v>
      </c>
      <c r="N960">
        <v>4.71976401179941E-2</v>
      </c>
      <c r="O960">
        <v>0.27906976744186002</v>
      </c>
      <c r="P960">
        <v>1.1053124999999999</v>
      </c>
      <c r="Q960">
        <v>2.34375E-2</v>
      </c>
      <c r="R960">
        <v>5.0625</v>
      </c>
      <c r="S960">
        <v>5.0390625</v>
      </c>
      <c r="T960">
        <v>9.3436692506459904E-2</v>
      </c>
      <c r="U960" t="s">
        <v>21</v>
      </c>
      <c r="V960">
        <v>0</v>
      </c>
    </row>
    <row r="961" spans="1:22" x14ac:dyDescent="0.25">
      <c r="A961">
        <v>0.17910098692854401</v>
      </c>
      <c r="B961">
        <v>6.0700839779949299E-2</v>
      </c>
      <c r="C961">
        <v>0.169263157894737</v>
      </c>
      <c r="D961">
        <v>0.12210526315789499</v>
      </c>
      <c r="E961">
        <v>0.238736842105263</v>
      </c>
      <c r="F961">
        <v>0.116631578947368</v>
      </c>
      <c r="G961">
        <v>2.0448905679772902</v>
      </c>
      <c r="H961">
        <v>7.9203429620553196</v>
      </c>
      <c r="I961">
        <v>0.89261623100653298</v>
      </c>
      <c r="J961">
        <v>0.35005477421839398</v>
      </c>
      <c r="K961">
        <v>0.12210526315789499</v>
      </c>
      <c r="L961">
        <v>0.17910098692854401</v>
      </c>
      <c r="M961">
        <v>0.11485995083236</v>
      </c>
      <c r="N961">
        <v>4.7619047619047603E-2</v>
      </c>
      <c r="O961">
        <v>0.26229508196721302</v>
      </c>
      <c r="P961">
        <v>1.02783203125</v>
      </c>
      <c r="Q961">
        <v>2.34375E-2</v>
      </c>
      <c r="R961">
        <v>6.234375</v>
      </c>
      <c r="S961">
        <v>6.2109375</v>
      </c>
      <c r="T961">
        <v>0.12881646655231599</v>
      </c>
      <c r="U961" t="s">
        <v>21</v>
      </c>
      <c r="V961">
        <v>0</v>
      </c>
    </row>
    <row r="962" spans="1:22" x14ac:dyDescent="0.25">
      <c r="A962">
        <v>0.19102379718297599</v>
      </c>
      <c r="B962">
        <v>5.9708573390293E-2</v>
      </c>
      <c r="C962">
        <v>0.21292604501607701</v>
      </c>
      <c r="D962">
        <v>0.128295819935691</v>
      </c>
      <c r="E962">
        <v>0.24443729903537001</v>
      </c>
      <c r="F962">
        <v>0.11614147909967799</v>
      </c>
      <c r="G962">
        <v>1.9498763414346401</v>
      </c>
      <c r="H962">
        <v>7.0610989071371399</v>
      </c>
      <c r="I962">
        <v>0.889086848044355</v>
      </c>
      <c r="J962">
        <v>0.30206557915627302</v>
      </c>
      <c r="K962">
        <v>0.239485530546624</v>
      </c>
      <c r="L962">
        <v>0.19102379718297599</v>
      </c>
      <c r="M962">
        <v>0.130176668114037</v>
      </c>
      <c r="N962">
        <v>4.8096192384769497E-2</v>
      </c>
      <c r="O962">
        <v>0.27745664739884401</v>
      </c>
      <c r="P962">
        <v>1.39860733695652</v>
      </c>
      <c r="Q962">
        <v>2.34375E-2</v>
      </c>
      <c r="R962">
        <v>5.484375</v>
      </c>
      <c r="S962">
        <v>5.4609375</v>
      </c>
      <c r="T962">
        <v>0.19180461884324501</v>
      </c>
      <c r="U962" t="s">
        <v>21</v>
      </c>
      <c r="V962">
        <v>0</v>
      </c>
    </row>
    <row r="963" spans="1:22" x14ac:dyDescent="0.25">
      <c r="A963">
        <v>0.19262133776706999</v>
      </c>
      <c r="B963">
        <v>5.8554897357738597E-2</v>
      </c>
      <c r="C963">
        <v>0.21728</v>
      </c>
      <c r="D963">
        <v>0.13350400000000001</v>
      </c>
      <c r="E963">
        <v>0.24147199999999999</v>
      </c>
      <c r="F963">
        <v>0.10796799999999999</v>
      </c>
      <c r="G963">
        <v>1.8536512971351899</v>
      </c>
      <c r="H963">
        <v>6.9022003950175703</v>
      </c>
      <c r="I963">
        <v>0.89559823444889797</v>
      </c>
      <c r="J963">
        <v>0.31934113750055698</v>
      </c>
      <c r="K963">
        <v>0.23161599999999999</v>
      </c>
      <c r="L963">
        <v>0.19262133776706999</v>
      </c>
      <c r="M963">
        <v>0.123087745591599</v>
      </c>
      <c r="N963">
        <v>4.7524752475247498E-2</v>
      </c>
      <c r="O963">
        <v>0.26373626373626402</v>
      </c>
      <c r="P963">
        <v>1.1638849431818199</v>
      </c>
      <c r="Q963">
        <v>0.1171875</v>
      </c>
      <c r="R963">
        <v>5.8828125</v>
      </c>
      <c r="S963">
        <v>5.765625</v>
      </c>
      <c r="T963">
        <v>0.113925370022931</v>
      </c>
      <c r="U963" t="s">
        <v>21</v>
      </c>
      <c r="V963">
        <v>0</v>
      </c>
    </row>
    <row r="964" spans="1:22" x14ac:dyDescent="0.25">
      <c r="A964">
        <v>0.19921736084276301</v>
      </c>
      <c r="B964">
        <v>6.0648002350729098E-2</v>
      </c>
      <c r="C964">
        <v>0.21988394584139301</v>
      </c>
      <c r="D964">
        <v>0.137562862669246</v>
      </c>
      <c r="E964">
        <v>0.25562862669245601</v>
      </c>
      <c r="F964">
        <v>0.11806576402321101</v>
      </c>
      <c r="G964">
        <v>1.36858873436841</v>
      </c>
      <c r="H964">
        <v>3.9035954988616299</v>
      </c>
      <c r="I964">
        <v>0.88722784916551101</v>
      </c>
      <c r="J964">
        <v>0.25882146786661803</v>
      </c>
      <c r="K964">
        <v>0.26862669245648002</v>
      </c>
      <c r="L964">
        <v>0.19921736084276301</v>
      </c>
      <c r="M964">
        <v>0.11879915173632601</v>
      </c>
      <c r="N964">
        <v>4.6920821114369501E-2</v>
      </c>
      <c r="O964">
        <v>0.27745664739884401</v>
      </c>
      <c r="P964">
        <v>0.93482142857142903</v>
      </c>
      <c r="Q964">
        <v>0.1875</v>
      </c>
      <c r="R964">
        <v>6.0234375</v>
      </c>
      <c r="S964">
        <v>5.8359375</v>
      </c>
      <c r="T964">
        <v>8.22645420391242E-2</v>
      </c>
      <c r="U964" t="s">
        <v>21</v>
      </c>
      <c r="V964">
        <v>0</v>
      </c>
    </row>
    <row r="965" spans="1:22" x14ac:dyDescent="0.25">
      <c r="A965">
        <v>0.18923228474645501</v>
      </c>
      <c r="B965">
        <v>6.2370951110787401E-2</v>
      </c>
      <c r="C965">
        <v>0.18095522388059701</v>
      </c>
      <c r="D965">
        <v>0.13080597014925399</v>
      </c>
      <c r="E965">
        <v>0.252</v>
      </c>
      <c r="F965">
        <v>0.121194029850746</v>
      </c>
      <c r="G965">
        <v>1.79770284810354</v>
      </c>
      <c r="H965">
        <v>6.4093043422800404</v>
      </c>
      <c r="I965">
        <v>0.89974716189646797</v>
      </c>
      <c r="J965">
        <v>0.341226722925841</v>
      </c>
      <c r="K965">
        <v>0.121194029850746</v>
      </c>
      <c r="L965">
        <v>0.18923228474645501</v>
      </c>
      <c r="M965">
        <v>0.13371190269340799</v>
      </c>
      <c r="N965">
        <v>4.7337278106508902E-2</v>
      </c>
      <c r="O965">
        <v>0.27906976744186002</v>
      </c>
      <c r="P965">
        <v>1.19989809782609</v>
      </c>
      <c r="Q965">
        <v>2.34375E-2</v>
      </c>
      <c r="R965">
        <v>5.7421875</v>
      </c>
      <c r="S965">
        <v>5.71875</v>
      </c>
      <c r="T965">
        <v>0.12202868852459001</v>
      </c>
      <c r="U965" t="s">
        <v>21</v>
      </c>
      <c r="V965">
        <v>0</v>
      </c>
    </row>
    <row r="966" spans="1:22" x14ac:dyDescent="0.25">
      <c r="A966">
        <v>0.19400348611378801</v>
      </c>
      <c r="B966">
        <v>6.0348739864325603E-2</v>
      </c>
      <c r="C966">
        <v>0.19263318112633199</v>
      </c>
      <c r="D966">
        <v>0.13467275494672801</v>
      </c>
      <c r="E966">
        <v>0.25400304414003</v>
      </c>
      <c r="F966">
        <v>0.119330289193303</v>
      </c>
      <c r="G966">
        <v>1.5415930936500499</v>
      </c>
      <c r="H966">
        <v>4.7073729510746798</v>
      </c>
      <c r="I966">
        <v>0.885240962817608</v>
      </c>
      <c r="J966">
        <v>0.27122751582170801</v>
      </c>
      <c r="K966">
        <v>0.132541856925419</v>
      </c>
      <c r="L966">
        <v>0.19400348611378801</v>
      </c>
      <c r="M966">
        <v>0.12919810533499701</v>
      </c>
      <c r="N966">
        <v>4.8632218844984802E-2</v>
      </c>
      <c r="O966">
        <v>0.27745664739884401</v>
      </c>
      <c r="P966">
        <v>1.7281568877550999</v>
      </c>
      <c r="Q966">
        <v>0.1875</v>
      </c>
      <c r="R966">
        <v>7.96875</v>
      </c>
      <c r="S966">
        <v>7.78125</v>
      </c>
      <c r="T966">
        <v>0.11849671412924399</v>
      </c>
      <c r="U966" t="s">
        <v>21</v>
      </c>
      <c r="V966">
        <v>0</v>
      </c>
    </row>
    <row r="967" spans="1:22" x14ac:dyDescent="0.25">
      <c r="A967">
        <v>0.18526982899345601</v>
      </c>
      <c r="B967">
        <v>5.89789080794558E-2</v>
      </c>
      <c r="C967">
        <v>0.168219178082192</v>
      </c>
      <c r="D967">
        <v>0.129315068493151</v>
      </c>
      <c r="E967">
        <v>0.243835616438356</v>
      </c>
      <c r="F967">
        <v>0.114520547945205</v>
      </c>
      <c r="G967">
        <v>1.4272907708028</v>
      </c>
      <c r="H967">
        <v>4.4779050329484296</v>
      </c>
      <c r="I967">
        <v>0.89291735209133705</v>
      </c>
      <c r="J967">
        <v>0.32122650565695599</v>
      </c>
      <c r="K967">
        <v>0.243835616438356</v>
      </c>
      <c r="L967">
        <v>0.18526982899345601</v>
      </c>
      <c r="M967">
        <v>0.123770707659123</v>
      </c>
      <c r="N967">
        <v>4.7105004906771303E-2</v>
      </c>
      <c r="O967">
        <v>0.27428571428571402</v>
      </c>
      <c r="P967">
        <v>1.3877467105263199</v>
      </c>
      <c r="Q967">
        <v>2.34375E-2</v>
      </c>
      <c r="R967">
        <v>6.375</v>
      </c>
      <c r="S967">
        <v>6.3515625</v>
      </c>
      <c r="T967">
        <v>0.13591635916359199</v>
      </c>
      <c r="U967" t="s">
        <v>21</v>
      </c>
      <c r="V967">
        <v>0</v>
      </c>
    </row>
    <row r="968" spans="1:22" x14ac:dyDescent="0.25">
      <c r="A968">
        <v>0.19487452239306699</v>
      </c>
      <c r="B968">
        <v>6.27168313434978E-2</v>
      </c>
      <c r="C968">
        <v>0.21666666666666701</v>
      </c>
      <c r="D968">
        <v>0.13095238095238099</v>
      </c>
      <c r="E968">
        <v>0.254285714285714</v>
      </c>
      <c r="F968">
        <v>0.123333333333333</v>
      </c>
      <c r="G968">
        <v>1.77032596644244</v>
      </c>
      <c r="H968">
        <v>5.5249315502560696</v>
      </c>
      <c r="I968">
        <v>0.87777747750333501</v>
      </c>
      <c r="J968">
        <v>0.28983532217797098</v>
      </c>
      <c r="K968">
        <v>0.125714285714286</v>
      </c>
      <c r="L968">
        <v>0.19487452239306699</v>
      </c>
      <c r="M968">
        <v>0.124122888410091</v>
      </c>
      <c r="N968">
        <v>4.8830111902339803E-2</v>
      </c>
      <c r="O968">
        <v>0.27906976744186002</v>
      </c>
      <c r="P968">
        <v>1.60104166666667</v>
      </c>
      <c r="Q968">
        <v>2.34375E-2</v>
      </c>
      <c r="R968">
        <v>9.421875</v>
      </c>
      <c r="S968">
        <v>9.3984375</v>
      </c>
      <c r="T968">
        <v>0.102974271637978</v>
      </c>
      <c r="U968" t="s">
        <v>21</v>
      </c>
      <c r="V968">
        <v>0</v>
      </c>
    </row>
    <row r="969" spans="1:22" x14ac:dyDescent="0.25">
      <c r="A969">
        <v>0.19280925148283001</v>
      </c>
      <c r="B969">
        <v>6.1931761716199997E-2</v>
      </c>
      <c r="C969">
        <v>0.21361290322580601</v>
      </c>
      <c r="D969">
        <v>0.13141935483871001</v>
      </c>
      <c r="E969">
        <v>0.25245161290322599</v>
      </c>
      <c r="F969">
        <v>0.12103225806451599</v>
      </c>
      <c r="G969">
        <v>1.6524280580275501</v>
      </c>
      <c r="H969">
        <v>5.3435267634202903</v>
      </c>
      <c r="I969">
        <v>0.88911926870461599</v>
      </c>
      <c r="J969">
        <v>0.32089258489740602</v>
      </c>
      <c r="K969">
        <v>0.12870967741935499</v>
      </c>
      <c r="L969">
        <v>0.19280925148283001</v>
      </c>
      <c r="M969">
        <v>0.14239340342236401</v>
      </c>
      <c r="N969">
        <v>4.69667318982388E-2</v>
      </c>
      <c r="O969">
        <v>0.27745664739884401</v>
      </c>
      <c r="P969">
        <v>1.25656960227273</v>
      </c>
      <c r="Q969">
        <v>0.1640625</v>
      </c>
      <c r="R969">
        <v>6.75</v>
      </c>
      <c r="S969">
        <v>6.5859375</v>
      </c>
      <c r="T969">
        <v>0.12793594306049799</v>
      </c>
      <c r="U969" t="s">
        <v>21</v>
      </c>
      <c r="V969">
        <v>0</v>
      </c>
    </row>
    <row r="970" spans="1:22" x14ac:dyDescent="0.25">
      <c r="A970">
        <v>0.182507762470493</v>
      </c>
      <c r="B970">
        <v>5.85604801456448E-2</v>
      </c>
      <c r="C970">
        <v>0.15791469194312799</v>
      </c>
      <c r="D970">
        <v>0.137567140600316</v>
      </c>
      <c r="E970">
        <v>0.24770932069510301</v>
      </c>
      <c r="F970">
        <v>0.110142180094787</v>
      </c>
      <c r="G970">
        <v>1.7178468741159401</v>
      </c>
      <c r="H970">
        <v>5.7576599199518803</v>
      </c>
      <c r="I970">
        <v>0.89089495090022197</v>
      </c>
      <c r="J970">
        <v>0.34678696631765099</v>
      </c>
      <c r="K970">
        <v>0.13889415481832501</v>
      </c>
      <c r="L970">
        <v>0.182507762470493</v>
      </c>
      <c r="M970">
        <v>0.13140958770885</v>
      </c>
      <c r="N970">
        <v>4.8929663608562698E-2</v>
      </c>
      <c r="O970">
        <v>0.266666666666667</v>
      </c>
      <c r="P970">
        <v>0.8994140625</v>
      </c>
      <c r="Q970">
        <v>2.34375E-2</v>
      </c>
      <c r="R970">
        <v>6.140625</v>
      </c>
      <c r="S970">
        <v>6.1171875</v>
      </c>
      <c r="T970">
        <v>8.7053372538536899E-2</v>
      </c>
      <c r="U970" t="s">
        <v>21</v>
      </c>
      <c r="V970">
        <v>0</v>
      </c>
    </row>
    <row r="971" spans="1:22" x14ac:dyDescent="0.25">
      <c r="A971">
        <v>0.189983202011163</v>
      </c>
      <c r="B971">
        <v>6.0065324834918603E-2</v>
      </c>
      <c r="C971">
        <v>0.1922206095791</v>
      </c>
      <c r="D971">
        <v>0.13370101596516701</v>
      </c>
      <c r="E971">
        <v>0.24423802612481901</v>
      </c>
      <c r="F971">
        <v>0.110537010159652</v>
      </c>
      <c r="G971">
        <v>1.40645725674419</v>
      </c>
      <c r="H971">
        <v>4.4616281274193703</v>
      </c>
      <c r="I971">
        <v>0.90318147150873795</v>
      </c>
      <c r="J971">
        <v>0.33316006046357599</v>
      </c>
      <c r="K971">
        <v>0.11866473149492</v>
      </c>
      <c r="L971">
        <v>0.189983202011163</v>
      </c>
      <c r="M971">
        <v>0.122174397514812</v>
      </c>
      <c r="N971">
        <v>4.71976401179941E-2</v>
      </c>
      <c r="O971">
        <v>0.266666666666667</v>
      </c>
      <c r="P971">
        <v>0.735538563829787</v>
      </c>
      <c r="Q971">
        <v>2.34375E-2</v>
      </c>
      <c r="R971">
        <v>5.625</v>
      </c>
      <c r="S971">
        <v>5.6015625</v>
      </c>
      <c r="T971">
        <v>9.2662516583324805E-2</v>
      </c>
      <c r="U971" t="s">
        <v>21</v>
      </c>
      <c r="V971">
        <v>0</v>
      </c>
    </row>
    <row r="972" spans="1:22" x14ac:dyDescent="0.25">
      <c r="A972">
        <v>0.189425986132949</v>
      </c>
      <c r="B972">
        <v>6.0371137316484101E-2</v>
      </c>
      <c r="C972">
        <v>0.206270928462709</v>
      </c>
      <c r="D972">
        <v>0.128280060882801</v>
      </c>
      <c r="E972">
        <v>0.24633181126331799</v>
      </c>
      <c r="F972">
        <v>0.118051750380517</v>
      </c>
      <c r="G972">
        <v>1.3454306429034</v>
      </c>
      <c r="H972">
        <v>4.1838045176352097</v>
      </c>
      <c r="I972">
        <v>0.90501468795981999</v>
      </c>
      <c r="J972">
        <v>0.33355053347456398</v>
      </c>
      <c r="K972">
        <v>0.125296803652968</v>
      </c>
      <c r="L972">
        <v>0.189425986132949</v>
      </c>
      <c r="M972">
        <v>0.12774817404196101</v>
      </c>
      <c r="N972">
        <v>4.7151277013752498E-2</v>
      </c>
      <c r="O972">
        <v>0.27428571428571402</v>
      </c>
      <c r="P972">
        <v>0.77152423469387799</v>
      </c>
      <c r="Q972">
        <v>2.34375E-2</v>
      </c>
      <c r="R972">
        <v>3.28125</v>
      </c>
      <c r="S972">
        <v>3.2578125</v>
      </c>
      <c r="T972">
        <v>0.15810987573577501</v>
      </c>
      <c r="U972" t="s">
        <v>21</v>
      </c>
      <c r="V972">
        <v>0</v>
      </c>
    </row>
    <row r="973" spans="1:22" x14ac:dyDescent="0.25">
      <c r="A973">
        <v>0.19159070359796501</v>
      </c>
      <c r="B973">
        <v>5.9662312837396599E-2</v>
      </c>
      <c r="C973">
        <v>0.22099815157116501</v>
      </c>
      <c r="D973">
        <v>0.13042513863216301</v>
      </c>
      <c r="E973">
        <v>0.24273567467652499</v>
      </c>
      <c r="F973">
        <v>0.112310536044362</v>
      </c>
      <c r="G973">
        <v>1.7459140664475701</v>
      </c>
      <c r="H973">
        <v>5.8206699348725799</v>
      </c>
      <c r="I973">
        <v>0.86906197730969803</v>
      </c>
      <c r="J973">
        <v>0.224701072835683</v>
      </c>
      <c r="K973">
        <v>0.225138632162662</v>
      </c>
      <c r="L973">
        <v>0.19159070359796501</v>
      </c>
      <c r="M973">
        <v>0.118303156028657</v>
      </c>
      <c r="N973">
        <v>4.7058823529411799E-2</v>
      </c>
      <c r="O973">
        <v>0.24489795918367299</v>
      </c>
      <c r="P973">
        <v>0.74714176829268297</v>
      </c>
      <c r="Q973">
        <v>2.34375E-2</v>
      </c>
      <c r="R973">
        <v>4.5703125</v>
      </c>
      <c r="S973">
        <v>4.546875</v>
      </c>
      <c r="T973">
        <v>8.5322843190450304E-2</v>
      </c>
      <c r="U973" t="s">
        <v>21</v>
      </c>
      <c r="V973">
        <v>0</v>
      </c>
    </row>
    <row r="974" spans="1:22" x14ac:dyDescent="0.25">
      <c r="A974">
        <v>0.19893698235256699</v>
      </c>
      <c r="B974">
        <v>6.3052823063791105E-2</v>
      </c>
      <c r="C974">
        <v>0.224</v>
      </c>
      <c r="D974">
        <v>0.13353846153846199</v>
      </c>
      <c r="E974">
        <v>0.26181196581196597</v>
      </c>
      <c r="F974">
        <v>0.12827350427350401</v>
      </c>
      <c r="G974">
        <v>2.1680237605727002</v>
      </c>
      <c r="H974">
        <v>8.1678897374618895</v>
      </c>
      <c r="I974">
        <v>0.87082972811841597</v>
      </c>
      <c r="J974">
        <v>0.25988055867007998</v>
      </c>
      <c r="K974">
        <v>0.26707692307692299</v>
      </c>
      <c r="L974">
        <v>0.19893698235256699</v>
      </c>
      <c r="M974">
        <v>0.13127535490595901</v>
      </c>
      <c r="N974">
        <v>4.8000000000000001E-2</v>
      </c>
      <c r="O974">
        <v>0.27906976744186002</v>
      </c>
      <c r="P974">
        <v>0.744140625</v>
      </c>
      <c r="Q974">
        <v>2.34375E-2</v>
      </c>
      <c r="R974">
        <v>6.3515625</v>
      </c>
      <c r="S974">
        <v>6.328125</v>
      </c>
      <c r="T974">
        <v>2.2486772486772499E-2</v>
      </c>
      <c r="U974" t="s">
        <v>21</v>
      </c>
      <c r="V974">
        <v>0</v>
      </c>
    </row>
    <row r="975" spans="1:22" x14ac:dyDescent="0.25">
      <c r="A975">
        <v>0.18569857392939501</v>
      </c>
      <c r="B975">
        <v>5.81124984561752E-2</v>
      </c>
      <c r="C975">
        <v>0.175632183908046</v>
      </c>
      <c r="D975">
        <v>0.13471264367816099</v>
      </c>
      <c r="E975">
        <v>0.238620689655172</v>
      </c>
      <c r="F975">
        <v>0.103908045977011</v>
      </c>
      <c r="G975">
        <v>1.46461029573195</v>
      </c>
      <c r="H975">
        <v>4.8907000824172604</v>
      </c>
      <c r="I975">
        <v>0.90204779451574901</v>
      </c>
      <c r="J975">
        <v>0.33036014455400903</v>
      </c>
      <c r="K975">
        <v>0.12045977011494299</v>
      </c>
      <c r="L975">
        <v>0.18569857392939501</v>
      </c>
      <c r="M975">
        <v>0.13646626440298601</v>
      </c>
      <c r="N975">
        <v>4.7058823529411799E-2</v>
      </c>
      <c r="O975">
        <v>0.27906976744186002</v>
      </c>
      <c r="P975">
        <v>1.11954941860465</v>
      </c>
      <c r="Q975">
        <v>2.34375E-2</v>
      </c>
      <c r="R975">
        <v>6.328125</v>
      </c>
      <c r="S975">
        <v>6.3046875</v>
      </c>
      <c r="T975">
        <v>0.12903541381334399</v>
      </c>
      <c r="U975" t="s">
        <v>21</v>
      </c>
      <c r="V975">
        <v>0</v>
      </c>
    </row>
    <row r="976" spans="1:22" x14ac:dyDescent="0.25">
      <c r="A976">
        <v>0.18829130645394601</v>
      </c>
      <c r="B976">
        <v>6.0756819282298501E-2</v>
      </c>
      <c r="C976">
        <v>0.19679245283018901</v>
      </c>
      <c r="D976">
        <v>0.128553459119497</v>
      </c>
      <c r="E976">
        <v>0.243459119496855</v>
      </c>
      <c r="F976">
        <v>0.114905660377358</v>
      </c>
      <c r="G976">
        <v>1.9243420175575401</v>
      </c>
      <c r="H976">
        <v>6.9213148563688502</v>
      </c>
      <c r="I976">
        <v>0.89853553528878205</v>
      </c>
      <c r="J976">
        <v>0.35933368822668199</v>
      </c>
      <c r="K976">
        <v>0.117106918238994</v>
      </c>
      <c r="L976">
        <v>0.18829130645394601</v>
      </c>
      <c r="M976">
        <v>0.13020541193357299</v>
      </c>
      <c r="N976">
        <v>4.8096192384769497E-2</v>
      </c>
      <c r="O976">
        <v>0.27428571428571402</v>
      </c>
      <c r="P976">
        <v>1.3415178571428601</v>
      </c>
      <c r="Q976">
        <v>2.34375E-2</v>
      </c>
      <c r="R976">
        <v>5.4140625</v>
      </c>
      <c r="S976">
        <v>5.390625</v>
      </c>
      <c r="T976">
        <v>0.112298136645963</v>
      </c>
      <c r="U976" t="s">
        <v>21</v>
      </c>
      <c r="V976">
        <v>0</v>
      </c>
    </row>
    <row r="977" spans="1:22" x14ac:dyDescent="0.25">
      <c r="A977">
        <v>0.18621916402487201</v>
      </c>
      <c r="B977">
        <v>6.0036013187174997E-2</v>
      </c>
      <c r="C977">
        <v>0.21383285302593699</v>
      </c>
      <c r="D977">
        <v>0.122247838616715</v>
      </c>
      <c r="E977">
        <v>0.238847262247839</v>
      </c>
      <c r="F977">
        <v>0.11659942363112399</v>
      </c>
      <c r="G977">
        <v>1.9673941642156401</v>
      </c>
      <c r="H977">
        <v>6.5868384983647399</v>
      </c>
      <c r="I977">
        <v>0.88497040286016704</v>
      </c>
      <c r="J977">
        <v>0.318323382016513</v>
      </c>
      <c r="K977">
        <v>0.24449567723342899</v>
      </c>
      <c r="L977">
        <v>0.18621916402487201</v>
      </c>
      <c r="M977">
        <v>0.11758206371631599</v>
      </c>
      <c r="N977">
        <v>4.8632218844984802E-2</v>
      </c>
      <c r="O977">
        <v>0.26815642458100603</v>
      </c>
      <c r="P977">
        <v>0.9873046875</v>
      </c>
      <c r="Q977">
        <v>2.34375E-2</v>
      </c>
      <c r="R977">
        <v>5.3203125</v>
      </c>
      <c r="S977">
        <v>5.296875</v>
      </c>
      <c r="T977">
        <v>0.140729548888409</v>
      </c>
      <c r="U977" t="s">
        <v>21</v>
      </c>
      <c r="V977">
        <v>0</v>
      </c>
    </row>
    <row r="978" spans="1:22" x14ac:dyDescent="0.25">
      <c r="A978">
        <v>0.185462507446672</v>
      </c>
      <c r="B978">
        <v>5.8778873591819297E-2</v>
      </c>
      <c r="C978">
        <v>0.19861715749039699</v>
      </c>
      <c r="D978">
        <v>0.126555697823303</v>
      </c>
      <c r="E978">
        <v>0.237695262483995</v>
      </c>
      <c r="F978">
        <v>0.111139564660691</v>
      </c>
      <c r="G978">
        <v>1.74413240016261</v>
      </c>
      <c r="H978">
        <v>5.9138876539445997</v>
      </c>
      <c r="I978">
        <v>0.90356662889766604</v>
      </c>
      <c r="J978">
        <v>0.362197266701835</v>
      </c>
      <c r="K978">
        <v>0.115083226632522</v>
      </c>
      <c r="L978">
        <v>0.185462507446672</v>
      </c>
      <c r="M978">
        <v>0.11856444659276399</v>
      </c>
      <c r="N978">
        <v>4.8929663608562698E-2</v>
      </c>
      <c r="O978">
        <v>0.27906976744186002</v>
      </c>
      <c r="P978">
        <v>1.154296875</v>
      </c>
      <c r="Q978">
        <v>2.34375E-2</v>
      </c>
      <c r="R978">
        <v>6.2109375</v>
      </c>
      <c r="S978">
        <v>6.1875</v>
      </c>
      <c r="T978">
        <v>9.7930524759793094E-2</v>
      </c>
      <c r="U978" t="s">
        <v>21</v>
      </c>
      <c r="V978">
        <v>0</v>
      </c>
    </row>
    <row r="979" spans="1:22" x14ac:dyDescent="0.25">
      <c r="A979">
        <v>0.19135339616895899</v>
      </c>
      <c r="B979">
        <v>5.87488547741443E-2</v>
      </c>
      <c r="C979">
        <v>0.195862068965517</v>
      </c>
      <c r="D979">
        <v>0.13425287356321799</v>
      </c>
      <c r="E979">
        <v>0.24229885057471301</v>
      </c>
      <c r="F979">
        <v>0.108045977011494</v>
      </c>
      <c r="G979">
        <v>1.5893020766438399</v>
      </c>
      <c r="H979">
        <v>5.7284735496431303</v>
      </c>
      <c r="I979">
        <v>0.90879175941955703</v>
      </c>
      <c r="J979">
        <v>0.36025687205131002</v>
      </c>
      <c r="K979">
        <v>0.23540229885057501</v>
      </c>
      <c r="L979">
        <v>0.19135339616895899</v>
      </c>
      <c r="M979">
        <v>0.130960602730778</v>
      </c>
      <c r="N979">
        <v>4.7713717693836998E-2</v>
      </c>
      <c r="O979">
        <v>0.27745664739884401</v>
      </c>
      <c r="P979">
        <v>1.1776041666666699</v>
      </c>
      <c r="Q979">
        <v>2.34375E-2</v>
      </c>
      <c r="R979">
        <v>5.2734375</v>
      </c>
      <c r="S979">
        <v>5.25</v>
      </c>
      <c r="T979">
        <v>8.9067944250871098E-2</v>
      </c>
      <c r="U979" t="s">
        <v>21</v>
      </c>
      <c r="V979">
        <v>0</v>
      </c>
    </row>
    <row r="980" spans="1:22" x14ac:dyDescent="0.25">
      <c r="A980">
        <v>0.189160077063005</v>
      </c>
      <c r="B980">
        <v>6.1119498019248701E-2</v>
      </c>
      <c r="C980">
        <v>0.18117647058823499</v>
      </c>
      <c r="D980">
        <v>0.130795847750865</v>
      </c>
      <c r="E980">
        <v>0.25141868512110699</v>
      </c>
      <c r="F980">
        <v>0.120622837370242</v>
      </c>
      <c r="G980">
        <v>1.94646081461668</v>
      </c>
      <c r="H980">
        <v>6.9884391273473003</v>
      </c>
      <c r="I980">
        <v>0.896268770759584</v>
      </c>
      <c r="J980">
        <v>0.36315939352634702</v>
      </c>
      <c r="K980">
        <v>0.12546712802768201</v>
      </c>
      <c r="L980">
        <v>0.189160077063005</v>
      </c>
      <c r="M980">
        <v>0.121430013419653</v>
      </c>
      <c r="N980">
        <v>4.7808764940239001E-2</v>
      </c>
      <c r="O980">
        <v>0.27586206896551702</v>
      </c>
      <c r="P980">
        <v>1.20045731707317</v>
      </c>
      <c r="Q980">
        <v>2.34375E-2</v>
      </c>
      <c r="R980">
        <v>5.15625</v>
      </c>
      <c r="S980">
        <v>5.1328125</v>
      </c>
      <c r="T980">
        <v>9.6611391492429699E-2</v>
      </c>
      <c r="U980" t="s">
        <v>21</v>
      </c>
      <c r="V980">
        <v>0</v>
      </c>
    </row>
    <row r="981" spans="1:22" x14ac:dyDescent="0.25">
      <c r="A981">
        <v>0.17732966967154701</v>
      </c>
      <c r="B981">
        <v>5.8266804908994399E-2</v>
      </c>
      <c r="C981">
        <v>0.16368580060422999</v>
      </c>
      <c r="D981">
        <v>0.124350453172205</v>
      </c>
      <c r="E981">
        <v>0.23474320241691801</v>
      </c>
      <c r="F981">
        <v>0.110392749244713</v>
      </c>
      <c r="G981">
        <v>1.8385876260718601</v>
      </c>
      <c r="H981">
        <v>6.5739559018105904</v>
      </c>
      <c r="I981">
        <v>0.907352302039374</v>
      </c>
      <c r="J981">
        <v>0.39068044313675598</v>
      </c>
      <c r="K981">
        <v>0.120966767371601</v>
      </c>
      <c r="L981">
        <v>0.17732966967154701</v>
      </c>
      <c r="M981">
        <v>0.11536063151564301</v>
      </c>
      <c r="N981">
        <v>4.7337278106508902E-2</v>
      </c>
      <c r="O981">
        <v>0.27906976744186002</v>
      </c>
      <c r="P981">
        <v>1.4301861702127701</v>
      </c>
      <c r="Q981">
        <v>2.34375E-2</v>
      </c>
      <c r="R981">
        <v>10.125</v>
      </c>
      <c r="S981">
        <v>10.1015625</v>
      </c>
      <c r="T981">
        <v>8.7393658159319404E-2</v>
      </c>
      <c r="U981" t="s">
        <v>21</v>
      </c>
      <c r="V981">
        <v>0</v>
      </c>
    </row>
    <row r="982" spans="1:22" x14ac:dyDescent="0.25">
      <c r="A982">
        <v>0.18610090899579201</v>
      </c>
      <c r="B982">
        <v>5.7407561106473902E-2</v>
      </c>
      <c r="C982">
        <v>0.181386861313869</v>
      </c>
      <c r="D982">
        <v>0.13029197080291999</v>
      </c>
      <c r="E982">
        <v>0.23810218978102199</v>
      </c>
      <c r="F982">
        <v>0.107810218978102</v>
      </c>
      <c r="G982">
        <v>1.18795434730948</v>
      </c>
      <c r="H982">
        <v>3.83677711710143</v>
      </c>
      <c r="I982">
        <v>0.90465608375256001</v>
      </c>
      <c r="J982">
        <v>0.31556661319809198</v>
      </c>
      <c r="K982">
        <v>0.127737226277372</v>
      </c>
      <c r="L982">
        <v>0.18610090899579201</v>
      </c>
      <c r="M982">
        <v>0.13541020085191499</v>
      </c>
      <c r="N982">
        <v>4.9689440993788803E-2</v>
      </c>
      <c r="O982">
        <v>0.27906976744186002</v>
      </c>
      <c r="P982">
        <v>1.5396634615384599</v>
      </c>
      <c r="Q982">
        <v>2.34375E-2</v>
      </c>
      <c r="R982">
        <v>6.4453125</v>
      </c>
      <c r="S982">
        <v>6.421875</v>
      </c>
      <c r="T982">
        <v>0.10390725633319001</v>
      </c>
      <c r="U982" t="s">
        <v>21</v>
      </c>
      <c r="V982">
        <v>0</v>
      </c>
    </row>
    <row r="983" spans="1:22" x14ac:dyDescent="0.25">
      <c r="A983">
        <v>0.183045629773365</v>
      </c>
      <c r="B983">
        <v>5.8198595567697402E-2</v>
      </c>
      <c r="C983">
        <v>0.15588652482269499</v>
      </c>
      <c r="D983">
        <v>0.13751773049645399</v>
      </c>
      <c r="E983">
        <v>0.244255319148936</v>
      </c>
      <c r="F983">
        <v>0.10673758865248199</v>
      </c>
      <c r="G983">
        <v>1.50222653985346</v>
      </c>
      <c r="H983">
        <v>4.6555068054673798</v>
      </c>
      <c r="I983">
        <v>0.88724371423128701</v>
      </c>
      <c r="J983">
        <v>0.288527739662713</v>
      </c>
      <c r="K983">
        <v>0.13801418439716301</v>
      </c>
      <c r="L983">
        <v>0.183045629773365</v>
      </c>
      <c r="M983">
        <v>0.121990552038741</v>
      </c>
      <c r="N983">
        <v>4.9792531120332002E-2</v>
      </c>
      <c r="O983">
        <v>0.27745664739884401</v>
      </c>
      <c r="P983">
        <v>1.21760670731707</v>
      </c>
      <c r="Q983">
        <v>2.34375E-2</v>
      </c>
      <c r="R983">
        <v>5.15625</v>
      </c>
      <c r="S983">
        <v>5.1328125</v>
      </c>
      <c r="T983">
        <v>0.11119338516598801</v>
      </c>
      <c r="U983" t="s">
        <v>21</v>
      </c>
      <c r="V983">
        <v>0</v>
      </c>
    </row>
    <row r="984" spans="1:22" x14ac:dyDescent="0.25">
      <c r="A984">
        <v>0.194844864084707</v>
      </c>
      <c r="B984">
        <v>6.0449235132454898E-2</v>
      </c>
      <c r="C984">
        <v>0.221748251748252</v>
      </c>
      <c r="D984">
        <v>0.128741258741259</v>
      </c>
      <c r="E984">
        <v>0.24377622377622399</v>
      </c>
      <c r="F984">
        <v>0.11503496503496501</v>
      </c>
      <c r="G984">
        <v>1.7436533303071</v>
      </c>
      <c r="H984">
        <v>6.2573234461305196</v>
      </c>
      <c r="I984">
        <v>0.87971671232424298</v>
      </c>
      <c r="J984">
        <v>0.25729503946902799</v>
      </c>
      <c r="K984">
        <v>0.11503496503496501</v>
      </c>
      <c r="L984">
        <v>0.194844864084707</v>
      </c>
      <c r="M984">
        <v>0.122026316201088</v>
      </c>
      <c r="N984">
        <v>4.7058823529411799E-2</v>
      </c>
      <c r="O984">
        <v>0.27745664739884401</v>
      </c>
      <c r="P984">
        <v>1.10869565217391</v>
      </c>
      <c r="Q984">
        <v>0.140625</v>
      </c>
      <c r="R984">
        <v>5.3671875</v>
      </c>
      <c r="S984">
        <v>5.2265625</v>
      </c>
      <c r="T984">
        <v>0.105483081940481</v>
      </c>
      <c r="U984" t="s">
        <v>21</v>
      </c>
      <c r="V984">
        <v>0</v>
      </c>
    </row>
    <row r="985" spans="1:22" x14ac:dyDescent="0.25">
      <c r="A985">
        <v>0.18979794363799901</v>
      </c>
      <c r="B985">
        <v>6.1813104902851398E-2</v>
      </c>
      <c r="C985">
        <v>0.214495412844037</v>
      </c>
      <c r="D985">
        <v>0.126727828746177</v>
      </c>
      <c r="E985">
        <v>0.244892966360856</v>
      </c>
      <c r="F985">
        <v>0.11816513761467901</v>
      </c>
      <c r="G985">
        <v>1.5314874380561601</v>
      </c>
      <c r="H985">
        <v>4.7767148303509597</v>
      </c>
      <c r="I985">
        <v>0.898456661992869</v>
      </c>
      <c r="J985">
        <v>0.34796796192796198</v>
      </c>
      <c r="K985">
        <v>0.121590214067278</v>
      </c>
      <c r="L985">
        <v>0.18979794363799901</v>
      </c>
      <c r="M985">
        <v>0.11970559384506101</v>
      </c>
      <c r="N985">
        <v>4.7761194029850698E-2</v>
      </c>
      <c r="O985">
        <v>0.27906976744186002</v>
      </c>
      <c r="P985">
        <v>0.90670955882352899</v>
      </c>
      <c r="Q985">
        <v>2.34375E-2</v>
      </c>
      <c r="R985">
        <v>6.46875</v>
      </c>
      <c r="S985">
        <v>6.4453125</v>
      </c>
      <c r="T985">
        <v>7.7121212121212104E-2</v>
      </c>
      <c r="U985" t="s">
        <v>21</v>
      </c>
      <c r="V985">
        <v>0</v>
      </c>
    </row>
    <row r="986" spans="1:22" x14ac:dyDescent="0.25">
      <c r="A986">
        <v>0.19881057146032</v>
      </c>
      <c r="B986">
        <v>6.08955535772851E-2</v>
      </c>
      <c r="C986">
        <v>0.227862068965517</v>
      </c>
      <c r="D986">
        <v>0.13372413793103399</v>
      </c>
      <c r="E986">
        <v>0.250068965517241</v>
      </c>
      <c r="F986">
        <v>0.116344827586207</v>
      </c>
      <c r="G986">
        <v>2.1719194371650201</v>
      </c>
      <c r="H986">
        <v>8.5992139028721706</v>
      </c>
      <c r="I986">
        <v>0.87991828862166599</v>
      </c>
      <c r="J986">
        <v>0.28579515164005198</v>
      </c>
      <c r="K986">
        <v>0.24620689655172401</v>
      </c>
      <c r="L986">
        <v>0.19881057146032</v>
      </c>
      <c r="M986">
        <v>0.13874018842355901</v>
      </c>
      <c r="N986">
        <v>4.8435923309788097E-2</v>
      </c>
      <c r="O986">
        <v>0.27906976744186002</v>
      </c>
      <c r="P986">
        <v>1.23074127906977</v>
      </c>
      <c r="Q986">
        <v>2.34375E-2</v>
      </c>
      <c r="R986">
        <v>5.1796875</v>
      </c>
      <c r="S986">
        <v>5.15625</v>
      </c>
      <c r="T986">
        <v>0.13887559808612401</v>
      </c>
      <c r="U986" t="s">
        <v>21</v>
      </c>
      <c r="V986">
        <v>0</v>
      </c>
    </row>
    <row r="987" spans="1:22" x14ac:dyDescent="0.25">
      <c r="A987">
        <v>0.190479102918161</v>
      </c>
      <c r="B987">
        <v>6.18161884868072E-2</v>
      </c>
      <c r="C987">
        <v>0.19453815261044199</v>
      </c>
      <c r="D987">
        <v>0.13044176706827301</v>
      </c>
      <c r="E987">
        <v>0.25020080321285099</v>
      </c>
      <c r="F987">
        <v>0.119759036144578</v>
      </c>
      <c r="G987">
        <v>1.16342347037442</v>
      </c>
      <c r="H987">
        <v>3.3189517658485101</v>
      </c>
      <c r="I987">
        <v>0.89894498699474801</v>
      </c>
      <c r="J987">
        <v>0.36504614594917301</v>
      </c>
      <c r="K987">
        <v>0.11413654618473899</v>
      </c>
      <c r="L987">
        <v>0.190479102918161</v>
      </c>
      <c r="M987">
        <v>0.126003341541332</v>
      </c>
      <c r="N987">
        <v>4.8533872598584403E-2</v>
      </c>
      <c r="O987">
        <v>0.26815642458100603</v>
      </c>
      <c r="P987">
        <v>1.3231534090909101</v>
      </c>
      <c r="Q987">
        <v>2.34375E-2</v>
      </c>
      <c r="R987">
        <v>7.6640625</v>
      </c>
      <c r="S987">
        <v>7.640625</v>
      </c>
      <c r="T987">
        <v>0.13518843120070101</v>
      </c>
      <c r="U987" t="s">
        <v>21</v>
      </c>
      <c r="V987">
        <v>0</v>
      </c>
    </row>
    <row r="988" spans="1:22" x14ac:dyDescent="0.25">
      <c r="A988">
        <v>0.185583994327091</v>
      </c>
      <c r="B988">
        <v>6.1472466113648698E-2</v>
      </c>
      <c r="C988">
        <v>0.18515519568151101</v>
      </c>
      <c r="D988">
        <v>0.128475033738192</v>
      </c>
      <c r="E988">
        <v>0.24183535762483099</v>
      </c>
      <c r="F988">
        <v>0.11336032388664</v>
      </c>
      <c r="G988">
        <v>1.1718929878325099</v>
      </c>
      <c r="H988">
        <v>3.3270123355693801</v>
      </c>
      <c r="I988">
        <v>0.89684733461520805</v>
      </c>
      <c r="J988">
        <v>0.298260363807892</v>
      </c>
      <c r="K988">
        <v>0.11940620782726</v>
      </c>
      <c r="L988">
        <v>0.185583994327091</v>
      </c>
      <c r="M988">
        <v>0.12865612785913599</v>
      </c>
      <c r="N988">
        <v>4.7337278106508902E-2</v>
      </c>
      <c r="O988">
        <v>0.27745664739884401</v>
      </c>
      <c r="P988">
        <v>1.2118252840909101</v>
      </c>
      <c r="Q988">
        <v>2.34375E-2</v>
      </c>
      <c r="R988">
        <v>14.7890625</v>
      </c>
      <c r="S988">
        <v>14.765625</v>
      </c>
      <c r="T988">
        <v>5.39253539253539E-2</v>
      </c>
      <c r="U988" t="s">
        <v>21</v>
      </c>
      <c r="V988">
        <v>0</v>
      </c>
    </row>
    <row r="989" spans="1:22" x14ac:dyDescent="0.25">
      <c r="A989">
        <v>0.19570498335307901</v>
      </c>
      <c r="B989">
        <v>6.00490253236068E-2</v>
      </c>
      <c r="C989">
        <v>0.225138632162662</v>
      </c>
      <c r="D989">
        <v>0.12731977818854001</v>
      </c>
      <c r="E989">
        <v>0.24687615526802201</v>
      </c>
      <c r="F989">
        <v>0.119556377079482</v>
      </c>
      <c r="G989">
        <v>1.9502151048963901</v>
      </c>
      <c r="H989">
        <v>6.2723525222988901</v>
      </c>
      <c r="I989">
        <v>0.87364291018080298</v>
      </c>
      <c r="J989">
        <v>0.29054608118732</v>
      </c>
      <c r="K989">
        <v>0.11800369685767099</v>
      </c>
      <c r="L989">
        <v>0.19570498335307901</v>
      </c>
      <c r="M989">
        <v>0.118062520800489</v>
      </c>
      <c r="N989">
        <v>4.7151277013752498E-2</v>
      </c>
      <c r="O989">
        <v>0.27428571428571402</v>
      </c>
      <c r="P989">
        <v>0.84546493902439002</v>
      </c>
      <c r="Q989">
        <v>2.34375E-2</v>
      </c>
      <c r="R989">
        <v>5.0625</v>
      </c>
      <c r="S989">
        <v>5.0390625</v>
      </c>
      <c r="T989">
        <v>9.4335122242099001E-2</v>
      </c>
      <c r="U989" t="s">
        <v>21</v>
      </c>
      <c r="V989">
        <v>0</v>
      </c>
    </row>
    <row r="990" spans="1:22" x14ac:dyDescent="0.25">
      <c r="A990">
        <v>0.191582728810269</v>
      </c>
      <c r="B990">
        <v>6.1029830782316698E-2</v>
      </c>
      <c r="C990">
        <v>0.19363380281690101</v>
      </c>
      <c r="D990">
        <v>0.13487323943662</v>
      </c>
      <c r="E990">
        <v>0.25160563380281697</v>
      </c>
      <c r="F990">
        <v>0.11673239436619701</v>
      </c>
      <c r="G990">
        <v>1.1548714982119901</v>
      </c>
      <c r="H990">
        <v>3.5019988435743898</v>
      </c>
      <c r="I990">
        <v>0.90485794614079795</v>
      </c>
      <c r="J990">
        <v>0.332870863248377</v>
      </c>
      <c r="K990">
        <v>0.27053521126760599</v>
      </c>
      <c r="L990">
        <v>0.191582728810269</v>
      </c>
      <c r="M990">
        <v>0.12901530216199</v>
      </c>
      <c r="N990">
        <v>4.7808764940239001E-2</v>
      </c>
      <c r="O990">
        <v>0.27906976744186002</v>
      </c>
      <c r="P990">
        <v>0.61443014705882304</v>
      </c>
      <c r="Q990">
        <v>2.34375E-2</v>
      </c>
      <c r="R990">
        <v>3.421875</v>
      </c>
      <c r="S990">
        <v>3.3984375</v>
      </c>
      <c r="T990">
        <v>0.112986060161409</v>
      </c>
      <c r="U990" t="s">
        <v>21</v>
      </c>
      <c r="V990">
        <v>0</v>
      </c>
    </row>
    <row r="991" spans="1:22" x14ac:dyDescent="0.25">
      <c r="A991">
        <v>0.18822918496595301</v>
      </c>
      <c r="B991">
        <v>6.2654108129352196E-2</v>
      </c>
      <c r="C991">
        <v>0.15981735159817401</v>
      </c>
      <c r="D991">
        <v>0.13296803652968001</v>
      </c>
      <c r="E991">
        <v>0.25400304414003</v>
      </c>
      <c r="F991">
        <v>0.12103500761035001</v>
      </c>
      <c r="G991">
        <v>1.87076240813836</v>
      </c>
      <c r="H991">
        <v>6.2618143254479701</v>
      </c>
      <c r="I991">
        <v>0.87468822808785596</v>
      </c>
      <c r="J991">
        <v>0.28686867728748</v>
      </c>
      <c r="K991">
        <v>0.14106544901065399</v>
      </c>
      <c r="L991">
        <v>0.18822918496595301</v>
      </c>
      <c r="M991">
        <v>0.13144575782801299</v>
      </c>
      <c r="N991">
        <v>4.7290640394088701E-2</v>
      </c>
      <c r="O991">
        <v>0.27745664739884401</v>
      </c>
      <c r="P991">
        <v>1.8017578125</v>
      </c>
      <c r="Q991">
        <v>2.34375E-2</v>
      </c>
      <c r="R991">
        <v>6.890625</v>
      </c>
      <c r="S991">
        <v>6.8671875</v>
      </c>
      <c r="T991">
        <v>0.15257524045920001</v>
      </c>
      <c r="U991" t="s">
        <v>21</v>
      </c>
      <c r="V991">
        <v>0</v>
      </c>
    </row>
    <row r="992" spans="1:22" x14ac:dyDescent="0.25">
      <c r="A992">
        <v>0.17425453372507799</v>
      </c>
      <c r="B992">
        <v>6.1937583821849003E-2</v>
      </c>
      <c r="C992">
        <v>0.19007610350076101</v>
      </c>
      <c r="D992">
        <v>0.1137899543379</v>
      </c>
      <c r="E992">
        <v>0.21948249619482499</v>
      </c>
      <c r="F992">
        <v>0.105692541856925</v>
      </c>
      <c r="G992">
        <v>1.4558161135149701</v>
      </c>
      <c r="H992">
        <v>5.0506537160181404</v>
      </c>
      <c r="I992">
        <v>0.93734489854619396</v>
      </c>
      <c r="J992">
        <v>0.57992938509467296</v>
      </c>
      <c r="K992">
        <v>0.21735159817351599</v>
      </c>
      <c r="L992">
        <v>0.17425453372507799</v>
      </c>
      <c r="M992">
        <v>0.126663686977808</v>
      </c>
      <c r="N992">
        <v>4.9535603715170302E-2</v>
      </c>
      <c r="O992">
        <v>0.27906976744186002</v>
      </c>
      <c r="P992">
        <v>0.89444040697674398</v>
      </c>
      <c r="Q992">
        <v>2.34375E-2</v>
      </c>
      <c r="R992">
        <v>4.96875</v>
      </c>
      <c r="S992">
        <v>4.9453125</v>
      </c>
      <c r="T992">
        <v>0.16749812920927901</v>
      </c>
      <c r="U992" t="s">
        <v>21</v>
      </c>
      <c r="V992">
        <v>0</v>
      </c>
    </row>
    <row r="993" spans="1:22" x14ac:dyDescent="0.25">
      <c r="A993">
        <v>0.18424456089538499</v>
      </c>
      <c r="B993">
        <v>6.1242014021116099E-2</v>
      </c>
      <c r="C993">
        <v>0.19511111111111101</v>
      </c>
      <c r="D993">
        <v>0.124</v>
      </c>
      <c r="E993">
        <v>0.23688888888888901</v>
      </c>
      <c r="F993">
        <v>0.112888888888889</v>
      </c>
      <c r="G993">
        <v>0.72708256079547195</v>
      </c>
      <c r="H993">
        <v>2.74280342352115</v>
      </c>
      <c r="I993">
        <v>0.93972965388870799</v>
      </c>
      <c r="J993">
        <v>0.504382747087322</v>
      </c>
      <c r="K993">
        <v>0.239111111111111</v>
      </c>
      <c r="L993">
        <v>0.18424456089538499</v>
      </c>
      <c r="M993">
        <v>0.11696286582927699</v>
      </c>
      <c r="N993">
        <v>4.69667318982388E-2</v>
      </c>
      <c r="O993">
        <v>0.27906976744186002</v>
      </c>
      <c r="P993">
        <v>1.1158288043478299</v>
      </c>
      <c r="Q993">
        <v>2.34375E-2</v>
      </c>
      <c r="R993">
        <v>12.0234375</v>
      </c>
      <c r="S993">
        <v>12</v>
      </c>
      <c r="T993">
        <v>9.4819568452380903E-2</v>
      </c>
      <c r="U993" t="s">
        <v>21</v>
      </c>
      <c r="V993">
        <v>0</v>
      </c>
    </row>
    <row r="994" spans="1:22" x14ac:dyDescent="0.25">
      <c r="A994">
        <v>0.184517183053548</v>
      </c>
      <c r="B994">
        <v>6.0654986341805599E-2</v>
      </c>
      <c r="C994">
        <v>0.19059506531204601</v>
      </c>
      <c r="D994">
        <v>0.132481857764877</v>
      </c>
      <c r="E994">
        <v>0.23976777939042099</v>
      </c>
      <c r="F994">
        <v>0.107285921625544</v>
      </c>
      <c r="G994">
        <v>1.15005441475119</v>
      </c>
      <c r="H994">
        <v>4.3163867824666697</v>
      </c>
      <c r="I994">
        <v>0.933636953355235</v>
      </c>
      <c r="J994">
        <v>0.425439533074007</v>
      </c>
      <c r="K994">
        <v>0.19587808417997099</v>
      </c>
      <c r="L994">
        <v>0.184517183053548</v>
      </c>
      <c r="M994">
        <v>0.121233545417023</v>
      </c>
      <c r="N994">
        <v>4.7244094488188997E-2</v>
      </c>
      <c r="O994">
        <v>0.27428571428571402</v>
      </c>
      <c r="P994">
        <v>0.73496462264150897</v>
      </c>
      <c r="Q994">
        <v>2.34375E-2</v>
      </c>
      <c r="R994">
        <v>5.5078125</v>
      </c>
      <c r="S994">
        <v>5.484375</v>
      </c>
      <c r="T994">
        <v>8.4799731858555397E-2</v>
      </c>
      <c r="U994" t="s">
        <v>21</v>
      </c>
      <c r="V994">
        <v>0</v>
      </c>
    </row>
    <row r="995" spans="1:22" x14ac:dyDescent="0.25">
      <c r="A995">
        <v>0.18512638909927701</v>
      </c>
      <c r="B995">
        <v>6.0226693990007303E-2</v>
      </c>
      <c r="C995">
        <v>0.19900249376558601</v>
      </c>
      <c r="D995">
        <v>0.126034912718204</v>
      </c>
      <c r="E995">
        <v>0.23531172069825401</v>
      </c>
      <c r="F995">
        <v>0.10927680798005</v>
      </c>
      <c r="G995">
        <v>0.944242292390988</v>
      </c>
      <c r="H995">
        <v>3.3107261301834998</v>
      </c>
      <c r="I995">
        <v>0.93616294216608198</v>
      </c>
      <c r="J995">
        <v>0.46535027771965198</v>
      </c>
      <c r="K995">
        <v>0.25206982543640899</v>
      </c>
      <c r="L995">
        <v>0.18512638909927701</v>
      </c>
      <c r="M995">
        <v>0.11859487898771499</v>
      </c>
      <c r="N995">
        <v>4.7012732615083201E-2</v>
      </c>
      <c r="O995">
        <v>0.27906976744186002</v>
      </c>
      <c r="P995">
        <v>1.217578125</v>
      </c>
      <c r="Q995">
        <v>2.34375E-2</v>
      </c>
      <c r="R995">
        <v>11.71875</v>
      </c>
      <c r="S995">
        <v>11.6953125</v>
      </c>
      <c r="T995">
        <v>8.3094760950472399E-2</v>
      </c>
      <c r="U995" t="s">
        <v>21</v>
      </c>
      <c r="V995">
        <v>0</v>
      </c>
    </row>
    <row r="996" spans="1:22" x14ac:dyDescent="0.25">
      <c r="A996">
        <v>0.17994919360813999</v>
      </c>
      <c r="B996">
        <v>5.7513134794149399E-2</v>
      </c>
      <c r="C996">
        <v>0.19204855842185101</v>
      </c>
      <c r="D996">
        <v>0.134688922610015</v>
      </c>
      <c r="E996">
        <v>0.21839150227617601</v>
      </c>
      <c r="F996">
        <v>8.3702579666160806E-2</v>
      </c>
      <c r="G996">
        <v>1.1913178556844699</v>
      </c>
      <c r="H996">
        <v>4.5577562922905299</v>
      </c>
      <c r="I996">
        <v>0.93346216279412897</v>
      </c>
      <c r="J996">
        <v>0.470492349802069</v>
      </c>
      <c r="K996">
        <v>0.20606980273141101</v>
      </c>
      <c r="L996">
        <v>0.17994919360813999</v>
      </c>
      <c r="M996">
        <v>0.11975936709875699</v>
      </c>
      <c r="N996">
        <v>4.8582995951416998E-2</v>
      </c>
      <c r="O996">
        <v>0.27745664739884401</v>
      </c>
      <c r="P996">
        <v>1.2239583333333299</v>
      </c>
      <c r="Q996">
        <v>2.34375E-2</v>
      </c>
      <c r="R996">
        <v>6.8671875</v>
      </c>
      <c r="S996">
        <v>6.84375</v>
      </c>
      <c r="T996">
        <v>0.107426099495314</v>
      </c>
      <c r="U996" t="s">
        <v>21</v>
      </c>
      <c r="V996">
        <v>0</v>
      </c>
    </row>
    <row r="997" spans="1:22" x14ac:dyDescent="0.25">
      <c r="A997">
        <v>0.179557299923951</v>
      </c>
      <c r="B997">
        <v>6.3853112372583606E-2</v>
      </c>
      <c r="C997">
        <v>0.18758426966292099</v>
      </c>
      <c r="D997">
        <v>0.12702247191011201</v>
      </c>
      <c r="E997">
        <v>0.23320224719101099</v>
      </c>
      <c r="F997">
        <v>0.106179775280899</v>
      </c>
      <c r="G997">
        <v>0.69365554436678301</v>
      </c>
      <c r="H997">
        <v>2.7095368816528498</v>
      </c>
      <c r="I997">
        <v>0.94933211920285099</v>
      </c>
      <c r="J997">
        <v>0.58513996013055303</v>
      </c>
      <c r="K997">
        <v>0.25325842696629203</v>
      </c>
      <c r="L997">
        <v>0.179557299923951</v>
      </c>
      <c r="M997">
        <v>0.12636501342687301</v>
      </c>
      <c r="N997">
        <v>4.7430830039525702E-2</v>
      </c>
      <c r="O997">
        <v>0.27745664739884401</v>
      </c>
      <c r="P997">
        <v>0.88488520408163296</v>
      </c>
      <c r="Q997">
        <v>2.34375E-2</v>
      </c>
      <c r="R997">
        <v>5.9765625</v>
      </c>
      <c r="S997">
        <v>5.953125</v>
      </c>
      <c r="T997">
        <v>7.2476735862562605E-2</v>
      </c>
      <c r="U997" t="s">
        <v>21</v>
      </c>
      <c r="V997">
        <v>0</v>
      </c>
    </row>
    <row r="998" spans="1:22" x14ac:dyDescent="0.25">
      <c r="A998">
        <v>0.19193618670479501</v>
      </c>
      <c r="B998">
        <v>5.6960624621769901E-2</v>
      </c>
      <c r="C998">
        <v>0.20427672955974799</v>
      </c>
      <c r="D998">
        <v>0.13251572327044001</v>
      </c>
      <c r="E998">
        <v>0.235534591194969</v>
      </c>
      <c r="F998">
        <v>0.103018867924528</v>
      </c>
      <c r="G998">
        <v>1.32509715826052</v>
      </c>
      <c r="H998">
        <v>4.5248483060451701</v>
      </c>
      <c r="I998">
        <v>0.91012459410131696</v>
      </c>
      <c r="J998">
        <v>0.33759340717154901</v>
      </c>
      <c r="K998">
        <v>0.197672955974843</v>
      </c>
      <c r="L998">
        <v>0.19193618670479501</v>
      </c>
      <c r="M998">
        <v>0.113174984995218</v>
      </c>
      <c r="N998">
        <v>4.8533872598584403E-2</v>
      </c>
      <c r="O998">
        <v>0.26519337016574601</v>
      </c>
      <c r="P998">
        <v>0.45624999999999999</v>
      </c>
      <c r="Q998">
        <v>2.34375E-2</v>
      </c>
      <c r="R998">
        <v>1.8515625</v>
      </c>
      <c r="S998">
        <v>1.828125</v>
      </c>
      <c r="T998">
        <v>7.5936883629191307E-2</v>
      </c>
      <c r="U998" t="s">
        <v>21</v>
      </c>
      <c r="V998">
        <v>0</v>
      </c>
    </row>
    <row r="999" spans="1:22" x14ac:dyDescent="0.25">
      <c r="A999">
        <v>0.18321043743458601</v>
      </c>
      <c r="B999">
        <v>6.0159808286568299E-2</v>
      </c>
      <c r="C999">
        <v>0.18856313497822899</v>
      </c>
      <c r="D999">
        <v>0.13288824383164</v>
      </c>
      <c r="E999">
        <v>0.23570391872278701</v>
      </c>
      <c r="F999">
        <v>0.102815674891147</v>
      </c>
      <c r="G999">
        <v>0.75747165116404203</v>
      </c>
      <c r="H999">
        <v>2.7926301582394202</v>
      </c>
      <c r="I999">
        <v>0.93497013379059302</v>
      </c>
      <c r="J999">
        <v>0.46634402394747698</v>
      </c>
      <c r="K999">
        <v>0.19303338171262699</v>
      </c>
      <c r="L999">
        <v>0.18321043743458601</v>
      </c>
      <c r="M999">
        <v>0.137609130532688</v>
      </c>
      <c r="N999">
        <v>4.7244094488188997E-2</v>
      </c>
      <c r="O999">
        <v>0.27906976744186002</v>
      </c>
      <c r="P999">
        <v>1.20658052884615</v>
      </c>
      <c r="Q999">
        <v>2.34375E-2</v>
      </c>
      <c r="R999">
        <v>9.75</v>
      </c>
      <c r="S999">
        <v>9.7265625</v>
      </c>
      <c r="T999">
        <v>9.2697319891812194E-2</v>
      </c>
      <c r="U999" t="s">
        <v>21</v>
      </c>
      <c r="V999">
        <v>0</v>
      </c>
    </row>
    <row r="1000" spans="1:22" x14ac:dyDescent="0.25">
      <c r="A1000">
        <v>0.18714690682367699</v>
      </c>
      <c r="B1000">
        <v>5.9458435200546597E-2</v>
      </c>
      <c r="C1000">
        <v>0.19823599523242</v>
      </c>
      <c r="D1000">
        <v>0.13015494636472</v>
      </c>
      <c r="E1000">
        <v>0.22793802145411199</v>
      </c>
      <c r="F1000">
        <v>9.7783075089392199E-2</v>
      </c>
      <c r="G1000">
        <v>1.18741385393018</v>
      </c>
      <c r="H1000">
        <v>4.0017341468499001</v>
      </c>
      <c r="I1000">
        <v>0.92574237908051304</v>
      </c>
      <c r="J1000">
        <v>0.42813038954843402</v>
      </c>
      <c r="K1000">
        <v>0.198569725864124</v>
      </c>
      <c r="L1000">
        <v>0.18714690682367699</v>
      </c>
      <c r="M1000">
        <v>0.12369799589898101</v>
      </c>
      <c r="N1000">
        <v>4.7524752475247498E-2</v>
      </c>
      <c r="O1000">
        <v>0.27745664739884401</v>
      </c>
      <c r="P1000">
        <v>0.45438508064516098</v>
      </c>
      <c r="Q1000">
        <v>2.34375E-2</v>
      </c>
      <c r="R1000">
        <v>1.8046875</v>
      </c>
      <c r="S1000">
        <v>1.78125</v>
      </c>
      <c r="T1000">
        <v>0.142468239564428</v>
      </c>
      <c r="U1000" t="s">
        <v>21</v>
      </c>
      <c r="V1000">
        <v>0</v>
      </c>
    </row>
    <row r="1001" spans="1:22" x14ac:dyDescent="0.25">
      <c r="A1001">
        <v>0.190235564211271</v>
      </c>
      <c r="B1001">
        <v>5.6793186136575802E-2</v>
      </c>
      <c r="C1001">
        <v>0.20567901234567901</v>
      </c>
      <c r="D1001">
        <v>0.13827160493827201</v>
      </c>
      <c r="E1001">
        <v>0.23679012345679001</v>
      </c>
      <c r="F1001">
        <v>9.8518518518518505E-2</v>
      </c>
      <c r="G1001">
        <v>1.09306768965087</v>
      </c>
      <c r="H1001">
        <v>3.5777168323430302</v>
      </c>
      <c r="I1001">
        <v>0.92457129273918404</v>
      </c>
      <c r="J1001">
        <v>0.36118050061529</v>
      </c>
      <c r="K1001">
        <v>0.22572839506172801</v>
      </c>
      <c r="L1001">
        <v>0.190235564211271</v>
      </c>
      <c r="M1001">
        <v>0.116813538239694</v>
      </c>
      <c r="N1001">
        <v>4.7058823529411799E-2</v>
      </c>
      <c r="O1001">
        <v>0.27745664739884401</v>
      </c>
      <c r="P1001">
        <v>1.2622227822580601</v>
      </c>
      <c r="Q1001">
        <v>0.140625</v>
      </c>
      <c r="R1001">
        <v>6.1640625</v>
      </c>
      <c r="S1001">
        <v>6.0234375</v>
      </c>
      <c r="T1001">
        <v>0.101100228096069</v>
      </c>
      <c r="U1001" t="s">
        <v>21</v>
      </c>
      <c r="V1001">
        <v>0</v>
      </c>
    </row>
    <row r="1002" spans="1:22" x14ac:dyDescent="0.25">
      <c r="A1002">
        <v>0.18052866691955899</v>
      </c>
      <c r="B1002">
        <v>6.1915604389363103E-2</v>
      </c>
      <c r="C1002">
        <v>0.18957605985037401</v>
      </c>
      <c r="D1002">
        <v>0.131271820448878</v>
      </c>
      <c r="E1002">
        <v>0.22518703241895299</v>
      </c>
      <c r="F1002">
        <v>9.3915211970074797E-2</v>
      </c>
      <c r="G1002">
        <v>1.57894486564555</v>
      </c>
      <c r="H1002">
        <v>5.9020266369982703</v>
      </c>
      <c r="I1002">
        <v>0.93476530358835597</v>
      </c>
      <c r="J1002">
        <v>0.53890007775245197</v>
      </c>
      <c r="K1002">
        <v>0.18957605985037401</v>
      </c>
      <c r="L1002">
        <v>0.18052866691955899</v>
      </c>
      <c r="M1002">
        <v>0.120585944962742</v>
      </c>
      <c r="N1002">
        <v>4.6920821114369501E-2</v>
      </c>
      <c r="O1002">
        <v>0.27586206896551702</v>
      </c>
      <c r="P1002">
        <v>1.31854838709677</v>
      </c>
      <c r="Q1002">
        <v>2.34375E-2</v>
      </c>
      <c r="R1002">
        <v>9.234375</v>
      </c>
      <c r="S1002">
        <v>9.2109375</v>
      </c>
      <c r="T1002">
        <v>0.124857418618935</v>
      </c>
      <c r="U1002" t="s">
        <v>21</v>
      </c>
      <c r="V1002">
        <v>0</v>
      </c>
    </row>
    <row r="1003" spans="1:22" x14ac:dyDescent="0.25">
      <c r="A1003">
        <v>0.20494366676546999</v>
      </c>
      <c r="B1003">
        <v>5.89527936330606E-2</v>
      </c>
      <c r="C1003">
        <v>0.21947826086956501</v>
      </c>
      <c r="D1003">
        <v>0.160347826086957</v>
      </c>
      <c r="E1003">
        <v>0.253565217391304</v>
      </c>
      <c r="F1003">
        <v>9.3217391304347794E-2</v>
      </c>
      <c r="G1003">
        <v>1.2635495272598201</v>
      </c>
      <c r="H1003">
        <v>4.0200019641409703</v>
      </c>
      <c r="I1003">
        <v>0.91225496900647596</v>
      </c>
      <c r="J1003">
        <v>0.32435379615707699</v>
      </c>
      <c r="K1003">
        <v>0.25217391304347803</v>
      </c>
      <c r="L1003">
        <v>0.20494366676546999</v>
      </c>
      <c r="M1003">
        <v>0.117904784142823</v>
      </c>
      <c r="N1003">
        <v>4.6920821114369501E-2</v>
      </c>
      <c r="O1003">
        <v>0.27272727272727298</v>
      </c>
      <c r="P1003">
        <v>1.22259221311475</v>
      </c>
      <c r="Q1003">
        <v>2.34375E-2</v>
      </c>
      <c r="R1003">
        <v>10.96875</v>
      </c>
      <c r="S1003">
        <v>10.9453125</v>
      </c>
      <c r="T1003">
        <v>7.3174333604075895E-2</v>
      </c>
      <c r="U1003" t="s">
        <v>21</v>
      </c>
      <c r="V1003">
        <v>0</v>
      </c>
    </row>
    <row r="1004" spans="1:22" x14ac:dyDescent="0.25">
      <c r="A1004">
        <v>0.19462798852597701</v>
      </c>
      <c r="B1004">
        <v>5.6074325503058499E-2</v>
      </c>
      <c r="C1004">
        <v>0.201879588839941</v>
      </c>
      <c r="D1004">
        <v>0.16364170337738601</v>
      </c>
      <c r="E1004">
        <v>0.24217327459618199</v>
      </c>
      <c r="F1004">
        <v>7.8531571218795906E-2</v>
      </c>
      <c r="G1004">
        <v>1.26986524295763</v>
      </c>
      <c r="H1004">
        <v>4.3559186351800498</v>
      </c>
      <c r="I1004">
        <v>0.91193187683079202</v>
      </c>
      <c r="J1004">
        <v>0.28770948233165999</v>
      </c>
      <c r="K1004">
        <v>0.201468428781204</v>
      </c>
      <c r="L1004">
        <v>0.19462798852597701</v>
      </c>
      <c r="M1004">
        <v>0.112952923113463</v>
      </c>
      <c r="N1004">
        <v>4.6920821114369501E-2</v>
      </c>
      <c r="O1004">
        <v>0.27745664739884401</v>
      </c>
      <c r="P1004">
        <v>1.0197523584905701</v>
      </c>
      <c r="Q1004">
        <v>2.34375E-2</v>
      </c>
      <c r="R1004">
        <v>10.78125</v>
      </c>
      <c r="S1004">
        <v>10.7578125</v>
      </c>
      <c r="T1004">
        <v>6.4248793199196894E-2</v>
      </c>
      <c r="U1004" t="s">
        <v>21</v>
      </c>
      <c r="V1004">
        <v>0</v>
      </c>
    </row>
    <row r="1005" spans="1:22" x14ac:dyDescent="0.25">
      <c r="A1005">
        <v>0.198570077049088</v>
      </c>
      <c r="B1005">
        <v>6.4866739616626604E-2</v>
      </c>
      <c r="C1005">
        <v>0.22137628111273799</v>
      </c>
      <c r="D1005">
        <v>0.13651537335285499</v>
      </c>
      <c r="E1005">
        <v>0.25540263543191799</v>
      </c>
      <c r="F1005">
        <v>0.118887262079063</v>
      </c>
      <c r="G1005">
        <v>1.6658180602603401</v>
      </c>
      <c r="H1005">
        <v>5.6051409801691801</v>
      </c>
      <c r="I1005">
        <v>0.92092496243162203</v>
      </c>
      <c r="J1005">
        <v>0.46506605176295202</v>
      </c>
      <c r="K1005">
        <v>0.26852122986822802</v>
      </c>
      <c r="L1005">
        <v>0.198570077049088</v>
      </c>
      <c r="M1005">
        <v>0.12726910427206201</v>
      </c>
      <c r="N1005">
        <v>4.71976401179941E-2</v>
      </c>
      <c r="O1005">
        <v>0.27118644067796599</v>
      </c>
      <c r="P1005">
        <v>1.5375000000000001</v>
      </c>
      <c r="Q1005">
        <v>2.34375E-2</v>
      </c>
      <c r="R1005">
        <v>7.0078125</v>
      </c>
      <c r="S1005">
        <v>6.984375</v>
      </c>
      <c r="T1005">
        <v>0.139261744966443</v>
      </c>
      <c r="U1005" t="s">
        <v>21</v>
      </c>
      <c r="V1005">
        <v>0</v>
      </c>
    </row>
    <row r="1006" spans="1:22" x14ac:dyDescent="0.25">
      <c r="A1006">
        <v>0.186393472215689</v>
      </c>
      <c r="B1006">
        <v>5.7836049725756199E-2</v>
      </c>
      <c r="C1006">
        <v>0.19885839736553201</v>
      </c>
      <c r="D1006">
        <v>0.13615806805708</v>
      </c>
      <c r="E1006">
        <v>0.228364434687157</v>
      </c>
      <c r="F1006">
        <v>9.2206366630076794E-2</v>
      </c>
      <c r="G1006">
        <v>1.2187736259634701</v>
      </c>
      <c r="H1006">
        <v>4.3406063443387799</v>
      </c>
      <c r="I1006">
        <v>0.92770247919694304</v>
      </c>
      <c r="J1006">
        <v>0.37746680187613002</v>
      </c>
      <c r="K1006">
        <v>0.218836443468716</v>
      </c>
      <c r="L1006">
        <v>0.186393472215689</v>
      </c>
      <c r="M1006">
        <v>0.118711082615157</v>
      </c>
      <c r="N1006">
        <v>4.7105004906771303E-2</v>
      </c>
      <c r="O1006">
        <v>0.27745664739884401</v>
      </c>
      <c r="P1006">
        <v>0.894460227272727</v>
      </c>
      <c r="Q1006">
        <v>2.34375E-2</v>
      </c>
      <c r="R1006">
        <v>7.21875</v>
      </c>
      <c r="S1006">
        <v>7.1953125</v>
      </c>
      <c r="T1006">
        <v>6.1334811837272199E-2</v>
      </c>
      <c r="U1006" t="s">
        <v>21</v>
      </c>
      <c r="V1006">
        <v>0</v>
      </c>
    </row>
    <row r="1007" spans="1:22" x14ac:dyDescent="0.25">
      <c r="A1007">
        <v>0.189002546793925</v>
      </c>
      <c r="B1007">
        <v>6.1454937893486203E-2</v>
      </c>
      <c r="C1007">
        <v>0.202376237623762</v>
      </c>
      <c r="D1007">
        <v>0.13544554455445501</v>
      </c>
      <c r="E1007">
        <v>0.234851485148515</v>
      </c>
      <c r="F1007">
        <v>9.9405940594059397E-2</v>
      </c>
      <c r="G1007">
        <v>1.6204514585674401</v>
      </c>
      <c r="H1007">
        <v>6.3744423291235304</v>
      </c>
      <c r="I1007">
        <v>0.92873506788800597</v>
      </c>
      <c r="J1007">
        <v>0.47293367497807998</v>
      </c>
      <c r="K1007">
        <v>0.21504950495049499</v>
      </c>
      <c r="L1007">
        <v>0.189002546793925</v>
      </c>
      <c r="M1007">
        <v>0.11445414932251</v>
      </c>
      <c r="N1007">
        <v>4.7856430707876402E-2</v>
      </c>
      <c r="O1007">
        <v>0.27118644067796599</v>
      </c>
      <c r="P1007">
        <v>1.14799528301887</v>
      </c>
      <c r="Q1007">
        <v>2.34375E-2</v>
      </c>
      <c r="R1007">
        <v>5.953125</v>
      </c>
      <c r="S1007">
        <v>5.9296875</v>
      </c>
      <c r="T1007">
        <v>0.119683794466403</v>
      </c>
      <c r="U1007" t="s">
        <v>21</v>
      </c>
      <c r="V1007">
        <v>0</v>
      </c>
    </row>
    <row r="1008" spans="1:22" x14ac:dyDescent="0.25">
      <c r="A1008">
        <v>0.18099578646044101</v>
      </c>
      <c r="B1008">
        <v>6.6063470025939097E-2</v>
      </c>
      <c r="C1008">
        <v>0.19323943661971801</v>
      </c>
      <c r="D1008">
        <v>0.12404609475032</v>
      </c>
      <c r="E1008">
        <v>0.23554417413572301</v>
      </c>
      <c r="F1008">
        <v>0.111498079385403</v>
      </c>
      <c r="G1008">
        <v>0.89475682383264299</v>
      </c>
      <c r="H1008">
        <v>3.0574287810444698</v>
      </c>
      <c r="I1008">
        <v>0.94768382741403201</v>
      </c>
      <c r="J1008">
        <v>0.58250348429696497</v>
      </c>
      <c r="K1008">
        <v>0.230524967989757</v>
      </c>
      <c r="L1008">
        <v>0.18099578646044101</v>
      </c>
      <c r="M1008">
        <v>0.120660750818971</v>
      </c>
      <c r="N1008">
        <v>4.7619047619047603E-2</v>
      </c>
      <c r="O1008">
        <v>0.27906976744186002</v>
      </c>
      <c r="P1008">
        <v>0.96008522727272705</v>
      </c>
      <c r="Q1008">
        <v>2.34375E-2</v>
      </c>
      <c r="R1008">
        <v>8.0625</v>
      </c>
      <c r="S1008">
        <v>8.0390625</v>
      </c>
      <c r="T1008">
        <v>9.0795501874219101E-2</v>
      </c>
      <c r="U1008" t="s">
        <v>21</v>
      </c>
      <c r="V1008">
        <v>0</v>
      </c>
    </row>
    <row r="1009" spans="1:22" x14ac:dyDescent="0.25">
      <c r="A1009">
        <v>0.189496371776432</v>
      </c>
      <c r="B1009">
        <v>6.1773924425703002E-2</v>
      </c>
      <c r="C1009">
        <v>0.201542416452442</v>
      </c>
      <c r="D1009">
        <v>0.13676092544987101</v>
      </c>
      <c r="E1009">
        <v>0.24365038560411301</v>
      </c>
      <c r="F1009">
        <v>0.106889460154242</v>
      </c>
      <c r="G1009">
        <v>0.92413074458689204</v>
      </c>
      <c r="H1009">
        <v>3.25636409555193</v>
      </c>
      <c r="I1009">
        <v>0.93580163913659897</v>
      </c>
      <c r="J1009">
        <v>0.46326286707008402</v>
      </c>
      <c r="K1009">
        <v>0.27604113110539802</v>
      </c>
      <c r="L1009">
        <v>0.189496371776432</v>
      </c>
      <c r="M1009">
        <v>0.130267409260727</v>
      </c>
      <c r="N1009">
        <v>4.7012732615083201E-2</v>
      </c>
      <c r="O1009">
        <v>0.27906976744186002</v>
      </c>
      <c r="P1009">
        <v>1.85661764705882</v>
      </c>
      <c r="Q1009">
        <v>2.34375E-2</v>
      </c>
      <c r="R1009">
        <v>10.3828125</v>
      </c>
      <c r="S1009">
        <v>10.359375</v>
      </c>
      <c r="T1009">
        <v>0.10381530234471401</v>
      </c>
      <c r="U1009" t="s">
        <v>21</v>
      </c>
      <c r="V1009">
        <v>0</v>
      </c>
    </row>
    <row r="1010" spans="1:22" x14ac:dyDescent="0.25">
      <c r="A1010">
        <v>0.184338938225688</v>
      </c>
      <c r="B1010">
        <v>5.5136164446513501E-2</v>
      </c>
      <c r="C1010">
        <v>0.197333333333333</v>
      </c>
      <c r="D1010">
        <v>0.14088888888888901</v>
      </c>
      <c r="E1010">
        <v>0.21688888888888899</v>
      </c>
      <c r="F1010">
        <v>7.5999999999999998E-2</v>
      </c>
      <c r="G1010">
        <v>1.6553401680750099</v>
      </c>
      <c r="H1010">
        <v>5.45794511321394</v>
      </c>
      <c r="I1010">
        <v>0.91028149396210001</v>
      </c>
      <c r="J1010">
        <v>0.36043786937136701</v>
      </c>
      <c r="K1010">
        <v>0.19822222222222199</v>
      </c>
      <c r="L1010">
        <v>0.184338938225688</v>
      </c>
      <c r="M1010">
        <v>0.112662692072774</v>
      </c>
      <c r="N1010">
        <v>4.7856430707876402E-2</v>
      </c>
      <c r="O1010">
        <v>0.27745664739884401</v>
      </c>
      <c r="P1010">
        <v>0.99684175531914898</v>
      </c>
      <c r="Q1010">
        <v>2.34375E-2</v>
      </c>
      <c r="R1010">
        <v>8.7421875</v>
      </c>
      <c r="S1010">
        <v>8.71875</v>
      </c>
      <c r="T1010">
        <v>6.8792766373411501E-2</v>
      </c>
      <c r="U1010" t="s">
        <v>21</v>
      </c>
      <c r="V1010">
        <v>0</v>
      </c>
    </row>
    <row r="1011" spans="1:22" x14ac:dyDescent="0.25">
      <c r="A1011">
        <v>0.19178231672367901</v>
      </c>
      <c r="B1011">
        <v>5.7180250289942502E-2</v>
      </c>
      <c r="C1011">
        <v>0.21365079365079401</v>
      </c>
      <c r="D1011">
        <v>0.137777777777778</v>
      </c>
      <c r="E1011">
        <v>0.233333333333333</v>
      </c>
      <c r="F1011">
        <v>9.5555555555555505E-2</v>
      </c>
      <c r="G1011">
        <v>2.3281138626139199</v>
      </c>
      <c r="H1011">
        <v>9.4774881071421895</v>
      </c>
      <c r="I1011">
        <v>0.91413474709321796</v>
      </c>
      <c r="J1011">
        <v>0.39821296266721601</v>
      </c>
      <c r="K1011">
        <v>0.233333333333333</v>
      </c>
      <c r="L1011">
        <v>0.19178231672367901</v>
      </c>
      <c r="M1011">
        <v>0.12797914943252001</v>
      </c>
      <c r="N1011">
        <v>4.7337278106508902E-2</v>
      </c>
      <c r="O1011">
        <v>0.27906976744186002</v>
      </c>
      <c r="P1011">
        <v>1.1462673611111101</v>
      </c>
      <c r="Q1011">
        <v>2.34375E-2</v>
      </c>
      <c r="R1011">
        <v>7.2421875</v>
      </c>
      <c r="S1011">
        <v>7.21875</v>
      </c>
      <c r="T1011">
        <v>9.5951920420005499E-2</v>
      </c>
      <c r="U1011" t="s">
        <v>21</v>
      </c>
      <c r="V1011">
        <v>0</v>
      </c>
    </row>
    <row r="1012" spans="1:22" x14ac:dyDescent="0.25">
      <c r="A1012">
        <v>0.189995095153909</v>
      </c>
      <c r="B1012">
        <v>6.0490795578010903E-2</v>
      </c>
      <c r="C1012">
        <v>0.19666290868094699</v>
      </c>
      <c r="D1012">
        <v>0.133213077790304</v>
      </c>
      <c r="E1012">
        <v>0.24622322435174701</v>
      </c>
      <c r="F1012">
        <v>0.113010146561443</v>
      </c>
      <c r="G1012">
        <v>1.16015042646889</v>
      </c>
      <c r="H1012">
        <v>3.9927149987764299</v>
      </c>
      <c r="I1012">
        <v>0.92479674507723797</v>
      </c>
      <c r="J1012">
        <v>0.393175200029936</v>
      </c>
      <c r="K1012">
        <v>0.198241262683202</v>
      </c>
      <c r="L1012">
        <v>0.189995095153909</v>
      </c>
      <c r="M1012">
        <v>0.11740070686423799</v>
      </c>
      <c r="N1012">
        <v>4.7244094488188997E-2</v>
      </c>
      <c r="O1012">
        <v>0.27745664739884401</v>
      </c>
      <c r="P1012">
        <v>0.94900568181818201</v>
      </c>
      <c r="Q1012">
        <v>2.34375E-2</v>
      </c>
      <c r="R1012">
        <v>5.296875</v>
      </c>
      <c r="S1012">
        <v>5.2734375</v>
      </c>
      <c r="T1012">
        <v>8.8526077097505707E-2</v>
      </c>
      <c r="U1012" t="s">
        <v>21</v>
      </c>
      <c r="V1012">
        <v>0</v>
      </c>
    </row>
    <row r="1013" spans="1:22" x14ac:dyDescent="0.25">
      <c r="A1013">
        <v>0.19298894334035999</v>
      </c>
      <c r="B1013">
        <v>7.0569323219363406E-2</v>
      </c>
      <c r="C1013">
        <v>0.222415669205658</v>
      </c>
      <c r="D1013">
        <v>0.12826985854189299</v>
      </c>
      <c r="E1013">
        <v>0.25318824809575602</v>
      </c>
      <c r="F1013">
        <v>0.124918389553863</v>
      </c>
      <c r="G1013">
        <v>2.68281770861137</v>
      </c>
      <c r="H1013">
        <v>11.5667908499432</v>
      </c>
      <c r="I1013">
        <v>0.92771836063655699</v>
      </c>
      <c r="J1013">
        <v>0.57747803928316999</v>
      </c>
      <c r="K1013">
        <v>0.255625680087051</v>
      </c>
      <c r="L1013">
        <v>0.19298894334035999</v>
      </c>
      <c r="M1013">
        <v>0.128908053557688</v>
      </c>
      <c r="N1013">
        <v>4.7337278106508902E-2</v>
      </c>
      <c r="O1013">
        <v>0.27906976744186002</v>
      </c>
      <c r="P1013">
        <v>1.20220588235294</v>
      </c>
      <c r="Q1013">
        <v>2.34375E-2</v>
      </c>
      <c r="R1013">
        <v>20.484375</v>
      </c>
      <c r="S1013">
        <v>20.4609375</v>
      </c>
      <c r="T1013">
        <v>5.5164639357079201E-2</v>
      </c>
      <c r="U1013" t="s">
        <v>21</v>
      </c>
      <c r="V1013">
        <v>0</v>
      </c>
    </row>
    <row r="1014" spans="1:22" x14ac:dyDescent="0.25">
      <c r="A1014">
        <v>0.18388611427727899</v>
      </c>
      <c r="B1014">
        <v>6.3269921458370196E-2</v>
      </c>
      <c r="C1014">
        <v>0.195572519083969</v>
      </c>
      <c r="D1014">
        <v>0.12824427480916001</v>
      </c>
      <c r="E1014">
        <v>0.240101781170483</v>
      </c>
      <c r="F1014">
        <v>0.11185750636132299</v>
      </c>
      <c r="G1014">
        <v>1.27487290955497</v>
      </c>
      <c r="H1014">
        <v>5.0267530023634102</v>
      </c>
      <c r="I1014">
        <v>0.94340874477952696</v>
      </c>
      <c r="J1014">
        <v>0.56976153438680099</v>
      </c>
      <c r="K1014">
        <v>0.24188295165394399</v>
      </c>
      <c r="L1014">
        <v>0.18388611427727899</v>
      </c>
      <c r="M1014">
        <v>0.13368305469191399</v>
      </c>
      <c r="N1014">
        <v>4.7904191616766498E-2</v>
      </c>
      <c r="O1014">
        <v>0.27906976744186002</v>
      </c>
      <c r="P1014">
        <v>1.1746875000000001</v>
      </c>
      <c r="Q1014">
        <v>2.34375E-2</v>
      </c>
      <c r="R1014">
        <v>8.3671875</v>
      </c>
      <c r="S1014">
        <v>8.34375</v>
      </c>
      <c r="T1014">
        <v>0.120914198161389</v>
      </c>
      <c r="U1014" t="s">
        <v>21</v>
      </c>
      <c r="V1014">
        <v>0</v>
      </c>
    </row>
    <row r="1015" spans="1:22" x14ac:dyDescent="0.25">
      <c r="A1015">
        <v>0.18664305390358599</v>
      </c>
      <c r="B1015">
        <v>6.2285477486080203E-2</v>
      </c>
      <c r="C1015">
        <v>0.2035318275154</v>
      </c>
      <c r="D1015">
        <v>0.13051334702258699</v>
      </c>
      <c r="E1015">
        <v>0.23802874743326499</v>
      </c>
      <c r="F1015">
        <v>0.107515400410678</v>
      </c>
      <c r="G1015">
        <v>2.2664853981006901</v>
      </c>
      <c r="H1015">
        <v>10.8190562539948</v>
      </c>
      <c r="I1015">
        <v>0.93515851693914398</v>
      </c>
      <c r="J1015">
        <v>0.53955715287217598</v>
      </c>
      <c r="K1015">
        <v>0.24061601642710501</v>
      </c>
      <c r="L1015">
        <v>0.18664305390358599</v>
      </c>
      <c r="M1015">
        <v>0.11468253300345201</v>
      </c>
      <c r="N1015">
        <v>4.7477744807121698E-2</v>
      </c>
      <c r="O1015">
        <v>0.27745664739884401</v>
      </c>
      <c r="P1015">
        <v>0.56283967391304301</v>
      </c>
      <c r="Q1015">
        <v>2.34375E-2</v>
      </c>
      <c r="R1015">
        <v>5.4609375</v>
      </c>
      <c r="S1015">
        <v>5.4375</v>
      </c>
      <c r="T1015">
        <v>6.4722521551724102E-2</v>
      </c>
      <c r="U1015" t="s">
        <v>21</v>
      </c>
      <c r="V1015">
        <v>0</v>
      </c>
    </row>
    <row r="1016" spans="1:22" x14ac:dyDescent="0.25">
      <c r="A1016">
        <v>0.19058879878760401</v>
      </c>
      <c r="B1016">
        <v>5.4309539874849599E-2</v>
      </c>
      <c r="C1016">
        <v>0.201538461538462</v>
      </c>
      <c r="D1016">
        <v>0.14653846153846201</v>
      </c>
      <c r="E1016">
        <v>0.237307692307692</v>
      </c>
      <c r="F1016">
        <v>9.0769230769230796E-2</v>
      </c>
      <c r="G1016">
        <v>1.46455799492178</v>
      </c>
      <c r="H1016">
        <v>5.2379553681739397</v>
      </c>
      <c r="I1016">
        <v>0.91745083296504504</v>
      </c>
      <c r="J1016">
        <v>0.370395352219271</v>
      </c>
      <c r="K1016">
        <v>0.199615384615385</v>
      </c>
      <c r="L1016">
        <v>0.19058879878760401</v>
      </c>
      <c r="M1016">
        <v>0.12865102010491999</v>
      </c>
      <c r="N1016">
        <v>4.7290640394088701E-2</v>
      </c>
      <c r="O1016">
        <v>0.27906976744186002</v>
      </c>
      <c r="P1016">
        <v>1.5703125</v>
      </c>
      <c r="Q1016">
        <v>2.34375E-2</v>
      </c>
      <c r="R1016">
        <v>6.5859375</v>
      </c>
      <c r="S1016">
        <v>6.5625</v>
      </c>
      <c r="T1016">
        <v>0.14239417989417999</v>
      </c>
      <c r="U1016" t="s">
        <v>21</v>
      </c>
      <c r="V1016">
        <v>0</v>
      </c>
    </row>
    <row r="1017" spans="1:22" x14ac:dyDescent="0.25">
      <c r="A1017">
        <v>0.20140306153076901</v>
      </c>
      <c r="B1017">
        <v>5.9263889319255497E-2</v>
      </c>
      <c r="C1017">
        <v>0.217070707070707</v>
      </c>
      <c r="D1017">
        <v>0.14494949494949499</v>
      </c>
      <c r="E1017">
        <v>0.25489898989899001</v>
      </c>
      <c r="F1017">
        <v>0.10994949494949501</v>
      </c>
      <c r="G1017">
        <v>1.54476964878361</v>
      </c>
      <c r="H1017">
        <v>5.6489463176736701</v>
      </c>
      <c r="I1017">
        <v>0.91753156413688497</v>
      </c>
      <c r="J1017">
        <v>0.36650197794412698</v>
      </c>
      <c r="K1017">
        <v>0.259848484848485</v>
      </c>
      <c r="L1017">
        <v>0.20140306153076901</v>
      </c>
      <c r="M1017">
        <v>0.13167614185807999</v>
      </c>
      <c r="N1017">
        <v>4.7904191616766498E-2</v>
      </c>
      <c r="O1017">
        <v>0.27745664739884401</v>
      </c>
      <c r="P1017">
        <v>0.4609375</v>
      </c>
      <c r="Q1017">
        <v>2.34375E-2</v>
      </c>
      <c r="R1017">
        <v>2.5546875</v>
      </c>
      <c r="S1017">
        <v>2.53125</v>
      </c>
      <c r="T1017">
        <v>9.4961240310077494E-2</v>
      </c>
      <c r="U1017" t="s">
        <v>21</v>
      </c>
      <c r="V1017">
        <v>0</v>
      </c>
    </row>
    <row r="1018" spans="1:22" x14ac:dyDescent="0.25">
      <c r="A1018">
        <v>0.18925287939932101</v>
      </c>
      <c r="B1018">
        <v>5.6830315199455299E-2</v>
      </c>
      <c r="C1018">
        <v>0.19547925608011399</v>
      </c>
      <c r="D1018">
        <v>0.14180257510729599</v>
      </c>
      <c r="E1018">
        <v>0.236337625178827</v>
      </c>
      <c r="F1018">
        <v>9.4535050071530694E-2</v>
      </c>
      <c r="G1018">
        <v>0.86594276940727299</v>
      </c>
      <c r="H1018">
        <v>3.5221696275729202</v>
      </c>
      <c r="I1018">
        <v>0.93030410351502302</v>
      </c>
      <c r="J1018">
        <v>0.37983200348712598</v>
      </c>
      <c r="K1018">
        <v>0.19628040057224599</v>
      </c>
      <c r="L1018">
        <v>0.18925287939932101</v>
      </c>
      <c r="M1018">
        <v>0.12390786784697801</v>
      </c>
      <c r="N1018">
        <v>4.7524752475247498E-2</v>
      </c>
      <c r="O1018">
        <v>0.27272727272727298</v>
      </c>
      <c r="P1018">
        <v>1.03685461956522</v>
      </c>
      <c r="Q1018">
        <v>2.34375E-2</v>
      </c>
      <c r="R1018">
        <v>6.0234375</v>
      </c>
      <c r="S1018">
        <v>6</v>
      </c>
      <c r="T1018">
        <v>9.0494791666666699E-2</v>
      </c>
      <c r="U1018" t="s">
        <v>21</v>
      </c>
      <c r="V1018">
        <v>0</v>
      </c>
    </row>
    <row r="1019" spans="1:22" x14ac:dyDescent="0.25">
      <c r="A1019">
        <v>0.17967813276248601</v>
      </c>
      <c r="B1019">
        <v>8.6938705065251101E-2</v>
      </c>
      <c r="C1019">
        <v>0.21278794402583401</v>
      </c>
      <c r="D1019">
        <v>0.110613562970936</v>
      </c>
      <c r="E1019">
        <v>0.25588805166846101</v>
      </c>
      <c r="F1019">
        <v>0.14527448869752399</v>
      </c>
      <c r="G1019">
        <v>1.70478455335929</v>
      </c>
      <c r="H1019">
        <v>5.9357799674787097</v>
      </c>
      <c r="I1019">
        <v>0.94481286135727505</v>
      </c>
      <c r="J1019">
        <v>0.59941710925282299</v>
      </c>
      <c r="K1019">
        <v>0.27758880516684598</v>
      </c>
      <c r="L1019">
        <v>0.17967813276248601</v>
      </c>
      <c r="M1019">
        <v>0.12829150302353201</v>
      </c>
      <c r="N1019">
        <v>4.8582995951416998E-2</v>
      </c>
      <c r="O1019">
        <v>0.27906976744186002</v>
      </c>
      <c r="P1019">
        <v>1.46130952380952</v>
      </c>
      <c r="Q1019">
        <v>2.34375E-2</v>
      </c>
      <c r="R1019">
        <v>9.1875</v>
      </c>
      <c r="S1019">
        <v>9.1640625</v>
      </c>
      <c r="T1019">
        <v>0.108847370930686</v>
      </c>
      <c r="U1019" t="s">
        <v>21</v>
      </c>
      <c r="V1019">
        <v>0</v>
      </c>
    </row>
    <row r="1020" spans="1:22" x14ac:dyDescent="0.25">
      <c r="A1020">
        <v>0.197687747827405</v>
      </c>
      <c r="B1020">
        <v>5.6555234493656799E-2</v>
      </c>
      <c r="C1020">
        <v>0.212773892773893</v>
      </c>
      <c r="D1020">
        <v>0.146526806526807</v>
      </c>
      <c r="E1020">
        <v>0.24606060606060601</v>
      </c>
      <c r="F1020">
        <v>9.9533799533799497E-2</v>
      </c>
      <c r="G1020">
        <v>1.7486147449488201</v>
      </c>
      <c r="H1020">
        <v>6.8886196581840604</v>
      </c>
      <c r="I1020">
        <v>0.91072343410213596</v>
      </c>
      <c r="J1020">
        <v>0.28631105877200203</v>
      </c>
      <c r="K1020">
        <v>0.246386946386946</v>
      </c>
      <c r="L1020">
        <v>0.197687747827405</v>
      </c>
      <c r="M1020">
        <v>0.126432080203077</v>
      </c>
      <c r="N1020">
        <v>4.71976401179941E-2</v>
      </c>
      <c r="O1020">
        <v>0.27906976744186002</v>
      </c>
      <c r="P1020">
        <v>0.58945312500000002</v>
      </c>
      <c r="Q1020">
        <v>2.34375E-2</v>
      </c>
      <c r="R1020">
        <v>6.1875</v>
      </c>
      <c r="S1020">
        <v>6.1640625</v>
      </c>
      <c r="T1020">
        <v>6.5883166263394397E-2</v>
      </c>
      <c r="U1020" t="s">
        <v>21</v>
      </c>
      <c r="V1020">
        <v>0</v>
      </c>
    </row>
    <row r="1021" spans="1:22" x14ac:dyDescent="0.25">
      <c r="A1021">
        <v>0.187692259867282</v>
      </c>
      <c r="B1021">
        <v>5.9889369846575502E-2</v>
      </c>
      <c r="C1021">
        <v>0.199266055045872</v>
      </c>
      <c r="D1021">
        <v>0.14311926605504599</v>
      </c>
      <c r="E1021">
        <v>0.232660550458716</v>
      </c>
      <c r="F1021">
        <v>8.9541284403669694E-2</v>
      </c>
      <c r="G1021">
        <v>1.71099650205302</v>
      </c>
      <c r="H1021">
        <v>6.5130334111390997</v>
      </c>
      <c r="I1021">
        <v>0.92889170710851299</v>
      </c>
      <c r="J1021">
        <v>0.45028026894718298</v>
      </c>
      <c r="K1021">
        <v>0.20697247706422001</v>
      </c>
      <c r="L1021">
        <v>0.187692259867282</v>
      </c>
      <c r="M1021">
        <v>0.11970997421214</v>
      </c>
      <c r="N1021">
        <v>4.6920821114369501E-2</v>
      </c>
      <c r="O1021">
        <v>0.27906976744186002</v>
      </c>
      <c r="P1021">
        <v>0.92130681818181803</v>
      </c>
      <c r="Q1021">
        <v>2.34375E-2</v>
      </c>
      <c r="R1021">
        <v>4.4765625</v>
      </c>
      <c r="S1021">
        <v>4.453125</v>
      </c>
      <c r="T1021">
        <v>0.11852631578947399</v>
      </c>
      <c r="U1021" t="s">
        <v>21</v>
      </c>
      <c r="V1021">
        <v>0</v>
      </c>
    </row>
    <row r="1022" spans="1:22" x14ac:dyDescent="0.25">
      <c r="A1022">
        <v>0.19788921175465601</v>
      </c>
      <c r="B1022">
        <v>5.8705142326544203E-2</v>
      </c>
      <c r="C1022">
        <v>0.21190332326284</v>
      </c>
      <c r="D1022">
        <v>0.13661631419939599</v>
      </c>
      <c r="E1022">
        <v>0.249969788519637</v>
      </c>
      <c r="F1022">
        <v>0.113353474320242</v>
      </c>
      <c r="G1022">
        <v>1.42140747748197</v>
      </c>
      <c r="H1022">
        <v>4.8966955699257904</v>
      </c>
      <c r="I1022">
        <v>0.91379299853759099</v>
      </c>
      <c r="J1022">
        <v>0.32895408963408002</v>
      </c>
      <c r="K1022">
        <v>0.26054380664652599</v>
      </c>
      <c r="L1022">
        <v>0.19788921175465601</v>
      </c>
      <c r="M1022">
        <v>0.122495830251038</v>
      </c>
      <c r="N1022">
        <v>4.8484848484848499E-2</v>
      </c>
      <c r="O1022">
        <v>0.27906976744186002</v>
      </c>
      <c r="P1022">
        <v>0.90394176136363602</v>
      </c>
      <c r="Q1022">
        <v>2.34375E-2</v>
      </c>
      <c r="R1022">
        <v>6.3984375</v>
      </c>
      <c r="S1022">
        <v>6.375</v>
      </c>
      <c r="T1022">
        <v>7.4109907120743002E-2</v>
      </c>
      <c r="U1022" t="s">
        <v>21</v>
      </c>
      <c r="V1022">
        <v>0</v>
      </c>
    </row>
    <row r="1023" spans="1:22" x14ac:dyDescent="0.25">
      <c r="A1023">
        <v>0.18621965416604699</v>
      </c>
      <c r="B1023">
        <v>5.5740320051536701E-2</v>
      </c>
      <c r="C1023">
        <v>0.19202933985330101</v>
      </c>
      <c r="D1023">
        <v>0.14581907090464499</v>
      </c>
      <c r="E1023">
        <v>0.230024449877751</v>
      </c>
      <c r="F1023">
        <v>8.4205378973105094E-2</v>
      </c>
      <c r="G1023">
        <v>1.00420938820593</v>
      </c>
      <c r="H1023">
        <v>3.8138593865978101</v>
      </c>
      <c r="I1023">
        <v>0.93264912745433404</v>
      </c>
      <c r="J1023">
        <v>0.42565770366964201</v>
      </c>
      <c r="K1023">
        <v>0.22831295843520799</v>
      </c>
      <c r="L1023">
        <v>0.18621965416604699</v>
      </c>
      <c r="M1023">
        <v>0.130962361252798</v>
      </c>
      <c r="N1023">
        <v>4.7012732615083201E-2</v>
      </c>
      <c r="O1023">
        <v>0.27906976744186002</v>
      </c>
      <c r="P1023">
        <v>1.4376395089285701</v>
      </c>
      <c r="Q1023">
        <v>2.34375E-2</v>
      </c>
      <c r="R1023">
        <v>6.140625</v>
      </c>
      <c r="S1023">
        <v>6.1171875</v>
      </c>
      <c r="T1023">
        <v>0.17834873412966701</v>
      </c>
      <c r="U1023" t="s">
        <v>21</v>
      </c>
      <c r="V1023">
        <v>0</v>
      </c>
    </row>
    <row r="1024" spans="1:22" x14ac:dyDescent="0.25">
      <c r="A1024">
        <v>0.20385825074090499</v>
      </c>
      <c r="B1024">
        <v>5.4843299559102797E-2</v>
      </c>
      <c r="C1024">
        <v>0.22408223201174701</v>
      </c>
      <c r="D1024">
        <v>0.15624082232011699</v>
      </c>
      <c r="E1024">
        <v>0.246696035242291</v>
      </c>
      <c r="F1024">
        <v>9.0455212922173303E-2</v>
      </c>
      <c r="G1024">
        <v>1.8392513715750101</v>
      </c>
      <c r="H1024">
        <v>6.8415838739303396</v>
      </c>
      <c r="I1024">
        <v>0.88953593265315301</v>
      </c>
      <c r="J1024">
        <v>0.25035553399481397</v>
      </c>
      <c r="K1024">
        <v>0.22531571218795901</v>
      </c>
      <c r="L1024">
        <v>0.20385825074090499</v>
      </c>
      <c r="M1024">
        <v>0.110514072655816</v>
      </c>
      <c r="N1024">
        <v>4.7808764940239001E-2</v>
      </c>
      <c r="O1024">
        <v>0.27272727272727298</v>
      </c>
      <c r="P1024">
        <v>0.84288194444444398</v>
      </c>
      <c r="Q1024">
        <v>2.34375E-2</v>
      </c>
      <c r="R1024">
        <v>4.4296875</v>
      </c>
      <c r="S1024">
        <v>4.40625</v>
      </c>
      <c r="T1024">
        <v>8.9723002810116401E-2</v>
      </c>
      <c r="U1024" t="s">
        <v>21</v>
      </c>
      <c r="V1024">
        <v>0</v>
      </c>
    </row>
    <row r="1025" spans="1:22" x14ac:dyDescent="0.25">
      <c r="A1025">
        <v>0.19332245596897499</v>
      </c>
      <c r="B1025">
        <v>5.6460004394241502E-2</v>
      </c>
      <c r="C1025">
        <v>0.20529644268774699</v>
      </c>
      <c r="D1025">
        <v>0.138339920948617</v>
      </c>
      <c r="E1025">
        <v>0.24181818181818199</v>
      </c>
      <c r="F1025">
        <v>0.10347826086956501</v>
      </c>
      <c r="G1025">
        <v>1.23110165718637</v>
      </c>
      <c r="H1025">
        <v>3.7016681842169898</v>
      </c>
      <c r="I1025">
        <v>0.90735978454879096</v>
      </c>
      <c r="J1025">
        <v>0.34901444082259298</v>
      </c>
      <c r="K1025">
        <v>0.19644268774703599</v>
      </c>
      <c r="L1025">
        <v>0.19332245596897499</v>
      </c>
      <c r="M1025">
        <v>0.11908848678086099</v>
      </c>
      <c r="N1025">
        <v>4.69667318982388E-2</v>
      </c>
      <c r="O1025">
        <v>0.27586206896551702</v>
      </c>
      <c r="P1025">
        <v>1.1312040441176501</v>
      </c>
      <c r="Q1025">
        <v>2.34375E-2</v>
      </c>
      <c r="R1025">
        <v>6.5859375</v>
      </c>
      <c r="S1025">
        <v>6.5625</v>
      </c>
      <c r="T1025">
        <v>0.10880952380952399</v>
      </c>
      <c r="U1025" t="s">
        <v>21</v>
      </c>
      <c r="V1025">
        <v>0</v>
      </c>
    </row>
    <row r="1026" spans="1:22" x14ac:dyDescent="0.25">
      <c r="A1026">
        <v>0.188940730258885</v>
      </c>
      <c r="B1026">
        <v>5.92674397867166E-2</v>
      </c>
      <c r="C1026">
        <v>0.192649572649573</v>
      </c>
      <c r="D1026">
        <v>0.13840455840455801</v>
      </c>
      <c r="E1026">
        <v>0.24410256410256401</v>
      </c>
      <c r="F1026">
        <v>0.105698005698006</v>
      </c>
      <c r="G1026">
        <v>0.77982005750787597</v>
      </c>
      <c r="H1026">
        <v>3.2372797835516098</v>
      </c>
      <c r="I1026">
        <v>0.935971940826546</v>
      </c>
      <c r="J1026">
        <v>0.41727699946451102</v>
      </c>
      <c r="K1026">
        <v>0.250883190883191</v>
      </c>
      <c r="L1026">
        <v>0.188940730258885</v>
      </c>
      <c r="M1026">
        <v>0.119681118100174</v>
      </c>
      <c r="N1026">
        <v>4.7105004906771303E-2</v>
      </c>
      <c r="O1026">
        <v>0.26815642458100603</v>
      </c>
      <c r="P1026">
        <v>1.10107421875</v>
      </c>
      <c r="Q1026">
        <v>2.34375E-2</v>
      </c>
      <c r="R1026">
        <v>5.15625</v>
      </c>
      <c r="S1026">
        <v>5.1328125</v>
      </c>
      <c r="T1026">
        <v>7.9643198470850607E-2</v>
      </c>
      <c r="U1026" t="s">
        <v>21</v>
      </c>
      <c r="V1026">
        <v>0</v>
      </c>
    </row>
    <row r="1027" spans="1:22" x14ac:dyDescent="0.25">
      <c r="A1027">
        <v>0.189990799351509</v>
      </c>
      <c r="B1027">
        <v>6.0324368312854301E-2</v>
      </c>
      <c r="C1027">
        <v>0.204711907810499</v>
      </c>
      <c r="D1027">
        <v>0.126555697823303</v>
      </c>
      <c r="E1027">
        <v>0.23984635083226599</v>
      </c>
      <c r="F1027">
        <v>0.113290653008963</v>
      </c>
      <c r="G1027">
        <v>0.96199297264471895</v>
      </c>
      <c r="H1027">
        <v>3.1211546538627699</v>
      </c>
      <c r="I1027">
        <v>0.92372861966112396</v>
      </c>
      <c r="J1027">
        <v>0.39733061542131798</v>
      </c>
      <c r="K1027">
        <v>0.200051216389245</v>
      </c>
      <c r="L1027">
        <v>0.189990799351509</v>
      </c>
      <c r="M1027">
        <v>0.12991702506859701</v>
      </c>
      <c r="N1027">
        <v>4.8096192384769497E-2</v>
      </c>
      <c r="O1027">
        <v>0.27906976744186002</v>
      </c>
      <c r="P1027">
        <v>1.27103365384615</v>
      </c>
      <c r="Q1027">
        <v>2.34375E-2</v>
      </c>
      <c r="R1027">
        <v>4.8984375</v>
      </c>
      <c r="S1027">
        <v>4.875</v>
      </c>
      <c r="T1027">
        <v>9.8139632107023395E-2</v>
      </c>
      <c r="U1027" t="s">
        <v>21</v>
      </c>
      <c r="V1027">
        <v>0</v>
      </c>
    </row>
    <row r="1028" spans="1:22" x14ac:dyDescent="0.25">
      <c r="A1028">
        <v>0.211377749300135</v>
      </c>
      <c r="B1028">
        <v>5.6149788652888499E-2</v>
      </c>
      <c r="C1028">
        <v>0.23465295629820099</v>
      </c>
      <c r="D1028">
        <v>0.174550128534704</v>
      </c>
      <c r="E1028">
        <v>0.25480719794344497</v>
      </c>
      <c r="F1028">
        <v>8.0257069408740306E-2</v>
      </c>
      <c r="G1028">
        <v>2.4662305402154301</v>
      </c>
      <c r="H1028">
        <v>10.1395541320666</v>
      </c>
      <c r="I1028">
        <v>0.89445742160476904</v>
      </c>
      <c r="J1028">
        <v>0.303314441425728</v>
      </c>
      <c r="K1028">
        <v>0.24724935732647799</v>
      </c>
      <c r="L1028">
        <v>0.211377749300135</v>
      </c>
      <c r="M1028">
        <v>0.12282009438593</v>
      </c>
      <c r="N1028">
        <v>4.71976401179941E-2</v>
      </c>
      <c r="O1028">
        <v>0.27906976744186002</v>
      </c>
      <c r="P1028">
        <v>0.84942036290322598</v>
      </c>
      <c r="Q1028">
        <v>2.34375E-2</v>
      </c>
      <c r="R1028">
        <v>5.0625</v>
      </c>
      <c r="S1028">
        <v>5.0390625</v>
      </c>
      <c r="T1028">
        <v>0.103192747339377</v>
      </c>
      <c r="U1028" t="s">
        <v>21</v>
      </c>
      <c r="V1028">
        <v>0</v>
      </c>
    </row>
    <row r="1029" spans="1:22" x14ac:dyDescent="0.25">
      <c r="A1029">
        <v>0.20264394086646201</v>
      </c>
      <c r="B1029">
        <v>5.3150571853703699E-2</v>
      </c>
      <c r="C1029">
        <v>0.22305810397553499</v>
      </c>
      <c r="D1029">
        <v>0.15669724770642199</v>
      </c>
      <c r="E1029">
        <v>0.24403669724770599</v>
      </c>
      <c r="F1029">
        <v>8.7339449541284406E-2</v>
      </c>
      <c r="G1029">
        <v>2.2306550082821799</v>
      </c>
      <c r="H1029">
        <v>8.6987190405690509</v>
      </c>
      <c r="I1029">
        <v>0.87571520830029104</v>
      </c>
      <c r="J1029">
        <v>0.227555013677437</v>
      </c>
      <c r="K1029">
        <v>0.22220183486238501</v>
      </c>
      <c r="L1029">
        <v>0.20264394086646201</v>
      </c>
      <c r="M1029">
        <v>0.13660896043364601</v>
      </c>
      <c r="N1029">
        <v>4.7856430707876402E-2</v>
      </c>
      <c r="O1029">
        <v>0.27906976744186002</v>
      </c>
      <c r="P1029">
        <v>0.88169642857142905</v>
      </c>
      <c r="Q1029">
        <v>2.34375E-2</v>
      </c>
      <c r="R1029">
        <v>6.0703125</v>
      </c>
      <c r="S1029">
        <v>6.046875</v>
      </c>
      <c r="T1029">
        <v>2.92269013199246E-2</v>
      </c>
      <c r="U1029" t="s">
        <v>21</v>
      </c>
      <c r="V1029">
        <v>0</v>
      </c>
    </row>
    <row r="1030" spans="1:22" x14ac:dyDescent="0.25">
      <c r="A1030">
        <v>0.19847625794814</v>
      </c>
      <c r="B1030">
        <v>5.53593888200642E-2</v>
      </c>
      <c r="C1030">
        <v>0.21869822485207099</v>
      </c>
      <c r="D1030">
        <v>0.14314792899408299</v>
      </c>
      <c r="E1030">
        <v>0.242224852071006</v>
      </c>
      <c r="F1030">
        <v>9.9076923076923104E-2</v>
      </c>
      <c r="G1030">
        <v>2.34719636921024</v>
      </c>
      <c r="H1030">
        <v>9.8848227778935804</v>
      </c>
      <c r="I1030">
        <v>0.89601241736213799</v>
      </c>
      <c r="J1030">
        <v>0.294491431805666</v>
      </c>
      <c r="K1030">
        <v>0.24255621301775199</v>
      </c>
      <c r="L1030">
        <v>0.19847625794814</v>
      </c>
      <c r="M1030">
        <v>0.13135574599442401</v>
      </c>
      <c r="N1030">
        <v>4.7058823529411799E-2</v>
      </c>
      <c r="O1030">
        <v>0.27906976744186002</v>
      </c>
      <c r="P1030">
        <v>0.98206967213114704</v>
      </c>
      <c r="Q1030">
        <v>2.34375E-2</v>
      </c>
      <c r="R1030">
        <v>6</v>
      </c>
      <c r="S1030">
        <v>5.9765625</v>
      </c>
      <c r="T1030">
        <v>0.08</v>
      </c>
      <c r="U1030" t="s">
        <v>21</v>
      </c>
      <c r="V1030">
        <v>0</v>
      </c>
    </row>
    <row r="1031" spans="1:22" x14ac:dyDescent="0.25">
      <c r="A1031">
        <v>0.19366386488718201</v>
      </c>
      <c r="B1031">
        <v>5.9670695194951703E-2</v>
      </c>
      <c r="C1031">
        <v>0.20108559498956199</v>
      </c>
      <c r="D1031">
        <v>0.134154488517745</v>
      </c>
      <c r="E1031">
        <v>0.24843423799582501</v>
      </c>
      <c r="F1031">
        <v>0.11427974947807901</v>
      </c>
      <c r="G1031">
        <v>1.6837564330908199</v>
      </c>
      <c r="H1031">
        <v>6.1543693427146602</v>
      </c>
      <c r="I1031">
        <v>0.92050954551154096</v>
      </c>
      <c r="J1031">
        <v>0.40661371432379201</v>
      </c>
      <c r="K1031">
        <v>0.25924843423799598</v>
      </c>
      <c r="L1031">
        <v>0.19366386488718201</v>
      </c>
      <c r="M1031">
        <v>0.12476966022314501</v>
      </c>
      <c r="N1031">
        <v>4.7477744807121698E-2</v>
      </c>
      <c r="O1031">
        <v>0.27906976744186002</v>
      </c>
      <c r="P1031">
        <v>0.76506696428571397</v>
      </c>
      <c r="Q1031">
        <v>2.34375E-2</v>
      </c>
      <c r="R1031">
        <v>5.1328125</v>
      </c>
      <c r="S1031">
        <v>5.109375</v>
      </c>
      <c r="T1031">
        <v>7.3681192660550496E-2</v>
      </c>
      <c r="U1031" t="s">
        <v>21</v>
      </c>
      <c r="V1031">
        <v>0</v>
      </c>
    </row>
    <row r="1032" spans="1:22" x14ac:dyDescent="0.25">
      <c r="A1032">
        <v>0.19266764801299199</v>
      </c>
      <c r="B1032">
        <v>5.7447276809553E-2</v>
      </c>
      <c r="C1032">
        <v>0.20881971465629101</v>
      </c>
      <c r="D1032">
        <v>0.14562905317769101</v>
      </c>
      <c r="E1032">
        <v>0.24150453955901399</v>
      </c>
      <c r="F1032">
        <v>9.5875486381322997E-2</v>
      </c>
      <c r="G1032">
        <v>1.4806350157947501</v>
      </c>
      <c r="H1032">
        <v>5.5022619873472296</v>
      </c>
      <c r="I1032">
        <v>0.92382015840090903</v>
      </c>
      <c r="J1032">
        <v>0.423013977814856</v>
      </c>
      <c r="K1032">
        <v>0.24223086900129701</v>
      </c>
      <c r="L1032">
        <v>0.19266764801299199</v>
      </c>
      <c r="M1032">
        <v>0.13024757702586801</v>
      </c>
      <c r="N1032">
        <v>4.6920821114369501E-2</v>
      </c>
      <c r="O1032">
        <v>0.27745664739884401</v>
      </c>
      <c r="P1032">
        <v>1.4630408653846201</v>
      </c>
      <c r="Q1032">
        <v>2.34375E-2</v>
      </c>
      <c r="R1032">
        <v>6.28125</v>
      </c>
      <c r="S1032">
        <v>6.2578125</v>
      </c>
      <c r="T1032">
        <v>0.110827374872319</v>
      </c>
      <c r="U1032" t="s">
        <v>21</v>
      </c>
      <c r="V1032">
        <v>0</v>
      </c>
    </row>
    <row r="1033" spans="1:22" x14ac:dyDescent="0.25">
      <c r="A1033">
        <v>0.196729877482239</v>
      </c>
      <c r="B1033">
        <v>6.0469195341676697E-2</v>
      </c>
      <c r="C1033">
        <v>0.210293706293706</v>
      </c>
      <c r="D1033">
        <v>0.14019580419580399</v>
      </c>
      <c r="E1033">
        <v>0.24201398601398599</v>
      </c>
      <c r="F1033">
        <v>0.101818181818182</v>
      </c>
      <c r="G1033">
        <v>1.55763555950753</v>
      </c>
      <c r="H1033">
        <v>5.70872047985692</v>
      </c>
      <c r="I1033">
        <v>0.92527826324262197</v>
      </c>
      <c r="J1033">
        <v>0.41065637660033499</v>
      </c>
      <c r="K1033">
        <v>0.23496503496503501</v>
      </c>
      <c r="L1033">
        <v>0.196729877482239</v>
      </c>
      <c r="M1033">
        <v>0.13546268838459999</v>
      </c>
      <c r="N1033">
        <v>4.7058823529411799E-2</v>
      </c>
      <c r="O1033">
        <v>0.27906976744186002</v>
      </c>
      <c r="P1033">
        <v>1.29984375</v>
      </c>
      <c r="Q1033">
        <v>2.34375E-2</v>
      </c>
      <c r="R1033">
        <v>11.3671875</v>
      </c>
      <c r="S1033">
        <v>11.34375</v>
      </c>
      <c r="T1033">
        <v>8.4907516725698504E-2</v>
      </c>
      <c r="U1033" t="s">
        <v>21</v>
      </c>
      <c r="V1033">
        <v>0</v>
      </c>
    </row>
    <row r="1034" spans="1:22" x14ac:dyDescent="0.25">
      <c r="A1034">
        <v>0.20484237628413701</v>
      </c>
      <c r="B1034">
        <v>5.8805432392313603E-2</v>
      </c>
      <c r="C1034">
        <v>0.22069868995633199</v>
      </c>
      <c r="D1034">
        <v>0.15497816593886499</v>
      </c>
      <c r="E1034">
        <v>0.25768558951965098</v>
      </c>
      <c r="F1034">
        <v>0.10270742358078599</v>
      </c>
      <c r="G1034">
        <v>1.6412487449145901</v>
      </c>
      <c r="H1034">
        <v>6.2650211804712503</v>
      </c>
      <c r="I1034">
        <v>0.92266074213427496</v>
      </c>
      <c r="J1034">
        <v>0.38089626801999998</v>
      </c>
      <c r="K1034">
        <v>0.26868995633187798</v>
      </c>
      <c r="L1034">
        <v>0.20484237628413701</v>
      </c>
      <c r="M1034">
        <v>0.104782843463572</v>
      </c>
      <c r="N1034">
        <v>4.7105004906771303E-2</v>
      </c>
      <c r="O1034">
        <v>0.27428571428571402</v>
      </c>
      <c r="P1034">
        <v>1.7197690217391299</v>
      </c>
      <c r="Q1034">
        <v>0.140625</v>
      </c>
      <c r="R1034">
        <v>9.5390625</v>
      </c>
      <c r="S1034">
        <v>9.3984375</v>
      </c>
      <c r="T1034">
        <v>7.3682980049875293E-2</v>
      </c>
      <c r="U1034" t="s">
        <v>21</v>
      </c>
      <c r="V1034">
        <v>0</v>
      </c>
    </row>
    <row r="1035" spans="1:22" x14ac:dyDescent="0.25">
      <c r="A1035">
        <v>0.20097703065199299</v>
      </c>
      <c r="B1035">
        <v>5.76825765134256E-2</v>
      </c>
      <c r="C1035">
        <v>0.21933333333333299</v>
      </c>
      <c r="D1035">
        <v>0.14871111111111099</v>
      </c>
      <c r="E1035">
        <v>0.24640000000000001</v>
      </c>
      <c r="F1035">
        <v>9.7688888888888895E-2</v>
      </c>
      <c r="G1035">
        <v>1.2661359974602899</v>
      </c>
      <c r="H1035">
        <v>4.4934448357830403</v>
      </c>
      <c r="I1035">
        <v>0.92465068638136005</v>
      </c>
      <c r="J1035">
        <v>0.36663817924002401</v>
      </c>
      <c r="K1035">
        <v>0.23986666666666701</v>
      </c>
      <c r="L1035">
        <v>0.20097703065199299</v>
      </c>
      <c r="M1035">
        <v>0.11918038052297</v>
      </c>
      <c r="N1035">
        <v>4.7337278106508902E-2</v>
      </c>
      <c r="O1035">
        <v>0.27906976744186002</v>
      </c>
      <c r="P1035">
        <v>0.91690340909090895</v>
      </c>
      <c r="Q1035">
        <v>2.34375E-2</v>
      </c>
      <c r="R1035">
        <v>7.078125</v>
      </c>
      <c r="S1035">
        <v>7.0546875</v>
      </c>
      <c r="T1035">
        <v>5.8929252219378003E-2</v>
      </c>
      <c r="U1035" t="s">
        <v>21</v>
      </c>
      <c r="V1035">
        <v>0</v>
      </c>
    </row>
    <row r="1036" spans="1:22" x14ac:dyDescent="0.25">
      <c r="A1036">
        <v>0.19233981817544701</v>
      </c>
      <c r="B1036">
        <v>5.8945355930582997E-2</v>
      </c>
      <c r="C1036">
        <v>0.200636942675159</v>
      </c>
      <c r="D1036">
        <v>0.14000000000000001</v>
      </c>
      <c r="E1036">
        <v>0.24135881104033999</v>
      </c>
      <c r="F1036">
        <v>0.10135881104034</v>
      </c>
      <c r="G1036">
        <v>0.92659607612428496</v>
      </c>
      <c r="H1036">
        <v>3.0452363714367499</v>
      </c>
      <c r="I1036">
        <v>0.93067936338436896</v>
      </c>
      <c r="J1036">
        <v>0.42520122855279102</v>
      </c>
      <c r="K1036">
        <v>0.272569002123142</v>
      </c>
      <c r="L1036">
        <v>0.19233981817544701</v>
      </c>
      <c r="M1036">
        <v>0.13424414972065599</v>
      </c>
      <c r="N1036">
        <v>4.6920821114369501E-2</v>
      </c>
      <c r="O1036">
        <v>0.27906976744186002</v>
      </c>
      <c r="P1036">
        <v>1.7143397177419399</v>
      </c>
      <c r="Q1036">
        <v>2.34375E-2</v>
      </c>
      <c r="R1036">
        <v>8.8125</v>
      </c>
      <c r="S1036">
        <v>8.7890625</v>
      </c>
      <c r="T1036">
        <v>0.115456790123457</v>
      </c>
      <c r="U1036" t="s">
        <v>21</v>
      </c>
      <c r="V1036">
        <v>0</v>
      </c>
    </row>
    <row r="1037" spans="1:22" x14ac:dyDescent="0.25">
      <c r="A1037">
        <v>0.19321970571084099</v>
      </c>
      <c r="B1037">
        <v>5.8535044509211501E-2</v>
      </c>
      <c r="C1037">
        <v>0.205953259532595</v>
      </c>
      <c r="D1037">
        <v>0.14740467404673999</v>
      </c>
      <c r="E1037">
        <v>0.243837638376384</v>
      </c>
      <c r="F1037">
        <v>9.6432964329643295E-2</v>
      </c>
      <c r="G1037">
        <v>1.04643954669672</v>
      </c>
      <c r="H1037">
        <v>3.9646513355924</v>
      </c>
      <c r="I1037">
        <v>0.93611968711994697</v>
      </c>
      <c r="J1037">
        <v>0.46912162269442598</v>
      </c>
      <c r="K1037">
        <v>0.24865928659286601</v>
      </c>
      <c r="L1037">
        <v>0.19321970571084099</v>
      </c>
      <c r="M1037">
        <v>0.123763847538069</v>
      </c>
      <c r="N1037">
        <v>4.7761194029850698E-2</v>
      </c>
      <c r="O1037">
        <v>0.27906976744186002</v>
      </c>
      <c r="P1037">
        <v>0.85850694444444398</v>
      </c>
      <c r="Q1037">
        <v>0.1875</v>
      </c>
      <c r="R1037">
        <v>4.59375</v>
      </c>
      <c r="S1037">
        <v>4.40625</v>
      </c>
      <c r="T1037">
        <v>9.2488059053408594E-2</v>
      </c>
      <c r="U1037" t="s">
        <v>21</v>
      </c>
      <c r="V1037">
        <v>0</v>
      </c>
    </row>
    <row r="1038" spans="1:22" x14ac:dyDescent="0.25">
      <c r="A1038">
        <v>0.194966057483308</v>
      </c>
      <c r="B1038">
        <v>6.15170643421366E-2</v>
      </c>
      <c r="C1038">
        <v>0.21024561403508801</v>
      </c>
      <c r="D1038">
        <v>0.133941520467836</v>
      </c>
      <c r="E1038">
        <v>0.24888888888888899</v>
      </c>
      <c r="F1038">
        <v>0.11494736842105301</v>
      </c>
      <c r="G1038">
        <v>2.2973216075288101</v>
      </c>
      <c r="H1038">
        <v>10.762430001854501</v>
      </c>
      <c r="I1038">
        <v>0.92261763535561303</v>
      </c>
      <c r="J1038">
        <v>0.463174602368776</v>
      </c>
      <c r="K1038">
        <v>0.25740350877193002</v>
      </c>
      <c r="L1038">
        <v>0.194966057483308</v>
      </c>
      <c r="M1038">
        <v>0.11104584724262299</v>
      </c>
      <c r="N1038">
        <v>4.7952047952048001E-2</v>
      </c>
      <c r="O1038">
        <v>0.27272727272727298</v>
      </c>
      <c r="P1038">
        <v>1.1662779850746301</v>
      </c>
      <c r="Q1038">
        <v>2.34375E-2</v>
      </c>
      <c r="R1038">
        <v>11.3671875</v>
      </c>
      <c r="S1038">
        <v>11.34375</v>
      </c>
      <c r="T1038">
        <v>6.9569989669421503E-2</v>
      </c>
      <c r="U1038" t="s">
        <v>21</v>
      </c>
      <c r="V1038">
        <v>0</v>
      </c>
    </row>
    <row r="1039" spans="1:22" x14ac:dyDescent="0.25">
      <c r="A1039">
        <v>0.19872730165399899</v>
      </c>
      <c r="B1039">
        <v>6.0825105922360102E-2</v>
      </c>
      <c r="C1039">
        <v>0.21</v>
      </c>
      <c r="D1039">
        <v>0.14293023255814</v>
      </c>
      <c r="E1039">
        <v>0.25395348837209297</v>
      </c>
      <c r="F1039">
        <v>0.111023255813953</v>
      </c>
      <c r="G1039">
        <v>1.46129920507971</v>
      </c>
      <c r="H1039">
        <v>5.8790522218110803</v>
      </c>
      <c r="I1039">
        <v>0.92690374635018502</v>
      </c>
      <c r="J1039">
        <v>0.388860224971325</v>
      </c>
      <c r="K1039">
        <v>0.27609302325581397</v>
      </c>
      <c r="L1039">
        <v>0.19872730165399899</v>
      </c>
      <c r="M1039">
        <v>0.130016830020555</v>
      </c>
      <c r="N1039">
        <v>4.7151277013752498E-2</v>
      </c>
      <c r="O1039">
        <v>0.27906976744186002</v>
      </c>
      <c r="P1039">
        <v>1.20665322580645</v>
      </c>
      <c r="Q1039">
        <v>2.34375E-2</v>
      </c>
      <c r="R1039">
        <v>11.390625</v>
      </c>
      <c r="S1039">
        <v>11.3671875</v>
      </c>
      <c r="T1039">
        <v>7.3858615611192904E-2</v>
      </c>
      <c r="U1039" t="s">
        <v>21</v>
      </c>
      <c r="V1039">
        <v>0</v>
      </c>
    </row>
    <row r="1040" spans="1:22" x14ac:dyDescent="0.25">
      <c r="A1040">
        <v>0.195423550619858</v>
      </c>
      <c r="B1040">
        <v>5.3962027027404103E-2</v>
      </c>
      <c r="C1040">
        <v>0.199379310344828</v>
      </c>
      <c r="D1040">
        <v>0.151586206896552</v>
      </c>
      <c r="E1040">
        <v>0.24620689655172401</v>
      </c>
      <c r="F1040">
        <v>9.4620689655172396E-2</v>
      </c>
      <c r="G1040">
        <v>0.81043760805212195</v>
      </c>
      <c r="H1040">
        <v>3.0077374013301301</v>
      </c>
      <c r="I1040">
        <v>0.91887158059940399</v>
      </c>
      <c r="J1040">
        <v>0.327490733356196</v>
      </c>
      <c r="K1040">
        <v>0.26937931034482798</v>
      </c>
      <c r="L1040">
        <v>0.195423550619858</v>
      </c>
      <c r="M1040">
        <v>0.13478633581721799</v>
      </c>
      <c r="N1040">
        <v>4.7105004906771303E-2</v>
      </c>
      <c r="O1040">
        <v>0.27428571428571402</v>
      </c>
      <c r="P1040">
        <v>0.7265625</v>
      </c>
      <c r="Q1040">
        <v>2.34375E-2</v>
      </c>
      <c r="R1040">
        <v>8.765625</v>
      </c>
      <c r="S1040">
        <v>8.7421875</v>
      </c>
      <c r="T1040">
        <v>4.8669828830686698E-2</v>
      </c>
      <c r="U1040" t="s">
        <v>21</v>
      </c>
      <c r="V1040">
        <v>0</v>
      </c>
    </row>
    <row r="1041" spans="1:22" x14ac:dyDescent="0.25">
      <c r="A1041">
        <v>0.198814061029704</v>
      </c>
      <c r="B1041">
        <v>5.98866089083935E-2</v>
      </c>
      <c r="C1041">
        <v>0.220801944106926</v>
      </c>
      <c r="D1041">
        <v>0.140850546780073</v>
      </c>
      <c r="E1041">
        <v>0.245978128797084</v>
      </c>
      <c r="F1041">
        <v>0.105127582017011</v>
      </c>
      <c r="G1041">
        <v>1.2995864833172199</v>
      </c>
      <c r="H1041">
        <v>4.1344851496026296</v>
      </c>
      <c r="I1041">
        <v>0.91643733862758103</v>
      </c>
      <c r="J1041">
        <v>0.37576931986448497</v>
      </c>
      <c r="K1041">
        <v>0.237472660996355</v>
      </c>
      <c r="L1041">
        <v>0.198814061029704</v>
      </c>
      <c r="M1041">
        <v>0.11904857326125</v>
      </c>
      <c r="N1041">
        <v>4.7105004906771303E-2</v>
      </c>
      <c r="O1041">
        <v>0.27906976744186002</v>
      </c>
      <c r="P1041">
        <v>1.4410021551724099</v>
      </c>
      <c r="Q1041">
        <v>2.34375E-2</v>
      </c>
      <c r="R1041">
        <v>11.0625</v>
      </c>
      <c r="S1041">
        <v>11.0390625</v>
      </c>
      <c r="T1041">
        <v>8.8250610904138105E-2</v>
      </c>
      <c r="U1041" t="s">
        <v>21</v>
      </c>
      <c r="V1041">
        <v>0</v>
      </c>
    </row>
    <row r="1042" spans="1:22" x14ac:dyDescent="0.25">
      <c r="A1042">
        <v>0.185771053009464</v>
      </c>
      <c r="B1042">
        <v>5.7833074224745103E-2</v>
      </c>
      <c r="C1042">
        <v>0.19059506531204601</v>
      </c>
      <c r="D1042">
        <v>0.143047895500726</v>
      </c>
      <c r="E1042">
        <v>0.22960812772133499</v>
      </c>
      <c r="F1042">
        <v>8.6560232220609601E-2</v>
      </c>
      <c r="G1042">
        <v>1.77185461613855</v>
      </c>
      <c r="H1042">
        <v>7.4922052973489901</v>
      </c>
      <c r="I1042">
        <v>0.92575470116284697</v>
      </c>
      <c r="J1042">
        <v>0.48285086592617099</v>
      </c>
      <c r="K1042">
        <v>0.220261248185776</v>
      </c>
      <c r="L1042">
        <v>0.185771053009464</v>
      </c>
      <c r="M1042">
        <v>0.1371891845231</v>
      </c>
      <c r="N1042">
        <v>4.6920821114369501E-2</v>
      </c>
      <c r="O1042">
        <v>0.27586206896551702</v>
      </c>
      <c r="P1042">
        <v>1.4665890957446801</v>
      </c>
      <c r="Q1042">
        <v>2.34375E-2</v>
      </c>
      <c r="R1042">
        <v>6.421875</v>
      </c>
      <c r="S1042">
        <v>6.3984375</v>
      </c>
      <c r="T1042">
        <v>0.117662824979898</v>
      </c>
      <c r="U1042" t="s">
        <v>21</v>
      </c>
      <c r="V1042">
        <v>0</v>
      </c>
    </row>
    <row r="1043" spans="1:22" x14ac:dyDescent="0.25">
      <c r="A1043">
        <v>0.17633463924024501</v>
      </c>
      <c r="B1043">
        <v>6.08967666488308E-2</v>
      </c>
      <c r="C1043">
        <v>0.168464730290456</v>
      </c>
      <c r="D1043">
        <v>0.14948824343015199</v>
      </c>
      <c r="E1043">
        <v>0.22423236514522801</v>
      </c>
      <c r="F1043">
        <v>7.4744121715076106E-2</v>
      </c>
      <c r="G1043">
        <v>2.35749111579499</v>
      </c>
      <c r="H1043">
        <v>10.3187220761564</v>
      </c>
      <c r="I1043">
        <v>0.92253165150426497</v>
      </c>
      <c r="J1043">
        <v>0.52876520166372798</v>
      </c>
      <c r="K1043">
        <v>0.16110650069156299</v>
      </c>
      <c r="L1043">
        <v>0.17633463924024501</v>
      </c>
      <c r="M1043">
        <v>0.13694637644302299</v>
      </c>
      <c r="N1043">
        <v>4.7808764940239001E-2</v>
      </c>
      <c r="O1043">
        <v>0.27586206896551702</v>
      </c>
      <c r="P1043">
        <v>0.91693239795918402</v>
      </c>
      <c r="Q1043">
        <v>2.34375E-2</v>
      </c>
      <c r="R1043">
        <v>3.65625</v>
      </c>
      <c r="S1043">
        <v>3.6328125</v>
      </c>
      <c r="T1043">
        <v>0.147036759189797</v>
      </c>
      <c r="U1043" t="s">
        <v>21</v>
      </c>
      <c r="V1043">
        <v>0</v>
      </c>
    </row>
    <row r="1044" spans="1:22" x14ac:dyDescent="0.25">
      <c r="A1044">
        <v>0.205414924024795</v>
      </c>
      <c r="B1044">
        <v>5.9739671874736701E-2</v>
      </c>
      <c r="C1044">
        <v>0.22611449451887899</v>
      </c>
      <c r="D1044">
        <v>0.146650426309379</v>
      </c>
      <c r="E1044">
        <v>0.2557856272838</v>
      </c>
      <c r="F1044">
        <v>0.109135200974421</v>
      </c>
      <c r="G1044">
        <v>1.25424529783785</v>
      </c>
      <c r="H1044">
        <v>4.1168517467121903</v>
      </c>
      <c r="I1044">
        <v>0.91684933946272296</v>
      </c>
      <c r="J1044">
        <v>0.35759250795110298</v>
      </c>
      <c r="K1044">
        <v>0.245213154689403</v>
      </c>
      <c r="L1044">
        <v>0.205414924024795</v>
      </c>
      <c r="M1044">
        <v>0.13301734289636599</v>
      </c>
      <c r="N1044">
        <v>4.71976401179941E-2</v>
      </c>
      <c r="O1044">
        <v>0.27906976744186002</v>
      </c>
      <c r="P1044">
        <v>1.4778180803571399</v>
      </c>
      <c r="Q1044">
        <v>2.34375E-2</v>
      </c>
      <c r="R1044">
        <v>6.7265625</v>
      </c>
      <c r="S1044">
        <v>6.703125</v>
      </c>
      <c r="T1044">
        <v>0.12791375291375301</v>
      </c>
      <c r="U1044" t="s">
        <v>21</v>
      </c>
      <c r="V1044">
        <v>0</v>
      </c>
    </row>
    <row r="1045" spans="1:22" x14ac:dyDescent="0.25">
      <c r="A1045">
        <v>0.20344183408209299</v>
      </c>
      <c r="B1045">
        <v>5.8441905484993499E-2</v>
      </c>
      <c r="C1045">
        <v>0.218382804503582</v>
      </c>
      <c r="D1045">
        <v>0.15103377686796299</v>
      </c>
      <c r="E1045">
        <v>0.25592630501535302</v>
      </c>
      <c r="F1045">
        <v>0.10489252814739</v>
      </c>
      <c r="G1045">
        <v>1.3443072896480099</v>
      </c>
      <c r="H1045">
        <v>4.6498723410205196</v>
      </c>
      <c r="I1045">
        <v>0.91908682393161101</v>
      </c>
      <c r="J1045">
        <v>0.33702823983538199</v>
      </c>
      <c r="K1045">
        <v>0.27484135107471902</v>
      </c>
      <c r="L1045">
        <v>0.20344183408209299</v>
      </c>
      <c r="M1045">
        <v>0.125785341036628</v>
      </c>
      <c r="N1045">
        <v>4.7761194029850698E-2</v>
      </c>
      <c r="O1045">
        <v>0.27745664739884401</v>
      </c>
      <c r="P1045">
        <v>1.4985795454545501</v>
      </c>
      <c r="Q1045">
        <v>2.34375E-2</v>
      </c>
      <c r="R1045">
        <v>9.8671875</v>
      </c>
      <c r="S1045">
        <v>9.84375</v>
      </c>
      <c r="T1045">
        <v>8.0185633575464099E-2</v>
      </c>
      <c r="U1045" t="s">
        <v>21</v>
      </c>
      <c r="V1045">
        <v>0</v>
      </c>
    </row>
    <row r="1046" spans="1:22" x14ac:dyDescent="0.25">
      <c r="A1046">
        <v>0.197558043224598</v>
      </c>
      <c r="B1046">
        <v>6.0940214759348299E-2</v>
      </c>
      <c r="C1046">
        <v>0.218408104196816</v>
      </c>
      <c r="D1046">
        <v>0.141013024602026</v>
      </c>
      <c r="E1046">
        <v>0.25325615050651201</v>
      </c>
      <c r="F1046">
        <v>0.112243125904486</v>
      </c>
      <c r="G1046">
        <v>1.51533087283815</v>
      </c>
      <c r="H1046">
        <v>5.2708633938494804</v>
      </c>
      <c r="I1046">
        <v>0.91731796293788703</v>
      </c>
      <c r="J1046">
        <v>0.42147061177649697</v>
      </c>
      <c r="K1046">
        <v>0.26136034732272101</v>
      </c>
      <c r="L1046">
        <v>0.197558043224598</v>
      </c>
      <c r="M1046">
        <v>0.14415183851738</v>
      </c>
      <c r="N1046">
        <v>4.7105004906771303E-2</v>
      </c>
      <c r="O1046">
        <v>0.27906976744186002</v>
      </c>
      <c r="P1046">
        <v>1.15163352272727</v>
      </c>
      <c r="Q1046">
        <v>2.34375E-2</v>
      </c>
      <c r="R1046">
        <v>5.7421875</v>
      </c>
      <c r="S1046">
        <v>5.71875</v>
      </c>
      <c r="T1046">
        <v>0.100068306010929</v>
      </c>
      <c r="U1046" t="s">
        <v>21</v>
      </c>
      <c r="V1046">
        <v>0</v>
      </c>
    </row>
    <row r="1047" spans="1:22" x14ac:dyDescent="0.25">
      <c r="A1047">
        <v>0.196224114675739</v>
      </c>
      <c r="B1047">
        <v>5.9408396879033598E-2</v>
      </c>
      <c r="C1047">
        <v>0.210384615384615</v>
      </c>
      <c r="D1047">
        <v>0.147307692307692</v>
      </c>
      <c r="E1047">
        <v>0.24961538461538499</v>
      </c>
      <c r="F1047">
        <v>0.102307692307692</v>
      </c>
      <c r="G1047">
        <v>1.0342257508227599</v>
      </c>
      <c r="H1047">
        <v>3.4388128604229902</v>
      </c>
      <c r="I1047">
        <v>0.92548127149871595</v>
      </c>
      <c r="J1047">
        <v>0.432530670580557</v>
      </c>
      <c r="K1047">
        <v>0.25730769230769202</v>
      </c>
      <c r="L1047">
        <v>0.196224114675739</v>
      </c>
      <c r="M1047">
        <v>0.12655282586878</v>
      </c>
      <c r="N1047">
        <v>4.7761194029850698E-2</v>
      </c>
      <c r="O1047">
        <v>0.27428571428571402</v>
      </c>
      <c r="P1047">
        <v>1.3137555803571399</v>
      </c>
      <c r="Q1047">
        <v>2.34375E-2</v>
      </c>
      <c r="R1047">
        <v>5.8125</v>
      </c>
      <c r="S1047">
        <v>5.7890625</v>
      </c>
      <c r="T1047">
        <v>0.11600747430706899</v>
      </c>
      <c r="U1047" t="s">
        <v>21</v>
      </c>
      <c r="V1047">
        <v>0</v>
      </c>
    </row>
    <row r="1048" spans="1:22" x14ac:dyDescent="0.25">
      <c r="A1048">
        <v>0.206079847722272</v>
      </c>
      <c r="B1048">
        <v>5.8980505541598199E-2</v>
      </c>
      <c r="C1048">
        <v>0.22247524752475201</v>
      </c>
      <c r="D1048">
        <v>0.149009900990099</v>
      </c>
      <c r="E1048">
        <v>0.25851485148514802</v>
      </c>
      <c r="F1048">
        <v>0.10950495049504901</v>
      </c>
      <c r="G1048">
        <v>1.5285755279307001</v>
      </c>
      <c r="H1048">
        <v>5.1904986750222797</v>
      </c>
      <c r="I1048">
        <v>0.91571384257860799</v>
      </c>
      <c r="J1048">
        <v>0.33784787524180399</v>
      </c>
      <c r="K1048">
        <v>0.27168316831683198</v>
      </c>
      <c r="L1048">
        <v>0.206079847722272</v>
      </c>
      <c r="M1048">
        <v>0.12414618913427</v>
      </c>
      <c r="N1048">
        <v>4.7012732615083201E-2</v>
      </c>
      <c r="O1048">
        <v>0.27745664739884401</v>
      </c>
      <c r="P1048">
        <v>1.8356584821428601</v>
      </c>
      <c r="Q1048">
        <v>2.34375E-2</v>
      </c>
      <c r="R1048">
        <v>5.9765625</v>
      </c>
      <c r="S1048">
        <v>5.953125</v>
      </c>
      <c r="T1048">
        <v>0.145128917708816</v>
      </c>
      <c r="U1048" t="s">
        <v>21</v>
      </c>
      <c r="V1048">
        <v>0</v>
      </c>
    </row>
    <row r="1049" spans="1:22" x14ac:dyDescent="0.25">
      <c r="A1049">
        <v>0.20418407473993799</v>
      </c>
      <c r="B1049">
        <v>5.7478720077447101E-2</v>
      </c>
      <c r="C1049">
        <v>0.22696378830083599</v>
      </c>
      <c r="D1049">
        <v>0.15910863509749301</v>
      </c>
      <c r="E1049">
        <v>0.25075208913649</v>
      </c>
      <c r="F1049">
        <v>9.1643454038997194E-2</v>
      </c>
      <c r="G1049">
        <v>1.88496178953826</v>
      </c>
      <c r="H1049">
        <v>6.7886202413818397</v>
      </c>
      <c r="I1049">
        <v>0.90514012933978005</v>
      </c>
      <c r="J1049">
        <v>0.34105395284865803</v>
      </c>
      <c r="K1049">
        <v>0.25036211699164301</v>
      </c>
      <c r="L1049">
        <v>0.20418407473993799</v>
      </c>
      <c r="M1049">
        <v>0.12823910024410901</v>
      </c>
      <c r="N1049">
        <v>4.7808764940239001E-2</v>
      </c>
      <c r="O1049">
        <v>0.27906976744186002</v>
      </c>
      <c r="P1049">
        <v>0.71803977272727304</v>
      </c>
      <c r="Q1049">
        <v>2.34375E-2</v>
      </c>
      <c r="R1049">
        <v>4.2890625</v>
      </c>
      <c r="S1049">
        <v>4.265625</v>
      </c>
      <c r="T1049">
        <v>0.14187094956325699</v>
      </c>
      <c r="U1049" t="s">
        <v>21</v>
      </c>
      <c r="V1049">
        <v>0</v>
      </c>
    </row>
    <row r="1050" spans="1:22" x14ac:dyDescent="0.25">
      <c r="A1050">
        <v>0.20427102737129199</v>
      </c>
      <c r="B1050">
        <v>5.6171072503394398E-2</v>
      </c>
      <c r="C1050">
        <v>0.22318385650224201</v>
      </c>
      <c r="D1050">
        <v>0.16134529147982099</v>
      </c>
      <c r="E1050">
        <v>0.25237668161435001</v>
      </c>
      <c r="F1050">
        <v>9.10313901345291E-2</v>
      </c>
      <c r="G1050">
        <v>2.4367047889176399</v>
      </c>
      <c r="H1050">
        <v>11.243334007161501</v>
      </c>
      <c r="I1050">
        <v>0.90899172846792098</v>
      </c>
      <c r="J1050">
        <v>0.32021418546692498</v>
      </c>
      <c r="K1050">
        <v>0.25426008968609898</v>
      </c>
      <c r="L1050">
        <v>0.20427102737129199</v>
      </c>
      <c r="M1050">
        <v>0.123040104701061</v>
      </c>
      <c r="N1050">
        <v>4.69667318982388E-2</v>
      </c>
      <c r="O1050">
        <v>0.27272727272727298</v>
      </c>
      <c r="P1050">
        <v>1.7077047413793101</v>
      </c>
      <c r="Q1050">
        <v>0.1171875</v>
      </c>
      <c r="R1050">
        <v>11.578125</v>
      </c>
      <c r="S1050">
        <v>11.4609375</v>
      </c>
      <c r="T1050">
        <v>9.03334906402391E-2</v>
      </c>
      <c r="U1050" t="s">
        <v>21</v>
      </c>
      <c r="V1050">
        <v>0</v>
      </c>
    </row>
    <row r="1051" spans="1:22" x14ac:dyDescent="0.25">
      <c r="A1051">
        <v>0.19276315295396601</v>
      </c>
      <c r="B1051">
        <v>5.9135591745308198E-2</v>
      </c>
      <c r="C1051">
        <v>0.21629999999999999</v>
      </c>
      <c r="D1051">
        <v>0.126</v>
      </c>
      <c r="E1051">
        <v>0.24079999999999999</v>
      </c>
      <c r="F1051">
        <v>0.1148</v>
      </c>
      <c r="G1051">
        <v>2.6162755219545901</v>
      </c>
      <c r="H1051">
        <v>11.2899198847426</v>
      </c>
      <c r="I1051">
        <v>0.90046425879691105</v>
      </c>
      <c r="J1051">
        <v>0.39296740073563802</v>
      </c>
      <c r="K1051">
        <v>0.24045</v>
      </c>
      <c r="L1051">
        <v>0.19276315295396601</v>
      </c>
      <c r="M1051">
        <v>0.11062357601796299</v>
      </c>
      <c r="N1051">
        <v>4.7856430707876402E-2</v>
      </c>
      <c r="O1051">
        <v>0.27586206896551702</v>
      </c>
      <c r="P1051">
        <v>1.0173788265306101</v>
      </c>
      <c r="Q1051">
        <v>2.34375E-2</v>
      </c>
      <c r="R1051">
        <v>9.1875</v>
      </c>
      <c r="S1051">
        <v>9.1640625</v>
      </c>
      <c r="T1051">
        <v>9.6896070681236901E-2</v>
      </c>
      <c r="U1051" t="s">
        <v>21</v>
      </c>
      <c r="V1051">
        <v>0</v>
      </c>
    </row>
    <row r="1052" spans="1:22" x14ac:dyDescent="0.25">
      <c r="A1052">
        <v>0.188054097697192</v>
      </c>
      <c r="B1052">
        <v>6.0833235543255398E-2</v>
      </c>
      <c r="C1052">
        <v>0.18824324324324301</v>
      </c>
      <c r="D1052">
        <v>0.131959459459459</v>
      </c>
      <c r="E1052">
        <v>0.24972972972973001</v>
      </c>
      <c r="F1052">
        <v>0.11777027027027</v>
      </c>
      <c r="G1052">
        <v>2.05522658567262</v>
      </c>
      <c r="H1052">
        <v>8.8985829068043607</v>
      </c>
      <c r="I1052">
        <v>0.91931778977502399</v>
      </c>
      <c r="J1052">
        <v>0.40869503450635503</v>
      </c>
      <c r="K1052">
        <v>0.25777027027027</v>
      </c>
      <c r="L1052">
        <v>0.188054097697192</v>
      </c>
      <c r="M1052">
        <v>0.13003476018240301</v>
      </c>
      <c r="N1052">
        <v>4.81927710843374E-2</v>
      </c>
      <c r="O1052">
        <v>0.27906976744186002</v>
      </c>
      <c r="P1052">
        <v>1.2632812499999999</v>
      </c>
      <c r="Q1052">
        <v>2.34375E-2</v>
      </c>
      <c r="R1052">
        <v>6.2578125</v>
      </c>
      <c r="S1052">
        <v>6.234375</v>
      </c>
      <c r="T1052">
        <v>0.159885006634233</v>
      </c>
      <c r="U1052" t="s">
        <v>21</v>
      </c>
      <c r="V1052">
        <v>0</v>
      </c>
    </row>
    <row r="1053" spans="1:22" x14ac:dyDescent="0.25">
      <c r="A1053">
        <v>0.19892274333818</v>
      </c>
      <c r="B1053">
        <v>5.6058475707994701E-2</v>
      </c>
      <c r="C1053">
        <v>0.21493975903614501</v>
      </c>
      <c r="D1053">
        <v>0.14650602409638599</v>
      </c>
      <c r="E1053">
        <v>0.239518072289157</v>
      </c>
      <c r="F1053">
        <v>9.3012048192771105E-2</v>
      </c>
      <c r="G1053">
        <v>1.6162306013052301</v>
      </c>
      <c r="H1053">
        <v>6.1378968856684804</v>
      </c>
      <c r="I1053">
        <v>0.907643494747021</v>
      </c>
      <c r="J1053">
        <v>0.32117177800707902</v>
      </c>
      <c r="K1053">
        <v>0.229397590361446</v>
      </c>
      <c r="L1053">
        <v>0.19892274333818</v>
      </c>
      <c r="M1053">
        <v>0.113894303460342</v>
      </c>
      <c r="N1053">
        <v>4.7290640394088701E-2</v>
      </c>
      <c r="O1053">
        <v>0.27586206896551702</v>
      </c>
      <c r="P1053">
        <v>0.51614583333333297</v>
      </c>
      <c r="Q1053">
        <v>2.34375E-2</v>
      </c>
      <c r="R1053">
        <v>2.9765625</v>
      </c>
      <c r="S1053">
        <v>2.953125</v>
      </c>
      <c r="T1053">
        <v>0.10222978080120899</v>
      </c>
      <c r="U1053" t="s">
        <v>21</v>
      </c>
      <c r="V1053">
        <v>0</v>
      </c>
    </row>
    <row r="1054" spans="1:22" x14ac:dyDescent="0.25">
      <c r="A1054">
        <v>0.18841864946380199</v>
      </c>
      <c r="B1054">
        <v>5.4544633147677803E-2</v>
      </c>
      <c r="C1054">
        <v>0.207123287671233</v>
      </c>
      <c r="D1054">
        <v>0.13376712328767101</v>
      </c>
      <c r="E1054">
        <v>0.233972602739726</v>
      </c>
      <c r="F1054">
        <v>0.100205479452055</v>
      </c>
      <c r="G1054">
        <v>1.53834214803206</v>
      </c>
      <c r="H1054">
        <v>5.4453502322753398</v>
      </c>
      <c r="I1054">
        <v>0.91023386017027996</v>
      </c>
      <c r="J1054">
        <v>0.33837720109863501</v>
      </c>
      <c r="K1054">
        <v>0.20856164383561601</v>
      </c>
      <c r="L1054">
        <v>0.18841864946380199</v>
      </c>
      <c r="M1054">
        <v>0.12519034980003399</v>
      </c>
      <c r="N1054">
        <v>4.71976401179941E-2</v>
      </c>
      <c r="O1054">
        <v>0.27586206896551702</v>
      </c>
      <c r="P1054">
        <v>0.49600290697674398</v>
      </c>
      <c r="Q1054">
        <v>2.34375E-2</v>
      </c>
      <c r="R1054">
        <v>5.015625</v>
      </c>
      <c r="S1054">
        <v>4.9921875</v>
      </c>
      <c r="T1054">
        <v>8.5093896713615003E-2</v>
      </c>
      <c r="U1054" t="s">
        <v>21</v>
      </c>
      <c r="V1054">
        <v>0</v>
      </c>
    </row>
    <row r="1055" spans="1:22" x14ac:dyDescent="0.25">
      <c r="A1055">
        <v>0.193896949238127</v>
      </c>
      <c r="B1055">
        <v>5.9124943656815199E-2</v>
      </c>
      <c r="C1055">
        <v>0.213402777777778</v>
      </c>
      <c r="D1055">
        <v>0.12881944444444399</v>
      </c>
      <c r="E1055">
        <v>0.24597222222222201</v>
      </c>
      <c r="F1055">
        <v>0.11715277777777799</v>
      </c>
      <c r="G1055">
        <v>2.24160037510473</v>
      </c>
      <c r="H1055">
        <v>8.2771560660188097</v>
      </c>
      <c r="I1055">
        <v>0.89967857936214302</v>
      </c>
      <c r="J1055">
        <v>0.37140664422817499</v>
      </c>
      <c r="K1055">
        <v>0.246458333333333</v>
      </c>
      <c r="L1055">
        <v>0.193896949238127</v>
      </c>
      <c r="M1055">
        <v>0.134223792010538</v>
      </c>
      <c r="N1055">
        <v>4.7477744807121698E-2</v>
      </c>
      <c r="O1055">
        <v>0.26086956521739102</v>
      </c>
      <c r="P1055">
        <v>1.23508522727273</v>
      </c>
      <c r="Q1055">
        <v>2.34375E-2</v>
      </c>
      <c r="R1055">
        <v>14.578125</v>
      </c>
      <c r="S1055">
        <v>14.5546875</v>
      </c>
      <c r="T1055">
        <v>2.97584541062802E-2</v>
      </c>
      <c r="U1055" t="s">
        <v>21</v>
      </c>
      <c r="V1055">
        <v>0</v>
      </c>
    </row>
    <row r="1056" spans="1:22" x14ac:dyDescent="0.25">
      <c r="A1056">
        <v>0.191018021764123</v>
      </c>
      <c r="B1056">
        <v>5.73964637867393E-2</v>
      </c>
      <c r="C1056">
        <v>0.20227272727272699</v>
      </c>
      <c r="D1056">
        <v>0.13681818181818201</v>
      </c>
      <c r="E1056">
        <v>0.23818181818181799</v>
      </c>
      <c r="F1056">
        <v>0.101363636363636</v>
      </c>
      <c r="G1056">
        <v>0.95175804385398599</v>
      </c>
      <c r="H1056">
        <v>3.5412353838676802</v>
      </c>
      <c r="I1056">
        <v>0.92716691956298403</v>
      </c>
      <c r="J1056">
        <v>0.39607809638868702</v>
      </c>
      <c r="K1056">
        <v>0.230454545454545</v>
      </c>
      <c r="L1056">
        <v>0.191018021764123</v>
      </c>
      <c r="M1056">
        <v>0.13557144381411501</v>
      </c>
      <c r="N1056">
        <v>4.7808764940239001E-2</v>
      </c>
      <c r="O1056">
        <v>0.27745664739884401</v>
      </c>
      <c r="P1056">
        <v>1.30689538043478</v>
      </c>
      <c r="Q1056">
        <v>2.34375E-2</v>
      </c>
      <c r="R1056">
        <v>6.28125</v>
      </c>
      <c r="S1056">
        <v>6.2578125</v>
      </c>
      <c r="T1056">
        <v>0.14918851435705399</v>
      </c>
      <c r="U1056" t="s">
        <v>21</v>
      </c>
      <c r="V1056">
        <v>0</v>
      </c>
    </row>
    <row r="1057" spans="1:22" x14ac:dyDescent="0.25">
      <c r="A1057">
        <v>0.184141899724928</v>
      </c>
      <c r="B1057">
        <v>5.3220380632988701E-2</v>
      </c>
      <c r="C1057">
        <v>0.20367123287671199</v>
      </c>
      <c r="D1057">
        <v>0.129643835616438</v>
      </c>
      <c r="E1057">
        <v>0.22284931506849301</v>
      </c>
      <c r="F1057">
        <v>9.3205479452054804E-2</v>
      </c>
      <c r="G1057">
        <v>2.0662734459421901</v>
      </c>
      <c r="H1057">
        <v>7.26047200653597</v>
      </c>
      <c r="I1057">
        <v>0.89249545658690199</v>
      </c>
      <c r="J1057">
        <v>0.33938220426139498</v>
      </c>
      <c r="K1057">
        <v>0.21441095890410999</v>
      </c>
      <c r="L1057">
        <v>0.184141899724928</v>
      </c>
      <c r="M1057">
        <v>0.12515341253066201</v>
      </c>
      <c r="N1057">
        <v>4.7244094488188997E-2</v>
      </c>
      <c r="O1057">
        <v>0.27745664739884401</v>
      </c>
      <c r="P1057">
        <v>0.79557291666666696</v>
      </c>
      <c r="Q1057">
        <v>2.34375E-2</v>
      </c>
      <c r="R1057">
        <v>6.046875</v>
      </c>
      <c r="S1057">
        <v>6.0234375</v>
      </c>
      <c r="T1057">
        <v>9.7355673787024505E-2</v>
      </c>
      <c r="U1057" t="s">
        <v>21</v>
      </c>
      <c r="V1057">
        <v>0</v>
      </c>
    </row>
    <row r="1058" spans="1:22" x14ac:dyDescent="0.25">
      <c r="A1058">
        <v>0.190862206624554</v>
      </c>
      <c r="B1058">
        <v>5.7046658539015402E-2</v>
      </c>
      <c r="C1058">
        <v>0.20565977742448299</v>
      </c>
      <c r="D1058">
        <v>0.12998410174880801</v>
      </c>
      <c r="E1058">
        <v>0.23904610492845799</v>
      </c>
      <c r="F1058">
        <v>0.10906200317964999</v>
      </c>
      <c r="G1058">
        <v>1.69350867085359</v>
      </c>
      <c r="H1058">
        <v>6.2187852785847504</v>
      </c>
      <c r="I1058">
        <v>0.90620473338367302</v>
      </c>
      <c r="J1058">
        <v>0.35339261440653502</v>
      </c>
      <c r="K1058">
        <v>0.205214626391097</v>
      </c>
      <c r="L1058">
        <v>0.190862206624554</v>
      </c>
      <c r="M1058">
        <v>0.116157734149871</v>
      </c>
      <c r="N1058">
        <v>5.1009564293304999E-2</v>
      </c>
      <c r="O1058">
        <v>0.266666666666667</v>
      </c>
      <c r="P1058">
        <v>0.5361328125</v>
      </c>
      <c r="Q1058">
        <v>2.34375E-2</v>
      </c>
      <c r="R1058">
        <v>1.640625</v>
      </c>
      <c r="S1058">
        <v>1.6171875</v>
      </c>
      <c r="T1058">
        <v>0.101127214170692</v>
      </c>
      <c r="U1058" t="s">
        <v>21</v>
      </c>
      <c r="V1058">
        <v>0</v>
      </c>
    </row>
    <row r="1059" spans="1:22" x14ac:dyDescent="0.25">
      <c r="A1059">
        <v>0.20069037495206499</v>
      </c>
      <c r="B1059">
        <v>5.66846442289589E-2</v>
      </c>
      <c r="C1059">
        <v>0.21859310344827601</v>
      </c>
      <c r="D1059">
        <v>0.14019310344827601</v>
      </c>
      <c r="E1059">
        <v>0.24833103448275901</v>
      </c>
      <c r="F1059">
        <v>0.10813793103448301</v>
      </c>
      <c r="G1059">
        <v>1.66078632594803</v>
      </c>
      <c r="H1059">
        <v>6.1113224431379001</v>
      </c>
      <c r="I1059">
        <v>0.90172771380053895</v>
      </c>
      <c r="J1059">
        <v>0.30258183144163697</v>
      </c>
      <c r="K1059">
        <v>0.253351724137931</v>
      </c>
      <c r="L1059">
        <v>0.20069037495206499</v>
      </c>
      <c r="M1059">
        <v>0.12404975988057</v>
      </c>
      <c r="N1059">
        <v>4.7058823529411799E-2</v>
      </c>
      <c r="O1059">
        <v>0.27906976744186002</v>
      </c>
      <c r="P1059">
        <v>1.3099431818181799</v>
      </c>
      <c r="Q1059">
        <v>2.34375E-2</v>
      </c>
      <c r="R1059">
        <v>7.6875</v>
      </c>
      <c r="S1059">
        <v>7.6640625</v>
      </c>
      <c r="T1059">
        <v>0.13461653774659699</v>
      </c>
      <c r="U1059" t="s">
        <v>21</v>
      </c>
      <c r="V1059">
        <v>0</v>
      </c>
    </row>
    <row r="1060" spans="1:22" x14ac:dyDescent="0.25">
      <c r="A1060">
        <v>0.192065896053219</v>
      </c>
      <c r="B1060">
        <v>6.2187327515471E-2</v>
      </c>
      <c r="C1060">
        <v>0.19722972972972999</v>
      </c>
      <c r="D1060">
        <v>0.131959459459459</v>
      </c>
      <c r="E1060">
        <v>0.25445945945945903</v>
      </c>
      <c r="F1060">
        <v>0.1225</v>
      </c>
      <c r="G1060">
        <v>1.49879659947815</v>
      </c>
      <c r="H1060">
        <v>5.0582378143623501</v>
      </c>
      <c r="I1060">
        <v>0.91615527998943902</v>
      </c>
      <c r="J1060">
        <v>0.39226627171019302</v>
      </c>
      <c r="K1060">
        <v>0.131486486486486</v>
      </c>
      <c r="L1060">
        <v>0.192065896053219</v>
      </c>
      <c r="M1060">
        <v>0.12547181149790801</v>
      </c>
      <c r="N1060">
        <v>4.71976401179941E-2</v>
      </c>
      <c r="O1060">
        <v>0.27906976744186002</v>
      </c>
      <c r="P1060">
        <v>1.15546875</v>
      </c>
      <c r="Q1060">
        <v>2.34375E-2</v>
      </c>
      <c r="R1060">
        <v>5.0859375</v>
      </c>
      <c r="S1060">
        <v>5.0625</v>
      </c>
      <c r="T1060">
        <v>0.113811728395062</v>
      </c>
      <c r="U1060" t="s">
        <v>21</v>
      </c>
      <c r="V1060">
        <v>0</v>
      </c>
    </row>
    <row r="1061" spans="1:22" x14ac:dyDescent="0.25">
      <c r="A1061">
        <v>0.192407536998073</v>
      </c>
      <c r="B1061">
        <v>5.52484065800685E-2</v>
      </c>
      <c r="C1061">
        <v>0.21046052631578899</v>
      </c>
      <c r="D1061">
        <v>0.13309210526315801</v>
      </c>
      <c r="E1061">
        <v>0.23624999999999999</v>
      </c>
      <c r="F1061">
        <v>0.103157894736842</v>
      </c>
      <c r="G1061">
        <v>1.37706378426614</v>
      </c>
      <c r="H1061">
        <v>4.4954806421768101</v>
      </c>
      <c r="I1061">
        <v>0.90903205838247603</v>
      </c>
      <c r="J1061">
        <v>0.34825726478515701</v>
      </c>
      <c r="K1061">
        <v>0.230723684210526</v>
      </c>
      <c r="L1061">
        <v>0.192407536998073</v>
      </c>
      <c r="M1061">
        <v>0.12398559368265701</v>
      </c>
      <c r="N1061">
        <v>4.7058823529411799E-2</v>
      </c>
      <c r="O1061">
        <v>0.27586206896551702</v>
      </c>
      <c r="P1061">
        <v>1.40625</v>
      </c>
      <c r="Q1061">
        <v>2.34375E-2</v>
      </c>
      <c r="R1061">
        <v>7.875</v>
      </c>
      <c r="S1061">
        <v>7.8515625</v>
      </c>
      <c r="T1061">
        <v>0.11168547506370601</v>
      </c>
      <c r="U1061" t="s">
        <v>21</v>
      </c>
      <c r="V1061">
        <v>0</v>
      </c>
    </row>
    <row r="1062" spans="1:22" x14ac:dyDescent="0.25">
      <c r="A1062">
        <v>0.19255751656053099</v>
      </c>
      <c r="B1062">
        <v>5.5986509941786999E-2</v>
      </c>
      <c r="C1062">
        <v>0.21137670196671701</v>
      </c>
      <c r="D1062">
        <v>0.13343419062027201</v>
      </c>
      <c r="E1062">
        <v>0.232556732223903</v>
      </c>
      <c r="F1062">
        <v>9.9122541603630807E-2</v>
      </c>
      <c r="G1062">
        <v>1.6460865678377801</v>
      </c>
      <c r="H1062">
        <v>5.4949381095292598</v>
      </c>
      <c r="I1062">
        <v>0.90314318985848296</v>
      </c>
      <c r="J1062">
        <v>0.330880392394512</v>
      </c>
      <c r="K1062">
        <v>0.23170953101361599</v>
      </c>
      <c r="L1062">
        <v>0.19255751656053099</v>
      </c>
      <c r="M1062">
        <v>0.133929239710292</v>
      </c>
      <c r="N1062">
        <v>4.7761194029850698E-2</v>
      </c>
      <c r="O1062">
        <v>0.27272727272727298</v>
      </c>
      <c r="P1062">
        <v>1.1427083333333301</v>
      </c>
      <c r="Q1062">
        <v>2.34375E-2</v>
      </c>
      <c r="R1062">
        <v>8.015625</v>
      </c>
      <c r="S1062">
        <v>7.9921875</v>
      </c>
      <c r="T1062">
        <v>9.9921321793863094E-2</v>
      </c>
      <c r="U1062" t="s">
        <v>21</v>
      </c>
      <c r="V1062">
        <v>0</v>
      </c>
    </row>
    <row r="1063" spans="1:22" x14ac:dyDescent="0.25">
      <c r="A1063">
        <v>0.19456521920478001</v>
      </c>
      <c r="B1063">
        <v>5.7715589470090499E-2</v>
      </c>
      <c r="C1063">
        <v>0.21762820512820499</v>
      </c>
      <c r="D1063">
        <v>0.13775641025641</v>
      </c>
      <c r="E1063">
        <v>0.240512820512821</v>
      </c>
      <c r="F1063">
        <v>0.10275641025641</v>
      </c>
      <c r="G1063">
        <v>2.03325675865295</v>
      </c>
      <c r="H1063">
        <v>7.8466571258817597</v>
      </c>
      <c r="I1063">
        <v>0.90727827479599599</v>
      </c>
      <c r="J1063">
        <v>0.36960631412627298</v>
      </c>
      <c r="K1063">
        <v>0.237820512820513</v>
      </c>
      <c r="L1063">
        <v>0.19456521920478001</v>
      </c>
      <c r="M1063">
        <v>0.124893940542238</v>
      </c>
      <c r="N1063">
        <v>4.8289738430583498E-2</v>
      </c>
      <c r="O1063">
        <v>0.27906976744186002</v>
      </c>
      <c r="P1063">
        <v>1.9072916666666699</v>
      </c>
      <c r="Q1063">
        <v>2.34375E-2</v>
      </c>
      <c r="R1063">
        <v>8.484375</v>
      </c>
      <c r="S1063">
        <v>8.4609375</v>
      </c>
      <c r="T1063">
        <v>0.12870232260813999</v>
      </c>
      <c r="U1063" t="s">
        <v>21</v>
      </c>
      <c r="V1063">
        <v>0</v>
      </c>
    </row>
    <row r="1064" spans="1:22" x14ac:dyDescent="0.25">
      <c r="A1064">
        <v>0.19619462064718901</v>
      </c>
      <c r="B1064">
        <v>5.9108249644422801E-2</v>
      </c>
      <c r="C1064">
        <v>0.211524288107203</v>
      </c>
      <c r="D1064">
        <v>0.13695142378559499</v>
      </c>
      <c r="E1064">
        <v>0.25092127303182599</v>
      </c>
      <c r="F1064">
        <v>0.11396984924623101</v>
      </c>
      <c r="G1064">
        <v>1.1719845174443799</v>
      </c>
      <c r="H1064">
        <v>3.9545204271953298</v>
      </c>
      <c r="I1064">
        <v>0.917527483759631</v>
      </c>
      <c r="J1064">
        <v>0.37274614344478602</v>
      </c>
      <c r="K1064">
        <v>0.253735343383585</v>
      </c>
      <c r="L1064">
        <v>0.19619462064718901</v>
      </c>
      <c r="M1064">
        <v>0.12032031334632599</v>
      </c>
      <c r="N1064">
        <v>4.6920821114369501E-2</v>
      </c>
      <c r="O1064">
        <v>0.27745664739884401</v>
      </c>
      <c r="P1064">
        <v>1.1162790697674401</v>
      </c>
      <c r="Q1064">
        <v>2.34375E-2</v>
      </c>
      <c r="R1064">
        <v>6.234375</v>
      </c>
      <c r="S1064">
        <v>6.2109375</v>
      </c>
      <c r="T1064">
        <v>0.13536526366714999</v>
      </c>
      <c r="U1064" t="s">
        <v>21</v>
      </c>
      <c r="V1064">
        <v>0</v>
      </c>
    </row>
    <row r="1065" spans="1:22" x14ac:dyDescent="0.25">
      <c r="A1065">
        <v>0.190289377679143</v>
      </c>
      <c r="B1065">
        <v>5.9419117235083502E-2</v>
      </c>
      <c r="C1065">
        <v>0.210953101361573</v>
      </c>
      <c r="D1065">
        <v>0.12962178517397899</v>
      </c>
      <c r="E1065">
        <v>0.241452344931921</v>
      </c>
      <c r="F1065">
        <v>0.111830559757942</v>
      </c>
      <c r="G1065">
        <v>1.24357560639843</v>
      </c>
      <c r="H1065">
        <v>3.9537579535790202</v>
      </c>
      <c r="I1065">
        <v>0.91859646576057297</v>
      </c>
      <c r="J1065">
        <v>0.38996216098925301</v>
      </c>
      <c r="K1065">
        <v>0.22027231467473499</v>
      </c>
      <c r="L1065">
        <v>0.190289377679143</v>
      </c>
      <c r="M1065">
        <v>0.125343493223908</v>
      </c>
      <c r="N1065">
        <v>4.7337278106508902E-2</v>
      </c>
      <c r="O1065">
        <v>0.27272727272727298</v>
      </c>
      <c r="P1065">
        <v>1.28040081521739</v>
      </c>
      <c r="Q1065">
        <v>2.34375E-2</v>
      </c>
      <c r="R1065">
        <v>4.6171875</v>
      </c>
      <c r="S1065">
        <v>4.59375</v>
      </c>
      <c r="T1065">
        <v>0.16276754604280699</v>
      </c>
      <c r="U1065" t="s">
        <v>21</v>
      </c>
      <c r="V1065">
        <v>0</v>
      </c>
    </row>
    <row r="1066" spans="1:22" x14ac:dyDescent="0.25">
      <c r="A1066">
        <v>0.197072515188387</v>
      </c>
      <c r="B1066">
        <v>5.7609075379990902E-2</v>
      </c>
      <c r="C1066">
        <v>0.21738582677165399</v>
      </c>
      <c r="D1066">
        <v>0.13801574803149599</v>
      </c>
      <c r="E1066">
        <v>0.24384251968503901</v>
      </c>
      <c r="F1066">
        <v>0.105826771653543</v>
      </c>
      <c r="G1066">
        <v>1.7421569879076899</v>
      </c>
      <c r="H1066">
        <v>7.8717077421473904</v>
      </c>
      <c r="I1066">
        <v>0.91106226159604797</v>
      </c>
      <c r="J1066">
        <v>0.32295881569393498</v>
      </c>
      <c r="K1066">
        <v>0.22267716535433099</v>
      </c>
      <c r="L1066">
        <v>0.197072515188387</v>
      </c>
      <c r="M1066">
        <v>0.138659058188523</v>
      </c>
      <c r="N1066">
        <v>4.7524752475247498E-2</v>
      </c>
      <c r="O1066">
        <v>0.27745664739884401</v>
      </c>
      <c r="P1066">
        <v>1.19970703125</v>
      </c>
      <c r="Q1066">
        <v>2.34375E-2</v>
      </c>
      <c r="R1066">
        <v>8.015625</v>
      </c>
      <c r="S1066">
        <v>7.9921875</v>
      </c>
      <c r="T1066">
        <v>9.9706744868035199E-2</v>
      </c>
      <c r="U1066" t="s">
        <v>21</v>
      </c>
      <c r="V1066">
        <v>0</v>
      </c>
    </row>
    <row r="1067" spans="1:22" x14ac:dyDescent="0.25">
      <c r="A1067">
        <v>0.18233672685280999</v>
      </c>
      <c r="B1067">
        <v>5.7468914320240601E-2</v>
      </c>
      <c r="C1067">
        <v>0.192716049382716</v>
      </c>
      <c r="D1067">
        <v>0.12271604938271601</v>
      </c>
      <c r="E1067">
        <v>0.23376543209876499</v>
      </c>
      <c r="F1067">
        <v>0.111049382716049</v>
      </c>
      <c r="G1067">
        <v>1.76994376074632</v>
      </c>
      <c r="H1067">
        <v>6.6273213778069104</v>
      </c>
      <c r="I1067">
        <v>0.91584231985240305</v>
      </c>
      <c r="J1067">
        <v>0.38212074939555801</v>
      </c>
      <c r="K1067">
        <v>0.12141975308642</v>
      </c>
      <c r="L1067">
        <v>0.18233672685280999</v>
      </c>
      <c r="M1067">
        <v>0.12072227170359801</v>
      </c>
      <c r="N1067">
        <v>4.8929663608562698E-2</v>
      </c>
      <c r="O1067">
        <v>0.27745664739884401</v>
      </c>
      <c r="P1067">
        <v>1.0323153409090899</v>
      </c>
      <c r="Q1067">
        <v>2.34375E-2</v>
      </c>
      <c r="R1067">
        <v>4.8046875</v>
      </c>
      <c r="S1067">
        <v>4.78125</v>
      </c>
      <c r="T1067">
        <v>0.148219814241486</v>
      </c>
      <c r="U1067" t="s">
        <v>21</v>
      </c>
      <c r="V1067">
        <v>0</v>
      </c>
    </row>
    <row r="1068" spans="1:22" x14ac:dyDescent="0.25">
      <c r="A1068">
        <v>0.19043626821843701</v>
      </c>
      <c r="B1068">
        <v>5.8549705575581097E-2</v>
      </c>
      <c r="C1068">
        <v>0.20815789473684199</v>
      </c>
      <c r="D1068">
        <v>0.136776315789474</v>
      </c>
      <c r="E1068">
        <v>0.23901315789473701</v>
      </c>
      <c r="F1068">
        <v>0.102236842105263</v>
      </c>
      <c r="G1068">
        <v>1.59111560965538</v>
      </c>
      <c r="H1068">
        <v>6.0792231990335504</v>
      </c>
      <c r="I1068">
        <v>0.90663099076387499</v>
      </c>
      <c r="J1068">
        <v>0.32477235813984601</v>
      </c>
      <c r="K1068">
        <v>0.211381578947368</v>
      </c>
      <c r="L1068">
        <v>0.19043626821843701</v>
      </c>
      <c r="M1068">
        <v>0.13898698337152399</v>
      </c>
      <c r="N1068">
        <v>4.7856430707876402E-2</v>
      </c>
      <c r="O1068">
        <v>0.27906976744186002</v>
      </c>
      <c r="P1068">
        <v>1.1369579081632699</v>
      </c>
      <c r="Q1068">
        <v>2.34375E-2</v>
      </c>
      <c r="R1068">
        <v>6.375</v>
      </c>
      <c r="S1068">
        <v>6.3515625</v>
      </c>
      <c r="T1068">
        <v>0.13399446494464901</v>
      </c>
      <c r="U1068" t="s">
        <v>21</v>
      </c>
      <c r="V1068">
        <v>0</v>
      </c>
    </row>
    <row r="1069" spans="1:22" x14ac:dyDescent="0.25">
      <c r="A1069">
        <v>0.19042187749042899</v>
      </c>
      <c r="B1069">
        <v>5.32856708560588E-2</v>
      </c>
      <c r="C1069">
        <v>0.21543378995433801</v>
      </c>
      <c r="D1069">
        <v>0.14319634703196299</v>
      </c>
      <c r="E1069">
        <v>0.233333333333333</v>
      </c>
      <c r="F1069">
        <v>9.0136986301369904E-2</v>
      </c>
      <c r="G1069">
        <v>2.4106192475672699</v>
      </c>
      <c r="H1069">
        <v>9.8613565582365599</v>
      </c>
      <c r="I1069">
        <v>0.87230579362733196</v>
      </c>
      <c r="J1069">
        <v>0.26424210363036099</v>
      </c>
      <c r="K1069">
        <v>0.232054794520548</v>
      </c>
      <c r="L1069">
        <v>0.19042187749042899</v>
      </c>
      <c r="M1069">
        <v>0.13333909463759899</v>
      </c>
      <c r="N1069">
        <v>4.7856430707876402E-2</v>
      </c>
      <c r="O1069">
        <v>0.26373626373626402</v>
      </c>
      <c r="P1069">
        <v>1.0822610294117601</v>
      </c>
      <c r="Q1069">
        <v>0.140625</v>
      </c>
      <c r="R1069">
        <v>5.390625</v>
      </c>
      <c r="S1069">
        <v>5.25</v>
      </c>
      <c r="T1069">
        <v>0.170479910714286</v>
      </c>
      <c r="U1069" t="s">
        <v>21</v>
      </c>
      <c r="V1069">
        <v>0</v>
      </c>
    </row>
    <row r="1070" spans="1:22" x14ac:dyDescent="0.25">
      <c r="A1070">
        <v>0.18632034102046899</v>
      </c>
      <c r="B1070">
        <v>5.7873228524906201E-2</v>
      </c>
      <c r="C1070">
        <v>0.201081081081081</v>
      </c>
      <c r="D1070">
        <v>0.12918918918918901</v>
      </c>
      <c r="E1070">
        <v>0.23513513513513501</v>
      </c>
      <c r="F1070">
        <v>0.105945945945946</v>
      </c>
      <c r="G1070">
        <v>1.1482662734585101</v>
      </c>
      <c r="H1070">
        <v>3.7910782375138998</v>
      </c>
      <c r="I1070">
        <v>0.91674485998191202</v>
      </c>
      <c r="J1070">
        <v>0.38536494876219801</v>
      </c>
      <c r="K1070">
        <v>0.23513513513513501</v>
      </c>
      <c r="L1070">
        <v>0.18632034102046899</v>
      </c>
      <c r="M1070">
        <v>0.12807656755039801</v>
      </c>
      <c r="N1070">
        <v>4.8289738430583498E-2</v>
      </c>
      <c r="O1070">
        <v>0.27745664739884401</v>
      </c>
      <c r="P1070">
        <v>0.92848557692307698</v>
      </c>
      <c r="Q1070">
        <v>2.34375E-2</v>
      </c>
      <c r="R1070">
        <v>6.46875</v>
      </c>
      <c r="S1070">
        <v>6.4453125</v>
      </c>
      <c r="T1070">
        <v>8.8311688311688299E-2</v>
      </c>
      <c r="U1070" t="s">
        <v>21</v>
      </c>
      <c r="V1070">
        <v>0</v>
      </c>
    </row>
    <row r="1071" spans="1:22" x14ac:dyDescent="0.25">
      <c r="A1071">
        <v>0.18957314568016201</v>
      </c>
      <c r="B1071">
        <v>5.5219987099878999E-2</v>
      </c>
      <c r="C1071">
        <v>0.203434022257552</v>
      </c>
      <c r="D1071">
        <v>0.135325914149444</v>
      </c>
      <c r="E1071">
        <v>0.23682034976152599</v>
      </c>
      <c r="F1071">
        <v>0.101494435612083</v>
      </c>
      <c r="G1071">
        <v>1.3106357438776699</v>
      </c>
      <c r="H1071">
        <v>4.26766528693227</v>
      </c>
      <c r="I1071">
        <v>0.915890769706595</v>
      </c>
      <c r="J1071">
        <v>0.36756804505322799</v>
      </c>
      <c r="K1071">
        <v>0.21767885532591399</v>
      </c>
      <c r="L1071">
        <v>0.18957314568016201</v>
      </c>
      <c r="M1071">
        <v>0.13441739678519399</v>
      </c>
      <c r="N1071">
        <v>4.7105004906771303E-2</v>
      </c>
      <c r="O1071">
        <v>0.27906976744186002</v>
      </c>
      <c r="P1071">
        <v>0.74847146739130399</v>
      </c>
      <c r="Q1071">
        <v>2.34375E-2</v>
      </c>
      <c r="R1071">
        <v>6.46875</v>
      </c>
      <c r="S1071">
        <v>6.4453125</v>
      </c>
      <c r="T1071">
        <v>0.113065539112051</v>
      </c>
      <c r="U1071" t="s">
        <v>21</v>
      </c>
      <c r="V1071">
        <v>0</v>
      </c>
    </row>
    <row r="1072" spans="1:22" x14ac:dyDescent="0.25">
      <c r="A1072">
        <v>0.18142118673177299</v>
      </c>
      <c r="B1072">
        <v>5.56401981236858E-2</v>
      </c>
      <c r="C1072">
        <v>0.17088659793814401</v>
      </c>
      <c r="D1072">
        <v>0.145484536082474</v>
      </c>
      <c r="E1072">
        <v>0.22630927835051501</v>
      </c>
      <c r="F1072">
        <v>8.0824742268041205E-2</v>
      </c>
      <c r="G1072">
        <v>1.21177293459049</v>
      </c>
      <c r="H1072">
        <v>4.2575574102176699</v>
      </c>
      <c r="I1072">
        <v>0.92871164815191098</v>
      </c>
      <c r="J1072">
        <v>0.42792463957990601</v>
      </c>
      <c r="K1072">
        <v>0.16049484536082501</v>
      </c>
      <c r="L1072">
        <v>0.18142118673177299</v>
      </c>
      <c r="M1072">
        <v>0.13093736460862901</v>
      </c>
      <c r="N1072">
        <v>4.7105004906771303E-2</v>
      </c>
      <c r="O1072">
        <v>0.27745664739884401</v>
      </c>
      <c r="P1072">
        <v>1.0713404605263199</v>
      </c>
      <c r="Q1072">
        <v>2.34375E-2</v>
      </c>
      <c r="R1072">
        <v>6.4453125</v>
      </c>
      <c r="S1072">
        <v>6.421875</v>
      </c>
      <c r="T1072">
        <v>0.13809429867824</v>
      </c>
      <c r="U1072" t="s">
        <v>21</v>
      </c>
      <c r="V1072">
        <v>0</v>
      </c>
    </row>
    <row r="1073" spans="1:22" x14ac:dyDescent="0.25">
      <c r="A1073">
        <v>0.19678784943025199</v>
      </c>
      <c r="B1073">
        <v>6.0888179303473497E-2</v>
      </c>
      <c r="C1073">
        <v>0.21469387755102001</v>
      </c>
      <c r="D1073">
        <v>0.13510204081632701</v>
      </c>
      <c r="E1073">
        <v>0.25061224489795902</v>
      </c>
      <c r="F1073">
        <v>0.115510204081633</v>
      </c>
      <c r="G1073">
        <v>1.1461028540227101</v>
      </c>
      <c r="H1073">
        <v>3.46877448865698</v>
      </c>
      <c r="I1073">
        <v>0.91293288608928302</v>
      </c>
      <c r="J1073">
        <v>0.38720291681809899</v>
      </c>
      <c r="K1073">
        <v>0.21877551020408201</v>
      </c>
      <c r="L1073">
        <v>0.19678784943025199</v>
      </c>
      <c r="M1073">
        <v>0.133846159132093</v>
      </c>
      <c r="N1073">
        <v>4.7012732615083201E-2</v>
      </c>
      <c r="O1073">
        <v>0.27586206896551702</v>
      </c>
      <c r="P1073">
        <v>1.4439538043478299</v>
      </c>
      <c r="Q1073">
        <v>2.34375E-2</v>
      </c>
      <c r="R1073">
        <v>6.09375</v>
      </c>
      <c r="S1073">
        <v>6.0703125</v>
      </c>
      <c r="T1073">
        <v>0.15830115830115801</v>
      </c>
      <c r="U1073" t="s">
        <v>21</v>
      </c>
      <c r="V1073">
        <v>0</v>
      </c>
    </row>
    <row r="1074" spans="1:22" x14ac:dyDescent="0.25">
      <c r="A1074">
        <v>0.19630458377124901</v>
      </c>
      <c r="B1074">
        <v>5.5351975923182799E-2</v>
      </c>
      <c r="C1074">
        <v>0.21726141078838199</v>
      </c>
      <c r="D1074">
        <v>0.13709543568464699</v>
      </c>
      <c r="E1074">
        <v>0.23701244813278</v>
      </c>
      <c r="F1074">
        <v>9.9917012448132794E-2</v>
      </c>
      <c r="G1074">
        <v>2.10013852342375</v>
      </c>
      <c r="H1074">
        <v>7.0809743363162099</v>
      </c>
      <c r="I1074">
        <v>0.86580079663526099</v>
      </c>
      <c r="J1074">
        <v>0.26873466524385697</v>
      </c>
      <c r="K1074">
        <v>0.206804979253112</v>
      </c>
      <c r="L1074">
        <v>0.19630458377124901</v>
      </c>
      <c r="M1074">
        <v>0.124359975196455</v>
      </c>
      <c r="N1074">
        <v>5.1446945337620599E-2</v>
      </c>
      <c r="O1074">
        <v>0.27745664739884401</v>
      </c>
      <c r="P1074">
        <v>0.68359375</v>
      </c>
      <c r="Q1074">
        <v>2.34375E-2</v>
      </c>
      <c r="R1074">
        <v>4.59375</v>
      </c>
      <c r="S1074">
        <v>4.5703125</v>
      </c>
      <c r="T1074">
        <v>0.10288461538461501</v>
      </c>
      <c r="U1074" t="s">
        <v>21</v>
      </c>
      <c r="V1074">
        <v>0</v>
      </c>
    </row>
    <row r="1075" spans="1:22" x14ac:dyDescent="0.25">
      <c r="A1075">
        <v>0.19913765487353099</v>
      </c>
      <c r="B1075">
        <v>5.8723737931100403E-2</v>
      </c>
      <c r="C1075">
        <v>0.21777777777777799</v>
      </c>
      <c r="D1075">
        <v>0.135452991452991</v>
      </c>
      <c r="E1075">
        <v>0.24649572649572701</v>
      </c>
      <c r="F1075">
        <v>0.111042735042735</v>
      </c>
      <c r="G1075">
        <v>1.1497702203882501</v>
      </c>
      <c r="H1075">
        <v>3.4600940163723699</v>
      </c>
      <c r="I1075">
        <v>0.90184223741705305</v>
      </c>
      <c r="J1075">
        <v>0.31627787661443801</v>
      </c>
      <c r="K1075">
        <v>0.223521367521368</v>
      </c>
      <c r="L1075">
        <v>0.19913765487353099</v>
      </c>
      <c r="M1075">
        <v>0.14111888560958499</v>
      </c>
      <c r="N1075">
        <v>4.82412060301508E-2</v>
      </c>
      <c r="O1075">
        <v>0.27745664739884401</v>
      </c>
      <c r="P1075">
        <v>1.0535714285714299</v>
      </c>
      <c r="Q1075">
        <v>2.34375E-2</v>
      </c>
      <c r="R1075">
        <v>9.3984375</v>
      </c>
      <c r="S1075">
        <v>9.375</v>
      </c>
      <c r="T1075">
        <v>0.10175675675675699</v>
      </c>
      <c r="U1075" t="s">
        <v>21</v>
      </c>
      <c r="V1075">
        <v>0</v>
      </c>
    </row>
    <row r="1076" spans="1:22" x14ac:dyDescent="0.25">
      <c r="A1076">
        <v>0.19564306289639799</v>
      </c>
      <c r="B1076">
        <v>5.7979958831739599E-2</v>
      </c>
      <c r="C1076">
        <v>0.21551020408163299</v>
      </c>
      <c r="D1076">
        <v>0.130612244897959</v>
      </c>
      <c r="E1076">
        <v>0.24040816326530601</v>
      </c>
      <c r="F1076">
        <v>0.10979591836734701</v>
      </c>
      <c r="G1076">
        <v>1.41895771009245</v>
      </c>
      <c r="H1076">
        <v>4.5599525481868799</v>
      </c>
      <c r="I1076">
        <v>0.90180594685816995</v>
      </c>
      <c r="J1076">
        <v>0.300783802217711</v>
      </c>
      <c r="K1076">
        <v>0.23714285714285699</v>
      </c>
      <c r="L1076">
        <v>0.19564306289639799</v>
      </c>
      <c r="M1076">
        <v>0.124401707353334</v>
      </c>
      <c r="N1076">
        <v>4.82412060301508E-2</v>
      </c>
      <c r="O1076">
        <v>0.26815642458100603</v>
      </c>
      <c r="P1076">
        <v>1.2400173611111101</v>
      </c>
      <c r="Q1076">
        <v>2.34375E-2</v>
      </c>
      <c r="R1076">
        <v>8.015625</v>
      </c>
      <c r="S1076">
        <v>7.9921875</v>
      </c>
      <c r="T1076">
        <v>0.106721867632684</v>
      </c>
      <c r="U1076" t="s">
        <v>21</v>
      </c>
      <c r="V1076">
        <v>0</v>
      </c>
    </row>
    <row r="1077" spans="1:22" x14ac:dyDescent="0.25">
      <c r="A1077">
        <v>0.19028482692429799</v>
      </c>
      <c r="B1077">
        <v>5.7150936679384597E-2</v>
      </c>
      <c r="C1077">
        <v>0.20775510204081599</v>
      </c>
      <c r="D1077">
        <v>0.128571428571429</v>
      </c>
      <c r="E1077">
        <v>0.23795918367346899</v>
      </c>
      <c r="F1077">
        <v>0.109387755102041</v>
      </c>
      <c r="G1077">
        <v>1.33560267050824</v>
      </c>
      <c r="H1077">
        <v>3.9541668321521501</v>
      </c>
      <c r="I1077">
        <v>0.89946167815264799</v>
      </c>
      <c r="J1077">
        <v>0.31678307727758098</v>
      </c>
      <c r="K1077">
        <v>0.255510204081633</v>
      </c>
      <c r="L1077">
        <v>0.19028482692429799</v>
      </c>
      <c r="M1077">
        <v>0.121535410856253</v>
      </c>
      <c r="N1077">
        <v>5.0739957716701901E-2</v>
      </c>
      <c r="O1077">
        <v>0.27428571428571402</v>
      </c>
      <c r="P1077">
        <v>0.978515625</v>
      </c>
      <c r="Q1077">
        <v>2.34375E-2</v>
      </c>
      <c r="R1077">
        <v>5.2734375</v>
      </c>
      <c r="S1077">
        <v>5.25</v>
      </c>
      <c r="T1077">
        <v>0.108072916666667</v>
      </c>
      <c r="U1077" t="s">
        <v>21</v>
      </c>
      <c r="V1077">
        <v>0</v>
      </c>
    </row>
    <row r="1078" spans="1:22" x14ac:dyDescent="0.25">
      <c r="A1078">
        <v>0.18817566801875801</v>
      </c>
      <c r="B1078">
        <v>5.7034648137818299E-2</v>
      </c>
      <c r="C1078">
        <v>0.209364791288566</v>
      </c>
      <c r="D1078">
        <v>0.124500907441016</v>
      </c>
      <c r="E1078">
        <v>0.23121597096188701</v>
      </c>
      <c r="F1078">
        <v>0.106715063520871</v>
      </c>
      <c r="G1078">
        <v>2.10085126372147</v>
      </c>
      <c r="H1078">
        <v>8.2558086211199804</v>
      </c>
      <c r="I1078">
        <v>0.88766932394761999</v>
      </c>
      <c r="J1078">
        <v>0.33340048660079502</v>
      </c>
      <c r="K1078">
        <v>0.21088929219600699</v>
      </c>
      <c r="L1078">
        <v>0.18817566801875801</v>
      </c>
      <c r="M1078">
        <v>0.12788926415861801</v>
      </c>
      <c r="N1078">
        <v>4.7713717693836998E-2</v>
      </c>
      <c r="O1078">
        <v>0.27745664739884401</v>
      </c>
      <c r="P1078">
        <v>1.0901442307692299</v>
      </c>
      <c r="Q1078">
        <v>2.34375E-2</v>
      </c>
      <c r="R1078">
        <v>6.2109375</v>
      </c>
      <c r="S1078">
        <v>6.1875</v>
      </c>
      <c r="T1078">
        <v>0.114372895622896</v>
      </c>
      <c r="U1078" t="s">
        <v>21</v>
      </c>
      <c r="V1078">
        <v>0</v>
      </c>
    </row>
    <row r="1079" spans="1:22" x14ac:dyDescent="0.25">
      <c r="A1079">
        <v>0.199427118511497</v>
      </c>
      <c r="B1079">
        <v>5.73781408066339E-2</v>
      </c>
      <c r="C1079">
        <v>0.22138317757009299</v>
      </c>
      <c r="D1079">
        <v>0.133981308411215</v>
      </c>
      <c r="E1079">
        <v>0.24441121495327101</v>
      </c>
      <c r="F1079">
        <v>0.11042990654205601</v>
      </c>
      <c r="G1079">
        <v>1.4505725352069601</v>
      </c>
      <c r="H1079">
        <v>4.6162334315958899</v>
      </c>
      <c r="I1079">
        <v>0.89187105223334795</v>
      </c>
      <c r="J1079">
        <v>0.25630857349651098</v>
      </c>
      <c r="K1079">
        <v>0.24441121495327101</v>
      </c>
      <c r="L1079">
        <v>0.199427118511497</v>
      </c>
      <c r="M1079">
        <v>0.120553579584101</v>
      </c>
      <c r="N1079">
        <v>4.9281314168377797E-2</v>
      </c>
      <c r="O1079">
        <v>0.27428571428571402</v>
      </c>
      <c r="P1079">
        <v>1.03239329268293</v>
      </c>
      <c r="Q1079">
        <v>2.34375E-2</v>
      </c>
      <c r="R1079">
        <v>5.8125</v>
      </c>
      <c r="S1079">
        <v>5.7890625</v>
      </c>
      <c r="T1079">
        <v>9.3010867249094395E-2</v>
      </c>
      <c r="U1079" t="s">
        <v>21</v>
      </c>
      <c r="V1079">
        <v>0</v>
      </c>
    </row>
    <row r="1080" spans="1:22" x14ac:dyDescent="0.25">
      <c r="A1080">
        <v>0.19400705679244001</v>
      </c>
      <c r="B1080">
        <v>5.6982689624404601E-2</v>
      </c>
      <c r="C1080">
        <v>0.21103448275862099</v>
      </c>
      <c r="D1080">
        <v>0.140689655172414</v>
      </c>
      <c r="E1080">
        <v>0.23908045977011499</v>
      </c>
      <c r="F1080">
        <v>9.8390804597701206E-2</v>
      </c>
      <c r="G1080">
        <v>0.988364015847779</v>
      </c>
      <c r="H1080">
        <v>3.4356513207360502</v>
      </c>
      <c r="I1080">
        <v>0.91822695239797902</v>
      </c>
      <c r="J1080">
        <v>0.35304097713163402</v>
      </c>
      <c r="K1080">
        <v>0.22804597701149401</v>
      </c>
      <c r="L1080">
        <v>0.19400705679244001</v>
      </c>
      <c r="M1080">
        <v>0.123836269821623</v>
      </c>
      <c r="N1080">
        <v>4.7012732615083201E-2</v>
      </c>
      <c r="O1080">
        <v>0.27272727272727298</v>
      </c>
      <c r="P1080">
        <v>1.16870777027027</v>
      </c>
      <c r="Q1080">
        <v>2.34375E-2</v>
      </c>
      <c r="R1080">
        <v>5.4375</v>
      </c>
      <c r="S1080">
        <v>5.4140625</v>
      </c>
      <c r="T1080">
        <v>0.153089334907517</v>
      </c>
      <c r="U1080" t="s">
        <v>21</v>
      </c>
      <c r="V1080">
        <v>0</v>
      </c>
    </row>
    <row r="1081" spans="1:22" x14ac:dyDescent="0.25">
      <c r="A1081">
        <v>0.193988406961728</v>
      </c>
      <c r="B1081">
        <v>5.7407578086253498E-2</v>
      </c>
      <c r="C1081">
        <v>0.21329153605015699</v>
      </c>
      <c r="D1081">
        <v>0.130344827586207</v>
      </c>
      <c r="E1081">
        <v>0.24137931034482801</v>
      </c>
      <c r="F1081">
        <v>0.111034482758621</v>
      </c>
      <c r="G1081">
        <v>1.43050358524098</v>
      </c>
      <c r="H1081">
        <v>4.8396915292055196</v>
      </c>
      <c r="I1081">
        <v>0.90483171930242501</v>
      </c>
      <c r="J1081">
        <v>0.31625556914835101</v>
      </c>
      <c r="K1081">
        <v>0.22294670846395001</v>
      </c>
      <c r="L1081">
        <v>0.193988406961728</v>
      </c>
      <c r="M1081">
        <v>0.120371101615177</v>
      </c>
      <c r="N1081">
        <v>4.7012732615083201E-2</v>
      </c>
      <c r="O1081">
        <v>0.27906976744186002</v>
      </c>
      <c r="P1081">
        <v>0.92745535714285698</v>
      </c>
      <c r="Q1081">
        <v>2.34375E-2</v>
      </c>
      <c r="R1081">
        <v>5.15625</v>
      </c>
      <c r="S1081">
        <v>5.1328125</v>
      </c>
      <c r="T1081">
        <v>9.1820528092118298E-2</v>
      </c>
      <c r="U1081" t="s">
        <v>21</v>
      </c>
      <c r="V1081">
        <v>0</v>
      </c>
    </row>
    <row r="1082" spans="1:22" x14ac:dyDescent="0.25">
      <c r="A1082">
        <v>0.18987360492920699</v>
      </c>
      <c r="B1082">
        <v>5.89418890269836E-2</v>
      </c>
      <c r="C1082">
        <v>0.197333333333333</v>
      </c>
      <c r="D1082">
        <v>0.13973333333333299</v>
      </c>
      <c r="E1082">
        <v>0.25173333333333298</v>
      </c>
      <c r="F1082">
        <v>0.112</v>
      </c>
      <c r="G1082">
        <v>1.68703215420357</v>
      </c>
      <c r="H1082">
        <v>6.7205207139489502</v>
      </c>
      <c r="I1082">
        <v>0.91321852924031299</v>
      </c>
      <c r="J1082">
        <v>0.36718386369996298</v>
      </c>
      <c r="K1082">
        <v>0.2576</v>
      </c>
      <c r="L1082">
        <v>0.18987360492920699</v>
      </c>
      <c r="M1082">
        <v>0.11145806631126701</v>
      </c>
      <c r="N1082">
        <v>4.8000000000000001E-2</v>
      </c>
      <c r="O1082">
        <v>0.27906976744186002</v>
      </c>
      <c r="P1082">
        <v>0.88833841463414598</v>
      </c>
      <c r="Q1082">
        <v>2.34375E-2</v>
      </c>
      <c r="R1082">
        <v>3.9609375</v>
      </c>
      <c r="S1082">
        <v>3.9375</v>
      </c>
      <c r="T1082">
        <v>0.16666666666666699</v>
      </c>
      <c r="U1082" t="s">
        <v>21</v>
      </c>
      <c r="V1082">
        <v>0</v>
      </c>
    </row>
    <row r="1083" spans="1:22" x14ac:dyDescent="0.25">
      <c r="A1083">
        <v>0.180851118366567</v>
      </c>
      <c r="B1083">
        <v>5.6154669129892303E-2</v>
      </c>
      <c r="C1083">
        <v>0.19928677563150099</v>
      </c>
      <c r="D1083">
        <v>0.120653789004458</v>
      </c>
      <c r="E1083">
        <v>0.22549777117384801</v>
      </c>
      <c r="F1083">
        <v>0.104843982169391</v>
      </c>
      <c r="G1083">
        <v>1.5230393765355501</v>
      </c>
      <c r="H1083">
        <v>4.9561732785141803</v>
      </c>
      <c r="I1083">
        <v>0.91131559032188303</v>
      </c>
      <c r="J1083">
        <v>0.37989346462988999</v>
      </c>
      <c r="K1083">
        <v>0.22383358098068401</v>
      </c>
      <c r="L1083">
        <v>0.180851118366567</v>
      </c>
      <c r="M1083">
        <v>0.12677449289103501</v>
      </c>
      <c r="N1083">
        <v>4.9638055842812799E-2</v>
      </c>
      <c r="O1083">
        <v>0.27906976744186002</v>
      </c>
      <c r="P1083">
        <v>0.86580882352941202</v>
      </c>
      <c r="Q1083">
        <v>2.34375E-2</v>
      </c>
      <c r="R1083">
        <v>3.84375</v>
      </c>
      <c r="S1083">
        <v>3.8203125</v>
      </c>
      <c r="T1083">
        <v>0.13118391854849201</v>
      </c>
      <c r="U1083" t="s">
        <v>21</v>
      </c>
      <c r="V1083">
        <v>0</v>
      </c>
    </row>
    <row r="1084" spans="1:22" x14ac:dyDescent="0.25">
      <c r="A1084">
        <v>0.19554312739388499</v>
      </c>
      <c r="B1084">
        <v>5.7937824486869599E-2</v>
      </c>
      <c r="C1084">
        <v>0.21773314203730301</v>
      </c>
      <c r="D1084">
        <v>0.13136298421807699</v>
      </c>
      <c r="E1084">
        <v>0.24625538020086099</v>
      </c>
      <c r="F1084">
        <v>0.114892395982783</v>
      </c>
      <c r="G1084">
        <v>1.3351996698434001</v>
      </c>
      <c r="H1084">
        <v>4.0279765271175503</v>
      </c>
      <c r="I1084">
        <v>0.90640226132984902</v>
      </c>
      <c r="J1084">
        <v>0.31975210123381398</v>
      </c>
      <c r="K1084">
        <v>0.251076040172166</v>
      </c>
      <c r="L1084">
        <v>0.19554312739388499</v>
      </c>
      <c r="M1084">
        <v>0.121207214606147</v>
      </c>
      <c r="N1084">
        <v>4.8048048048047999E-2</v>
      </c>
      <c r="O1084">
        <v>0.27745664739884401</v>
      </c>
      <c r="P1084">
        <v>1.3259548611111101</v>
      </c>
      <c r="Q1084">
        <v>2.34375E-2</v>
      </c>
      <c r="R1084">
        <v>5.15625</v>
      </c>
      <c r="S1084">
        <v>5.1328125</v>
      </c>
      <c r="T1084">
        <v>0.16347031963470299</v>
      </c>
      <c r="U1084" t="s">
        <v>21</v>
      </c>
      <c r="V1084">
        <v>0</v>
      </c>
    </row>
    <row r="1085" spans="1:22" x14ac:dyDescent="0.25">
      <c r="A1085">
        <v>0.187086553843474</v>
      </c>
      <c r="B1085">
        <v>5.8005196646584503E-2</v>
      </c>
      <c r="C1085">
        <v>0.19794871794871799</v>
      </c>
      <c r="D1085">
        <v>0.13538461538461499</v>
      </c>
      <c r="E1085">
        <v>0.23179487179487199</v>
      </c>
      <c r="F1085">
        <v>9.6410256410256398E-2</v>
      </c>
      <c r="G1085">
        <v>0.96266691922580006</v>
      </c>
      <c r="H1085">
        <v>3.6090334369177199</v>
      </c>
      <c r="I1085">
        <v>0.92741013817211704</v>
      </c>
      <c r="J1085">
        <v>0.40356550037030398</v>
      </c>
      <c r="K1085">
        <v>0.11435897435897401</v>
      </c>
      <c r="L1085">
        <v>0.187086553843474</v>
      </c>
      <c r="M1085">
        <v>0.117747295771122</v>
      </c>
      <c r="N1085">
        <v>4.7058823529411799E-2</v>
      </c>
      <c r="O1085">
        <v>0.27428571428571402</v>
      </c>
      <c r="P1085">
        <v>1.184765625</v>
      </c>
      <c r="Q1085">
        <v>2.34375E-2</v>
      </c>
      <c r="R1085">
        <v>8.625</v>
      </c>
      <c r="S1085">
        <v>8.6015625</v>
      </c>
      <c r="T1085">
        <v>0.115472420649532</v>
      </c>
      <c r="U1085" t="s">
        <v>21</v>
      </c>
      <c r="V1085">
        <v>0</v>
      </c>
    </row>
    <row r="1086" spans="1:22" x14ac:dyDescent="0.25">
      <c r="A1086">
        <v>0.19525958733856399</v>
      </c>
      <c r="B1086">
        <v>5.9244228050353002E-2</v>
      </c>
      <c r="C1086">
        <v>0.21328695652173901</v>
      </c>
      <c r="D1086">
        <v>0.13196521739130401</v>
      </c>
      <c r="E1086">
        <v>0.244452173913043</v>
      </c>
      <c r="F1086">
        <v>0.112486956521739</v>
      </c>
      <c r="G1086">
        <v>1.20933839907635</v>
      </c>
      <c r="H1086">
        <v>3.7310012662453702</v>
      </c>
      <c r="I1086">
        <v>0.90549101913668995</v>
      </c>
      <c r="J1086">
        <v>0.31898605957485399</v>
      </c>
      <c r="K1086">
        <v>0.24006956521739101</v>
      </c>
      <c r="L1086">
        <v>0.19525958733856399</v>
      </c>
      <c r="M1086">
        <v>0.125575584089506</v>
      </c>
      <c r="N1086">
        <v>4.7105004906771303E-2</v>
      </c>
      <c r="O1086">
        <v>0.27906976744186002</v>
      </c>
      <c r="P1086">
        <v>0.67067307692307698</v>
      </c>
      <c r="Q1086">
        <v>2.34375E-2</v>
      </c>
      <c r="R1086">
        <v>3.796875</v>
      </c>
      <c r="S1086">
        <v>3.7734375</v>
      </c>
      <c r="T1086">
        <v>0.15283267457180499</v>
      </c>
      <c r="U1086" t="s">
        <v>21</v>
      </c>
      <c r="V1086">
        <v>0</v>
      </c>
    </row>
    <row r="1087" spans="1:22" x14ac:dyDescent="0.25">
      <c r="A1087">
        <v>0.18898524040133</v>
      </c>
      <c r="B1087">
        <v>5.6050744172556802E-2</v>
      </c>
      <c r="C1087">
        <v>0.21443902439024401</v>
      </c>
      <c r="D1087">
        <v>0.13021138211382099</v>
      </c>
      <c r="E1087">
        <v>0.224</v>
      </c>
      <c r="F1087">
        <v>9.3788617886178899E-2</v>
      </c>
      <c r="G1087">
        <v>3.18079432292391</v>
      </c>
      <c r="H1087">
        <v>14.451888315095401</v>
      </c>
      <c r="I1087">
        <v>0.85593224485061103</v>
      </c>
      <c r="J1087">
        <v>0.26664240552222601</v>
      </c>
      <c r="K1087">
        <v>0.21580487804878001</v>
      </c>
      <c r="L1087">
        <v>0.18898524040133</v>
      </c>
      <c r="M1087">
        <v>0.13201580181717201</v>
      </c>
      <c r="N1087">
        <v>4.7290640394088701E-2</v>
      </c>
      <c r="O1087">
        <v>0.27906976744186002</v>
      </c>
      <c r="P1087">
        <v>1.10767663043478</v>
      </c>
      <c r="Q1087">
        <v>2.34375E-2</v>
      </c>
      <c r="R1087">
        <v>7.78125</v>
      </c>
      <c r="S1087">
        <v>7.7578125</v>
      </c>
      <c r="T1087">
        <v>0.15177672277370199</v>
      </c>
      <c r="U1087" t="s">
        <v>21</v>
      </c>
      <c r="V1087">
        <v>0</v>
      </c>
    </row>
    <row r="1088" spans="1:22" x14ac:dyDescent="0.25">
      <c r="A1088">
        <v>0.19658999234914201</v>
      </c>
      <c r="B1088">
        <v>5.7833618557343598E-2</v>
      </c>
      <c r="C1088">
        <v>0.21440559440559401</v>
      </c>
      <c r="D1088">
        <v>0.13412587412587401</v>
      </c>
      <c r="E1088">
        <v>0.24573426573426599</v>
      </c>
      <c r="F1088">
        <v>0.111608391608392</v>
      </c>
      <c r="G1088">
        <v>1.5223540934636699</v>
      </c>
      <c r="H1088">
        <v>5.2874972587633398</v>
      </c>
      <c r="I1088">
        <v>0.90339774559795305</v>
      </c>
      <c r="J1088">
        <v>0.29105717930451702</v>
      </c>
      <c r="K1088">
        <v>0.25013986013986</v>
      </c>
      <c r="L1088">
        <v>0.19658999234914201</v>
      </c>
      <c r="M1088">
        <v>0.124675570383194</v>
      </c>
      <c r="N1088">
        <v>4.7244094488188997E-2</v>
      </c>
      <c r="O1088">
        <v>0.27745664739884401</v>
      </c>
      <c r="P1088">
        <v>1.46822916666667</v>
      </c>
      <c r="Q1088">
        <v>2.34375E-2</v>
      </c>
      <c r="R1088">
        <v>21.515625</v>
      </c>
      <c r="S1088">
        <v>21.4921875</v>
      </c>
      <c r="T1088">
        <v>8.2437555174741606E-2</v>
      </c>
      <c r="U1088" t="s">
        <v>21</v>
      </c>
      <c r="V1088">
        <v>0</v>
      </c>
    </row>
    <row r="1089" spans="1:22" x14ac:dyDescent="0.25">
      <c r="A1089">
        <v>0.19305082539754001</v>
      </c>
      <c r="B1089">
        <v>5.4727705183982199E-2</v>
      </c>
      <c r="C1089">
        <v>0.208095238095238</v>
      </c>
      <c r="D1089">
        <v>0.14571428571428599</v>
      </c>
      <c r="E1089">
        <v>0.24</v>
      </c>
      <c r="F1089">
        <v>9.4285714285714306E-2</v>
      </c>
      <c r="G1089">
        <v>1.4326467409697701</v>
      </c>
      <c r="H1089">
        <v>4.6012476418566104</v>
      </c>
      <c r="I1089">
        <v>0.90528437710287002</v>
      </c>
      <c r="J1089">
        <v>0.32561332480021199</v>
      </c>
      <c r="K1089">
        <v>0.21523809523809501</v>
      </c>
      <c r="L1089">
        <v>0.19305082539754001</v>
      </c>
      <c r="M1089">
        <v>0.119274349006253</v>
      </c>
      <c r="N1089">
        <v>4.7524752475247498E-2</v>
      </c>
      <c r="O1089">
        <v>0.27906976744186002</v>
      </c>
      <c r="P1089">
        <v>0.85073138297872297</v>
      </c>
      <c r="Q1089">
        <v>2.34375E-2</v>
      </c>
      <c r="R1089">
        <v>5.3203125</v>
      </c>
      <c r="S1089">
        <v>5.296875</v>
      </c>
      <c r="T1089">
        <v>0.14483775811209401</v>
      </c>
      <c r="U1089" t="s">
        <v>21</v>
      </c>
      <c r="V1089">
        <v>0</v>
      </c>
    </row>
    <row r="1090" spans="1:22" x14ac:dyDescent="0.25">
      <c r="A1090">
        <v>0.190944242876458</v>
      </c>
      <c r="B1090">
        <v>5.5071184334696002E-2</v>
      </c>
      <c r="C1090">
        <v>0.20451410658307201</v>
      </c>
      <c r="D1090">
        <v>0.142633228840125</v>
      </c>
      <c r="E1090">
        <v>0.23699059561128499</v>
      </c>
      <c r="F1090">
        <v>9.4357366771159898E-2</v>
      </c>
      <c r="G1090">
        <v>1.32659567809596</v>
      </c>
      <c r="H1090">
        <v>4.9082527984297402</v>
      </c>
      <c r="I1090">
        <v>0.91438989679203697</v>
      </c>
      <c r="J1090">
        <v>0.34896336442849601</v>
      </c>
      <c r="K1090">
        <v>0.22952978056426299</v>
      </c>
      <c r="L1090">
        <v>0.190944242876458</v>
      </c>
      <c r="M1090">
        <v>0.12650651857306799</v>
      </c>
      <c r="N1090">
        <v>5.0847457627118599E-2</v>
      </c>
      <c r="O1090">
        <v>0.27906976744186002</v>
      </c>
      <c r="P1090">
        <v>0.77888808139534904</v>
      </c>
      <c r="Q1090">
        <v>2.34375E-2</v>
      </c>
      <c r="R1090">
        <v>3.515625</v>
      </c>
      <c r="S1090">
        <v>3.4921875</v>
      </c>
      <c r="T1090">
        <v>0.136524196397033</v>
      </c>
      <c r="U1090" t="s">
        <v>21</v>
      </c>
      <c r="V1090">
        <v>0</v>
      </c>
    </row>
    <row r="1091" spans="1:22" x14ac:dyDescent="0.25">
      <c r="A1091">
        <v>0.19546798895655701</v>
      </c>
      <c r="B1091">
        <v>5.7260264177653099E-2</v>
      </c>
      <c r="C1091">
        <v>0.209364791288566</v>
      </c>
      <c r="D1091">
        <v>0.14228675136116201</v>
      </c>
      <c r="E1091">
        <v>0.24646098003629799</v>
      </c>
      <c r="F1091">
        <v>0.104174228675136</v>
      </c>
      <c r="G1091">
        <v>1.76090420637614</v>
      </c>
      <c r="H1091">
        <v>6.10296608468727</v>
      </c>
      <c r="I1091">
        <v>0.90253955179588596</v>
      </c>
      <c r="J1091">
        <v>0.34981166602602998</v>
      </c>
      <c r="K1091">
        <v>0.25713248638838498</v>
      </c>
      <c r="L1091">
        <v>0.19546798895655701</v>
      </c>
      <c r="M1091">
        <v>0.12549313077045801</v>
      </c>
      <c r="N1091">
        <v>4.7856430707876402E-2</v>
      </c>
      <c r="O1091">
        <v>0.27906976744186002</v>
      </c>
      <c r="P1091">
        <v>1.19211647727273</v>
      </c>
      <c r="Q1091">
        <v>2.34375E-2</v>
      </c>
      <c r="R1091">
        <v>5.109375</v>
      </c>
      <c r="S1091">
        <v>5.0859375</v>
      </c>
      <c r="T1091">
        <v>0.22492868114987899</v>
      </c>
      <c r="U1091" t="s">
        <v>21</v>
      </c>
      <c r="V1091">
        <v>0</v>
      </c>
    </row>
    <row r="1092" spans="1:22" x14ac:dyDescent="0.25">
      <c r="A1092">
        <v>0.20035138032143199</v>
      </c>
      <c r="B1092">
        <v>5.8855279158560002E-2</v>
      </c>
      <c r="C1092">
        <v>0.22191247974068101</v>
      </c>
      <c r="D1092">
        <v>0.13886547811993499</v>
      </c>
      <c r="E1092">
        <v>0.25186385737439199</v>
      </c>
      <c r="F1092">
        <v>0.11299837925445699</v>
      </c>
      <c r="G1092">
        <v>2.0123374151851299</v>
      </c>
      <c r="H1092">
        <v>7.72410357918465</v>
      </c>
      <c r="I1092">
        <v>0.90551273078527905</v>
      </c>
      <c r="J1092">
        <v>0.32026653998393001</v>
      </c>
      <c r="K1092">
        <v>0.257763371150729</v>
      </c>
      <c r="L1092">
        <v>0.20035138032143199</v>
      </c>
      <c r="M1092">
        <v>0.122072617154022</v>
      </c>
      <c r="N1092">
        <v>4.7244094488188997E-2</v>
      </c>
      <c r="O1092">
        <v>0.27745664739884401</v>
      </c>
      <c r="P1092">
        <v>1.1171875</v>
      </c>
      <c r="Q1092">
        <v>2.34375E-2</v>
      </c>
      <c r="R1092">
        <v>8.0859375</v>
      </c>
      <c r="S1092">
        <v>8.0625</v>
      </c>
      <c r="T1092">
        <v>0.12388668975754601</v>
      </c>
      <c r="U1092" t="s">
        <v>21</v>
      </c>
      <c r="V1092">
        <v>0</v>
      </c>
    </row>
    <row r="1093" spans="1:22" x14ac:dyDescent="0.25">
      <c r="A1093">
        <v>0.19680566749549699</v>
      </c>
      <c r="B1093">
        <v>5.6170667722333402E-2</v>
      </c>
      <c r="C1093">
        <v>0.220888888888889</v>
      </c>
      <c r="D1093">
        <v>0.13066666666666699</v>
      </c>
      <c r="E1093">
        <v>0.23733333333333301</v>
      </c>
      <c r="F1093">
        <v>0.10666666666666701</v>
      </c>
      <c r="G1093">
        <v>1.7141197395049801</v>
      </c>
      <c r="H1093">
        <v>5.2508715110906499</v>
      </c>
      <c r="I1093">
        <v>0.881721208022896</v>
      </c>
      <c r="J1093">
        <v>0.276504316613566</v>
      </c>
      <c r="K1093">
        <v>0.233777777777778</v>
      </c>
      <c r="L1093">
        <v>0.19680566749549699</v>
      </c>
      <c r="M1093">
        <v>0.12946270673044799</v>
      </c>
      <c r="N1093">
        <v>5.1391862955032099E-2</v>
      </c>
      <c r="O1093">
        <v>0.27745664739884401</v>
      </c>
      <c r="P1093">
        <v>1.12340198863636</v>
      </c>
      <c r="Q1093">
        <v>2.34375E-2</v>
      </c>
      <c r="R1093">
        <v>5.625</v>
      </c>
      <c r="S1093">
        <v>5.6015625</v>
      </c>
      <c r="T1093">
        <v>0.20798040616389399</v>
      </c>
      <c r="U1093" t="s">
        <v>21</v>
      </c>
      <c r="V1093">
        <v>0</v>
      </c>
    </row>
    <row r="1094" spans="1:22" x14ac:dyDescent="0.25">
      <c r="A1094">
        <v>0.18646793374543799</v>
      </c>
      <c r="B1094">
        <v>5.8330123526343598E-2</v>
      </c>
      <c r="C1094">
        <v>0.19405940594059401</v>
      </c>
      <c r="D1094">
        <v>0.13029702970297</v>
      </c>
      <c r="E1094">
        <v>0.237623762376238</v>
      </c>
      <c r="F1094">
        <v>0.10732673267326701</v>
      </c>
      <c r="G1094">
        <v>1.7743160994618099</v>
      </c>
      <c r="H1094">
        <v>7.4057587745206996</v>
      </c>
      <c r="I1094">
        <v>0.91654808923516595</v>
      </c>
      <c r="J1094">
        <v>0.39046335821387101</v>
      </c>
      <c r="K1094">
        <v>0.118019801980198</v>
      </c>
      <c r="L1094">
        <v>0.18646793374543799</v>
      </c>
      <c r="M1094">
        <v>0.119593502171007</v>
      </c>
      <c r="N1094">
        <v>4.7384007897334601E-2</v>
      </c>
      <c r="O1094">
        <v>0.27745664739884401</v>
      </c>
      <c r="P1094">
        <v>0.5</v>
      </c>
      <c r="Q1094">
        <v>2.34375E-2</v>
      </c>
      <c r="R1094">
        <v>2.953125</v>
      </c>
      <c r="S1094">
        <v>2.9296875</v>
      </c>
      <c r="T1094">
        <v>0.10504347826087</v>
      </c>
      <c r="U1094" t="s">
        <v>21</v>
      </c>
      <c r="V1094">
        <v>0</v>
      </c>
    </row>
    <row r="1095" spans="1:22" x14ac:dyDescent="0.25">
      <c r="A1095">
        <v>0.19516426090059599</v>
      </c>
      <c r="B1095">
        <v>5.8829784319935602E-2</v>
      </c>
      <c r="C1095">
        <v>0.21255474452554701</v>
      </c>
      <c r="D1095">
        <v>0.135401459854015</v>
      </c>
      <c r="E1095">
        <v>0.24883211678832101</v>
      </c>
      <c r="F1095">
        <v>0.113430656934307</v>
      </c>
      <c r="G1095">
        <v>1.1689600098466399</v>
      </c>
      <c r="H1095">
        <v>3.4052382432039199</v>
      </c>
      <c r="I1095">
        <v>0.90040297090018195</v>
      </c>
      <c r="J1095">
        <v>0.30015102634782798</v>
      </c>
      <c r="K1095">
        <v>0.24014598540146001</v>
      </c>
      <c r="L1095">
        <v>0.19516426090059599</v>
      </c>
      <c r="M1095">
        <v>0.13025258814629001</v>
      </c>
      <c r="N1095">
        <v>4.8048048048047999E-2</v>
      </c>
      <c r="O1095">
        <v>0.27906976744186002</v>
      </c>
      <c r="P1095">
        <v>1.3865411931818199</v>
      </c>
      <c r="Q1095">
        <v>2.34375E-2</v>
      </c>
      <c r="R1095">
        <v>8.25</v>
      </c>
      <c r="S1095">
        <v>8.2265625</v>
      </c>
      <c r="T1095">
        <v>0.150371760127858</v>
      </c>
      <c r="U1095" t="s">
        <v>21</v>
      </c>
      <c r="V1095">
        <v>0</v>
      </c>
    </row>
    <row r="1096" spans="1:22" x14ac:dyDescent="0.25">
      <c r="A1096">
        <v>0.19132668264896799</v>
      </c>
      <c r="B1096">
        <v>5.8292949428861901E-2</v>
      </c>
      <c r="C1096">
        <v>0.206029173419773</v>
      </c>
      <c r="D1096">
        <v>0.133419773095624</v>
      </c>
      <c r="E1096">
        <v>0.245510534846029</v>
      </c>
      <c r="F1096">
        <v>0.112090761750405</v>
      </c>
      <c r="G1096">
        <v>1.40722862561799</v>
      </c>
      <c r="H1096">
        <v>4.8604199097981402</v>
      </c>
      <c r="I1096">
        <v>0.91954431713446605</v>
      </c>
      <c r="J1096">
        <v>0.38734817210547501</v>
      </c>
      <c r="K1096">
        <v>0.25095623987033999</v>
      </c>
      <c r="L1096">
        <v>0.19132668264896799</v>
      </c>
      <c r="M1096">
        <v>0.127913844711285</v>
      </c>
      <c r="N1096">
        <v>4.6920821114369501E-2</v>
      </c>
      <c r="O1096">
        <v>0.27906976744186002</v>
      </c>
      <c r="P1096">
        <v>0.75833333333333297</v>
      </c>
      <c r="Q1096">
        <v>2.34375E-2</v>
      </c>
      <c r="R1096">
        <v>3.3046875</v>
      </c>
      <c r="S1096">
        <v>3.28125</v>
      </c>
      <c r="T1096">
        <v>0.14857142857142899</v>
      </c>
      <c r="U1096" t="s">
        <v>21</v>
      </c>
      <c r="V1096">
        <v>0</v>
      </c>
    </row>
    <row r="1097" spans="1:22" x14ac:dyDescent="0.25">
      <c r="A1097">
        <v>0.19871760976425501</v>
      </c>
      <c r="B1097">
        <v>5.8958558302015802E-2</v>
      </c>
      <c r="C1097">
        <v>0.21733333333333299</v>
      </c>
      <c r="D1097">
        <v>0.14311111111111099</v>
      </c>
      <c r="E1097">
        <v>0.252</v>
      </c>
      <c r="F1097">
        <v>0.10888888888888899</v>
      </c>
      <c r="G1097">
        <v>1.11666614838078</v>
      </c>
      <c r="H1097">
        <v>3.5697248901659799</v>
      </c>
      <c r="I1097">
        <v>0.91712347587877796</v>
      </c>
      <c r="J1097">
        <v>0.363368849989673</v>
      </c>
      <c r="K1097">
        <v>0.22755555555555601</v>
      </c>
      <c r="L1097">
        <v>0.19871760976425501</v>
      </c>
      <c r="M1097">
        <v>0.13932156518015101</v>
      </c>
      <c r="N1097">
        <v>5.0473186119873802E-2</v>
      </c>
      <c r="O1097">
        <v>0.27906976744186002</v>
      </c>
      <c r="P1097">
        <v>0.79209183673469397</v>
      </c>
      <c r="Q1097">
        <v>2.34375E-2</v>
      </c>
      <c r="R1097">
        <v>4.96875</v>
      </c>
      <c r="S1097">
        <v>4.9453125</v>
      </c>
      <c r="T1097">
        <v>0.15576619273301701</v>
      </c>
      <c r="U1097" t="s">
        <v>21</v>
      </c>
      <c r="V1097">
        <v>0</v>
      </c>
    </row>
    <row r="1098" spans="1:22" x14ac:dyDescent="0.25">
      <c r="A1098">
        <v>0.19362558992451401</v>
      </c>
      <c r="B1098">
        <v>5.8645267783795099E-2</v>
      </c>
      <c r="C1098">
        <v>0.21308411214953299</v>
      </c>
      <c r="D1098">
        <v>0.131214953271028</v>
      </c>
      <c r="E1098">
        <v>0.245233644859813</v>
      </c>
      <c r="F1098">
        <v>0.114018691588785</v>
      </c>
      <c r="G1098">
        <v>1.32015657310479</v>
      </c>
      <c r="H1098">
        <v>4.2613633377187403</v>
      </c>
      <c r="I1098">
        <v>0.91185852609266804</v>
      </c>
      <c r="J1098">
        <v>0.34419893239725502</v>
      </c>
      <c r="K1098">
        <v>0.24672897196261701</v>
      </c>
      <c r="L1098">
        <v>0.19362558992451401</v>
      </c>
      <c r="M1098">
        <v>0.124478265011009</v>
      </c>
      <c r="N1098">
        <v>4.7904191616766498E-2</v>
      </c>
      <c r="O1098">
        <v>0.27586206896551702</v>
      </c>
      <c r="P1098">
        <v>1.1901988636363601</v>
      </c>
      <c r="Q1098">
        <v>2.34375E-2</v>
      </c>
      <c r="R1098">
        <v>5.8828125</v>
      </c>
      <c r="S1098">
        <v>5.859375</v>
      </c>
      <c r="T1098">
        <v>0.14988679245282999</v>
      </c>
      <c r="U1098" t="s">
        <v>21</v>
      </c>
      <c r="V1098">
        <v>0</v>
      </c>
    </row>
    <row r="1099" spans="1:22" x14ac:dyDescent="0.25">
      <c r="A1099">
        <v>0.203079980774521</v>
      </c>
      <c r="B1099">
        <v>6.0560681934073102E-2</v>
      </c>
      <c r="C1099">
        <v>0.22014641288433401</v>
      </c>
      <c r="D1099">
        <v>0.139795021961933</v>
      </c>
      <c r="E1099">
        <v>0.25704245973645701</v>
      </c>
      <c r="F1099">
        <v>0.117247437774524</v>
      </c>
      <c r="G1099">
        <v>1.97632117999833</v>
      </c>
      <c r="H1099">
        <v>7.8134186259876204</v>
      </c>
      <c r="I1099">
        <v>0.90283924769907997</v>
      </c>
      <c r="J1099">
        <v>0.33425042251835402</v>
      </c>
      <c r="K1099">
        <v>0.25663250366032198</v>
      </c>
      <c r="L1099">
        <v>0.203079980774521</v>
      </c>
      <c r="M1099">
        <v>0.129140051699182</v>
      </c>
      <c r="N1099">
        <v>4.69667318982388E-2</v>
      </c>
      <c r="O1099">
        <v>0.26815642458100603</v>
      </c>
      <c r="P1099">
        <v>1.63919005102041</v>
      </c>
      <c r="Q1099">
        <v>2.34375E-2</v>
      </c>
      <c r="R1099">
        <v>8.015625</v>
      </c>
      <c r="S1099">
        <v>7.9921875</v>
      </c>
      <c r="T1099">
        <v>9.5307917888563007E-2</v>
      </c>
      <c r="U1099" t="s">
        <v>21</v>
      </c>
      <c r="V1099">
        <v>0</v>
      </c>
    </row>
    <row r="1100" spans="1:22" x14ac:dyDescent="0.25">
      <c r="A1100">
        <v>0.19011679965075401</v>
      </c>
      <c r="B1100">
        <v>5.7401014024116299E-2</v>
      </c>
      <c r="C1100">
        <v>0.21065830721003101</v>
      </c>
      <c r="D1100">
        <v>0.136489028213166</v>
      </c>
      <c r="E1100">
        <v>0.23084639498432599</v>
      </c>
      <c r="F1100">
        <v>9.4357366771159898E-2</v>
      </c>
      <c r="G1100">
        <v>1.83713831915881</v>
      </c>
      <c r="H1100">
        <v>7.3142000576182902</v>
      </c>
      <c r="I1100">
        <v>0.89913025701448002</v>
      </c>
      <c r="J1100">
        <v>0.32623297597752099</v>
      </c>
      <c r="K1100">
        <v>0.22514106583072099</v>
      </c>
      <c r="L1100">
        <v>0.19011679965075401</v>
      </c>
      <c r="M1100">
        <v>0.13109946000415201</v>
      </c>
      <c r="N1100">
        <v>4.7058823529411799E-2</v>
      </c>
      <c r="O1100">
        <v>0.27745664739884401</v>
      </c>
      <c r="P1100">
        <v>0.78086890243902396</v>
      </c>
      <c r="Q1100">
        <v>2.34375E-2</v>
      </c>
      <c r="R1100">
        <v>4.1484375</v>
      </c>
      <c r="S1100">
        <v>4.125</v>
      </c>
      <c r="T1100">
        <v>0.117207792207792</v>
      </c>
      <c r="U1100" t="s">
        <v>21</v>
      </c>
      <c r="V1100">
        <v>0</v>
      </c>
    </row>
    <row r="1101" spans="1:22" x14ac:dyDescent="0.25">
      <c r="A1101">
        <v>0.18548009763360601</v>
      </c>
      <c r="B1101">
        <v>5.3120332193596999E-2</v>
      </c>
      <c r="C1101">
        <v>0.199095477386935</v>
      </c>
      <c r="D1101">
        <v>0.15407035175879399</v>
      </c>
      <c r="E1101">
        <v>0.21809045226130699</v>
      </c>
      <c r="F1101">
        <v>6.4020100502512597E-2</v>
      </c>
      <c r="G1101">
        <v>1.5260358844476301</v>
      </c>
      <c r="H1101">
        <v>5.0314430641149901</v>
      </c>
      <c r="I1101">
        <v>0.90561791349735798</v>
      </c>
      <c r="J1101">
        <v>0.39176862546027402</v>
      </c>
      <c r="K1101">
        <v>0.208241206030151</v>
      </c>
      <c r="L1101">
        <v>0.18548009763360601</v>
      </c>
      <c r="M1101">
        <v>0.14149650688516199</v>
      </c>
      <c r="N1101">
        <v>5.0686378035902799E-2</v>
      </c>
      <c r="O1101">
        <v>0.27118644067796599</v>
      </c>
      <c r="P1101">
        <v>1.5234375</v>
      </c>
      <c r="Q1101">
        <v>2.34375E-2</v>
      </c>
      <c r="R1101">
        <v>7.5234375</v>
      </c>
      <c r="S1101">
        <v>7.5</v>
      </c>
      <c r="T1101">
        <v>0.17546296296296299</v>
      </c>
      <c r="U1101" t="s">
        <v>21</v>
      </c>
      <c r="V1101">
        <v>0</v>
      </c>
    </row>
    <row r="1102" spans="1:22" x14ac:dyDescent="0.25">
      <c r="A1102">
        <v>0.198308114475338</v>
      </c>
      <c r="B1102">
        <v>6.04827126229509E-2</v>
      </c>
      <c r="C1102">
        <v>0.22063439065108501</v>
      </c>
      <c r="D1102">
        <v>0.13742904841402301</v>
      </c>
      <c r="E1102">
        <v>0.253823038397329</v>
      </c>
      <c r="F1102">
        <v>0.116393989983306</v>
      </c>
      <c r="G1102">
        <v>1.4386201541480299</v>
      </c>
      <c r="H1102">
        <v>5.0026587920032997</v>
      </c>
      <c r="I1102">
        <v>0.90369540525615699</v>
      </c>
      <c r="J1102">
        <v>0.32162201764832099</v>
      </c>
      <c r="K1102">
        <v>0.25522537562604303</v>
      </c>
      <c r="L1102">
        <v>0.198308114475338</v>
      </c>
      <c r="M1102">
        <v>0.13573958966831301</v>
      </c>
      <c r="N1102">
        <v>5.0420168067226899E-2</v>
      </c>
      <c r="O1102">
        <v>0.27586206896551702</v>
      </c>
      <c r="P1102">
        <v>1.0056322674418601</v>
      </c>
      <c r="Q1102">
        <v>2.34375E-2</v>
      </c>
      <c r="R1102">
        <v>4.21875</v>
      </c>
      <c r="S1102">
        <v>4.1953125</v>
      </c>
      <c r="T1102">
        <v>0.19066036384472099</v>
      </c>
      <c r="U1102" t="s">
        <v>21</v>
      </c>
      <c r="V1102">
        <v>0</v>
      </c>
    </row>
    <row r="1103" spans="1:22" x14ac:dyDescent="0.25">
      <c r="A1103">
        <v>0.186288683896674</v>
      </c>
      <c r="B1103">
        <v>5.5812570817661902E-2</v>
      </c>
      <c r="C1103">
        <v>0.20261306532663301</v>
      </c>
      <c r="D1103">
        <v>0.13648241206030201</v>
      </c>
      <c r="E1103">
        <v>0.228643216080402</v>
      </c>
      <c r="F1103">
        <v>9.2160804020100504E-2</v>
      </c>
      <c r="G1103">
        <v>1.1498618839477801</v>
      </c>
      <c r="H1103">
        <v>3.6977276333208899</v>
      </c>
      <c r="I1103">
        <v>0.90071037885856298</v>
      </c>
      <c r="J1103">
        <v>0.298506620038335</v>
      </c>
      <c r="K1103">
        <v>0.20402010050251301</v>
      </c>
      <c r="L1103">
        <v>0.186288683896674</v>
      </c>
      <c r="M1103">
        <v>0.13254817779332501</v>
      </c>
      <c r="N1103">
        <v>5.1063829787233998E-2</v>
      </c>
      <c r="O1103">
        <v>0.25806451612903197</v>
      </c>
      <c r="P1103">
        <v>0.790409482758621</v>
      </c>
      <c r="Q1103">
        <v>2.34375E-2</v>
      </c>
      <c r="R1103">
        <v>3.2578125</v>
      </c>
      <c r="S1103">
        <v>3.234375</v>
      </c>
      <c r="T1103">
        <v>0.15691192865105899</v>
      </c>
      <c r="U1103" t="s">
        <v>21</v>
      </c>
      <c r="V1103">
        <v>0</v>
      </c>
    </row>
    <row r="1104" spans="1:22" x14ac:dyDescent="0.25">
      <c r="A1104">
        <v>0.19227152347320201</v>
      </c>
      <c r="B1104">
        <v>6.0286478183193597E-2</v>
      </c>
      <c r="C1104">
        <v>0.20554140127388501</v>
      </c>
      <c r="D1104">
        <v>0.13420382165605099</v>
      </c>
      <c r="E1104">
        <v>0.24522292993630601</v>
      </c>
      <c r="F1104">
        <v>0.111019108280255</v>
      </c>
      <c r="G1104">
        <v>1.19958825382612</v>
      </c>
      <c r="H1104">
        <v>3.94909038041768</v>
      </c>
      <c r="I1104">
        <v>0.91409881518396596</v>
      </c>
      <c r="J1104">
        <v>0.36426917886152299</v>
      </c>
      <c r="K1104">
        <v>0.237643312101911</v>
      </c>
      <c r="L1104">
        <v>0.19227152347320201</v>
      </c>
      <c r="M1104">
        <v>0.13027886352986301</v>
      </c>
      <c r="N1104">
        <v>4.7477744807121698E-2</v>
      </c>
      <c r="O1104">
        <v>0.27118644067796599</v>
      </c>
      <c r="P1104">
        <v>1.31103515625</v>
      </c>
      <c r="Q1104">
        <v>2.34375E-2</v>
      </c>
      <c r="R1104">
        <v>6.8203125</v>
      </c>
      <c r="S1104">
        <v>6.796875</v>
      </c>
      <c r="T1104">
        <v>0.12225705329153599</v>
      </c>
      <c r="U1104" t="s">
        <v>21</v>
      </c>
      <c r="V1104">
        <v>0</v>
      </c>
    </row>
    <row r="1105" spans="1:22" x14ac:dyDescent="0.25">
      <c r="A1105">
        <v>0.18860772354571401</v>
      </c>
      <c r="B1105">
        <v>5.8861223954514999E-2</v>
      </c>
      <c r="C1105">
        <v>0.21010785824345099</v>
      </c>
      <c r="D1105">
        <v>0.126409861325116</v>
      </c>
      <c r="E1105">
        <v>0.23944530046224999</v>
      </c>
      <c r="F1105">
        <v>0.113035439137134</v>
      </c>
      <c r="G1105">
        <v>1.5052718803360601</v>
      </c>
      <c r="H1105">
        <v>5.0376668943878098</v>
      </c>
      <c r="I1105">
        <v>0.89707045222647297</v>
      </c>
      <c r="J1105">
        <v>0.319884134017551</v>
      </c>
      <c r="K1105">
        <v>0.109583975346687</v>
      </c>
      <c r="L1105">
        <v>0.18860772354571401</v>
      </c>
      <c r="M1105">
        <v>0.123877018136823</v>
      </c>
      <c r="N1105">
        <v>4.7952047952048001E-2</v>
      </c>
      <c r="O1105">
        <v>0.27906976744186002</v>
      </c>
      <c r="P1105">
        <v>0.51194852941176505</v>
      </c>
      <c r="Q1105">
        <v>2.34375E-2</v>
      </c>
      <c r="R1105">
        <v>2.390625</v>
      </c>
      <c r="S1105">
        <v>2.3671875</v>
      </c>
      <c r="T1105">
        <v>0.11537684380683</v>
      </c>
      <c r="U1105" t="s">
        <v>21</v>
      </c>
      <c r="V1105">
        <v>0</v>
      </c>
    </row>
    <row r="1106" spans="1:22" x14ac:dyDescent="0.25">
      <c r="A1106">
        <v>0.199189486998221</v>
      </c>
      <c r="B1106">
        <v>6.2083995256800702E-2</v>
      </c>
      <c r="C1106">
        <v>0.21732450331125799</v>
      </c>
      <c r="D1106">
        <v>0.13388079470198699</v>
      </c>
      <c r="E1106">
        <v>0.255523178807947</v>
      </c>
      <c r="F1106">
        <v>0.12164238410596</v>
      </c>
      <c r="G1106">
        <v>1.7234782455116699</v>
      </c>
      <c r="H1106">
        <v>6.3499821002865202</v>
      </c>
      <c r="I1106">
        <v>0.90459553931405701</v>
      </c>
      <c r="J1106">
        <v>0.31272701795926799</v>
      </c>
      <c r="K1106">
        <v>0.25033112582781503</v>
      </c>
      <c r="L1106">
        <v>0.199189486998221</v>
      </c>
      <c r="M1106">
        <v>0.123836528771598</v>
      </c>
      <c r="N1106">
        <v>4.7337278106508902E-2</v>
      </c>
      <c r="O1106">
        <v>0.27745664739884401</v>
      </c>
      <c r="P1106">
        <v>0.82244318181818199</v>
      </c>
      <c r="Q1106">
        <v>2.34375E-2</v>
      </c>
      <c r="R1106">
        <v>4.125</v>
      </c>
      <c r="S1106">
        <v>4.1015625</v>
      </c>
      <c r="T1106">
        <v>0.14460641399416899</v>
      </c>
      <c r="U1106" t="s">
        <v>21</v>
      </c>
      <c r="V1106">
        <v>0</v>
      </c>
    </row>
    <row r="1107" spans="1:22" x14ac:dyDescent="0.25">
      <c r="A1107">
        <v>0.189808574525823</v>
      </c>
      <c r="B1107">
        <v>5.70158469660779E-2</v>
      </c>
      <c r="C1107">
        <v>0.20286792452830199</v>
      </c>
      <c r="D1107">
        <v>0.13683018867924501</v>
      </c>
      <c r="E1107">
        <v>0.24143396226415101</v>
      </c>
      <c r="F1107">
        <v>0.104603773584906</v>
      </c>
      <c r="G1107">
        <v>0.795921695920634</v>
      </c>
      <c r="H1107">
        <v>2.6272162384661399</v>
      </c>
      <c r="I1107">
        <v>0.91788290065762901</v>
      </c>
      <c r="J1107">
        <v>0.35384525548474999</v>
      </c>
      <c r="K1107">
        <v>0.123622641509434</v>
      </c>
      <c r="L1107">
        <v>0.189808574525823</v>
      </c>
      <c r="M1107">
        <v>0.143058584011794</v>
      </c>
      <c r="N1107">
        <v>4.8387096774193603E-2</v>
      </c>
      <c r="O1107">
        <v>0.27745664739884401</v>
      </c>
      <c r="P1107">
        <v>1.17301829268293</v>
      </c>
      <c r="Q1107">
        <v>2.34375E-2</v>
      </c>
      <c r="R1107">
        <v>5.2734375</v>
      </c>
      <c r="S1107">
        <v>5.25</v>
      </c>
      <c r="T1107">
        <v>0.19983552631578899</v>
      </c>
      <c r="U1107" t="s">
        <v>21</v>
      </c>
      <c r="V1107">
        <v>0</v>
      </c>
    </row>
    <row r="1108" spans="1:22" x14ac:dyDescent="0.25">
      <c r="A1108">
        <v>0.18591486732143001</v>
      </c>
      <c r="B1108">
        <v>6.0363756944911799E-2</v>
      </c>
      <c r="C1108">
        <v>0.197473684210526</v>
      </c>
      <c r="D1108">
        <v>0.13263157894736799</v>
      </c>
      <c r="E1108">
        <v>0.237631578947368</v>
      </c>
      <c r="F1108">
        <v>0.105</v>
      </c>
      <c r="G1108">
        <v>0.905154699224896</v>
      </c>
      <c r="H1108">
        <v>3.2047538709533501</v>
      </c>
      <c r="I1108">
        <v>0.93419412082034703</v>
      </c>
      <c r="J1108">
        <v>0.47915780743821001</v>
      </c>
      <c r="K1108">
        <v>0.22657894736842099</v>
      </c>
      <c r="L1108">
        <v>0.18591486732143001</v>
      </c>
      <c r="M1108">
        <v>0.129220716286856</v>
      </c>
      <c r="N1108">
        <v>4.69667318982388E-2</v>
      </c>
      <c r="O1108">
        <v>0.27745664739884401</v>
      </c>
      <c r="P1108">
        <v>1.0248161764705901</v>
      </c>
      <c r="Q1108">
        <v>2.34375E-2</v>
      </c>
      <c r="R1108">
        <v>5.3203125</v>
      </c>
      <c r="S1108">
        <v>5.296875</v>
      </c>
      <c r="T1108">
        <v>0.15455855114221001</v>
      </c>
      <c r="U1108" t="s">
        <v>21</v>
      </c>
      <c r="V1108">
        <v>0</v>
      </c>
    </row>
    <row r="1109" spans="1:22" x14ac:dyDescent="0.25">
      <c r="A1109">
        <v>0.18902042676648501</v>
      </c>
      <c r="B1109">
        <v>5.61315329556204E-2</v>
      </c>
      <c r="C1109">
        <v>0.19021097046413499</v>
      </c>
      <c r="D1109">
        <v>0.13822784810126601</v>
      </c>
      <c r="E1109">
        <v>0.23924050632911401</v>
      </c>
      <c r="F1109">
        <v>0.101012658227848</v>
      </c>
      <c r="G1109">
        <v>1.4281137645345701</v>
      </c>
      <c r="H1109">
        <v>4.9628162440312398</v>
      </c>
      <c r="I1109">
        <v>0.90455560929200596</v>
      </c>
      <c r="J1109">
        <v>0.31203889348582597</v>
      </c>
      <c r="K1109">
        <v>0.118143459915612</v>
      </c>
      <c r="L1109">
        <v>0.18902042676648501</v>
      </c>
      <c r="M1109">
        <v>0.124496655941118</v>
      </c>
      <c r="N1109">
        <v>4.7666335650446902E-2</v>
      </c>
      <c r="O1109">
        <v>0.27272727272727298</v>
      </c>
      <c r="P1109">
        <v>0.7890625</v>
      </c>
      <c r="Q1109">
        <v>2.34375E-2</v>
      </c>
      <c r="R1109">
        <v>5.390625</v>
      </c>
      <c r="S1109">
        <v>5.3671875</v>
      </c>
      <c r="T1109">
        <v>0.13788540426095</v>
      </c>
      <c r="U1109" t="s">
        <v>21</v>
      </c>
      <c r="V1109">
        <v>0</v>
      </c>
    </row>
    <row r="1110" spans="1:22" x14ac:dyDescent="0.25">
      <c r="A1110">
        <v>0.19356298530316801</v>
      </c>
      <c r="B1110">
        <v>6.15960956073167E-2</v>
      </c>
      <c r="C1110">
        <v>0.20399999999999999</v>
      </c>
      <c r="D1110">
        <v>0.137333333333333</v>
      </c>
      <c r="E1110">
        <v>0.25066666666666698</v>
      </c>
      <c r="F1110">
        <v>0.11333333333333299</v>
      </c>
      <c r="G1110">
        <v>0.90138221899403903</v>
      </c>
      <c r="H1110">
        <v>3.2513733500561299</v>
      </c>
      <c r="I1110">
        <v>0.922265790055801</v>
      </c>
      <c r="J1110">
        <v>0.37354711672828</v>
      </c>
      <c r="K1110">
        <v>0.27644444444444399</v>
      </c>
      <c r="L1110">
        <v>0.19356298530316801</v>
      </c>
      <c r="M1110">
        <v>0.118220413491491</v>
      </c>
      <c r="N1110">
        <v>4.6920821114369501E-2</v>
      </c>
      <c r="O1110">
        <v>0.27906976744186002</v>
      </c>
      <c r="P1110">
        <v>1.1957908163265301</v>
      </c>
      <c r="Q1110">
        <v>2.34375E-2</v>
      </c>
      <c r="R1110">
        <v>5.3203125</v>
      </c>
      <c r="S1110">
        <v>5.296875</v>
      </c>
      <c r="T1110">
        <v>0.18757214313197401</v>
      </c>
      <c r="U1110" t="s">
        <v>21</v>
      </c>
      <c r="V1110">
        <v>0</v>
      </c>
    </row>
    <row r="1111" spans="1:22" x14ac:dyDescent="0.25">
      <c r="A1111">
        <v>0.182813461531247</v>
      </c>
      <c r="B1111">
        <v>5.8997500286640303E-2</v>
      </c>
      <c r="C1111">
        <v>0.16285714285714301</v>
      </c>
      <c r="D1111">
        <v>0.13795918367346899</v>
      </c>
      <c r="E1111">
        <v>0.23755102040816301</v>
      </c>
      <c r="F1111">
        <v>9.9591836734693906E-2</v>
      </c>
      <c r="G1111">
        <v>1.3613509358861899</v>
      </c>
      <c r="H1111">
        <v>4.6981050528486596</v>
      </c>
      <c r="I1111">
        <v>0.91739857370862998</v>
      </c>
      <c r="J1111">
        <v>0.41476222790026901</v>
      </c>
      <c r="K1111">
        <v>0.14081632653061199</v>
      </c>
      <c r="L1111">
        <v>0.182813461531247</v>
      </c>
      <c r="M1111">
        <v>0.13728191037789</v>
      </c>
      <c r="N1111">
        <v>4.7808764940239001E-2</v>
      </c>
      <c r="O1111">
        <v>0.27906976744186002</v>
      </c>
      <c r="P1111">
        <v>1.0786345108695701</v>
      </c>
      <c r="Q1111">
        <v>2.34375E-2</v>
      </c>
      <c r="R1111">
        <v>4.875</v>
      </c>
      <c r="S1111">
        <v>4.8515625</v>
      </c>
      <c r="T1111">
        <v>0.17936330979809201</v>
      </c>
      <c r="U1111" t="s">
        <v>21</v>
      </c>
      <c r="V1111">
        <v>0</v>
      </c>
    </row>
    <row r="1112" spans="1:22" x14ac:dyDescent="0.25">
      <c r="A1112">
        <v>0.197991857775868</v>
      </c>
      <c r="B1112">
        <v>6.1893606299484497E-2</v>
      </c>
      <c r="C1112">
        <v>0.219228295819936</v>
      </c>
      <c r="D1112">
        <v>0.13459807073954999</v>
      </c>
      <c r="E1112">
        <v>0.25704180064308702</v>
      </c>
      <c r="F1112">
        <v>0.122443729903537</v>
      </c>
      <c r="G1112">
        <v>1.9100598585997099</v>
      </c>
      <c r="H1112">
        <v>6.7888105825440199</v>
      </c>
      <c r="I1112">
        <v>0.89059750357269696</v>
      </c>
      <c r="J1112">
        <v>0.31699265416708999</v>
      </c>
      <c r="K1112">
        <v>0.13099678456591601</v>
      </c>
      <c r="L1112">
        <v>0.197991857775868</v>
      </c>
      <c r="M1112">
        <v>0.124136550772476</v>
      </c>
      <c r="N1112">
        <v>5.1446945337620599E-2</v>
      </c>
      <c r="O1112">
        <v>0.27906976744186002</v>
      </c>
      <c r="P1112">
        <v>1.6475497159090899</v>
      </c>
      <c r="Q1112">
        <v>2.34375E-2</v>
      </c>
      <c r="R1112">
        <v>8.25</v>
      </c>
      <c r="S1112">
        <v>8.2265625</v>
      </c>
      <c r="T1112">
        <v>0.10263359043846799</v>
      </c>
      <c r="U1112" t="s">
        <v>21</v>
      </c>
      <c r="V1112">
        <v>0</v>
      </c>
    </row>
    <row r="1113" spans="1:22" x14ac:dyDescent="0.25">
      <c r="A1113">
        <v>0.19362277797636099</v>
      </c>
      <c r="B1113">
        <v>6.3132615302655098E-2</v>
      </c>
      <c r="C1113">
        <v>0.207217125382263</v>
      </c>
      <c r="D1113">
        <v>0.136574923547401</v>
      </c>
      <c r="E1113">
        <v>0.25602446483180402</v>
      </c>
      <c r="F1113">
        <v>0.11944954128440401</v>
      </c>
      <c r="G1113">
        <v>1.4458552833037399</v>
      </c>
      <c r="H1113">
        <v>4.49216419822584</v>
      </c>
      <c r="I1113">
        <v>0.91092391097020098</v>
      </c>
      <c r="J1113">
        <v>0.42515459669379202</v>
      </c>
      <c r="K1113">
        <v>0.25987767584097898</v>
      </c>
      <c r="L1113">
        <v>0.19362277797636099</v>
      </c>
      <c r="M1113">
        <v>0.129446879068044</v>
      </c>
      <c r="N1113">
        <v>4.7477744807121698E-2</v>
      </c>
      <c r="O1113">
        <v>0.27745664739884401</v>
      </c>
      <c r="P1113">
        <v>1.6216755319148899</v>
      </c>
      <c r="Q1113">
        <v>2.34375E-2</v>
      </c>
      <c r="R1113">
        <v>17.5078125</v>
      </c>
      <c r="S1113">
        <v>17.484375</v>
      </c>
      <c r="T1113">
        <v>9.3896128187542893E-2</v>
      </c>
      <c r="U1113" t="s">
        <v>21</v>
      </c>
      <c r="V1113">
        <v>0</v>
      </c>
    </row>
    <row r="1114" spans="1:22" x14ac:dyDescent="0.25">
      <c r="A1114">
        <v>0.19196891310757899</v>
      </c>
      <c r="B1114">
        <v>6.0011562694456198E-2</v>
      </c>
      <c r="C1114">
        <v>0.190430107526882</v>
      </c>
      <c r="D1114">
        <v>0.138870967741935</v>
      </c>
      <c r="E1114">
        <v>0.247634408602151</v>
      </c>
      <c r="F1114">
        <v>0.108763440860215</v>
      </c>
      <c r="G1114">
        <v>1.35869589345019</v>
      </c>
      <c r="H1114">
        <v>4.6106641765213796</v>
      </c>
      <c r="I1114">
        <v>0.91311360039320899</v>
      </c>
      <c r="J1114">
        <v>0.37511714907468702</v>
      </c>
      <c r="K1114">
        <v>0.14564516129032301</v>
      </c>
      <c r="L1114">
        <v>0.19196891310757899</v>
      </c>
      <c r="M1114">
        <v>0.13718845076903999</v>
      </c>
      <c r="N1114">
        <v>4.7619047619047603E-2</v>
      </c>
      <c r="O1114">
        <v>0.27906976744186002</v>
      </c>
      <c r="P1114">
        <v>1.6432291666666701</v>
      </c>
      <c r="Q1114">
        <v>2.34375E-2</v>
      </c>
      <c r="R1114">
        <v>8.15625</v>
      </c>
      <c r="S1114">
        <v>8.1328125</v>
      </c>
      <c r="T1114">
        <v>0.10827501029230099</v>
      </c>
      <c r="U1114" t="s">
        <v>21</v>
      </c>
      <c r="V1114">
        <v>0</v>
      </c>
    </row>
    <row r="1115" spans="1:22" x14ac:dyDescent="0.25">
      <c r="A1115">
        <v>0.17475498473633</v>
      </c>
      <c r="B1115">
        <v>6.3907927245761706E-2</v>
      </c>
      <c r="C1115">
        <v>0.16667790893760501</v>
      </c>
      <c r="D1115">
        <v>0.12465430016863401</v>
      </c>
      <c r="E1115">
        <v>0.22711635750421599</v>
      </c>
      <c r="F1115">
        <v>0.102462057335582</v>
      </c>
      <c r="G1115">
        <v>1.4491094773089099</v>
      </c>
      <c r="H1115">
        <v>4.98776111694802</v>
      </c>
      <c r="I1115">
        <v>0.93203345858588404</v>
      </c>
      <c r="J1115">
        <v>0.54319295064108197</v>
      </c>
      <c r="K1115">
        <v>0.224755480607083</v>
      </c>
      <c r="L1115">
        <v>0.17475498473633</v>
      </c>
      <c r="M1115">
        <v>0.135787046818515</v>
      </c>
      <c r="N1115">
        <v>4.9331963001027802E-2</v>
      </c>
      <c r="O1115">
        <v>0.27745664739884401</v>
      </c>
      <c r="P1115">
        <v>0.77764423076923095</v>
      </c>
      <c r="Q1115">
        <v>2.34375E-2</v>
      </c>
      <c r="R1115">
        <v>3.703125</v>
      </c>
      <c r="S1115">
        <v>3.6796875</v>
      </c>
      <c r="T1115">
        <v>0.13375796178343899</v>
      </c>
      <c r="U1115" t="s">
        <v>21</v>
      </c>
      <c r="V1115">
        <v>0</v>
      </c>
    </row>
    <row r="1116" spans="1:22" x14ac:dyDescent="0.25">
      <c r="A1116">
        <v>0.17531085205541699</v>
      </c>
      <c r="B1116">
        <v>6.8150479654509696E-2</v>
      </c>
      <c r="C1116">
        <v>0.160748829953198</v>
      </c>
      <c r="D1116">
        <v>0.127550702028081</v>
      </c>
      <c r="E1116">
        <v>0.241996879875195</v>
      </c>
      <c r="F1116">
        <v>0.114446177847114</v>
      </c>
      <c r="G1116">
        <v>1.43889922650502</v>
      </c>
      <c r="H1116">
        <v>4.5682390743684902</v>
      </c>
      <c r="I1116">
        <v>0.939701243598975</v>
      </c>
      <c r="J1116">
        <v>0.59901805828682497</v>
      </c>
      <c r="K1116">
        <v>0.148954758190328</v>
      </c>
      <c r="L1116">
        <v>0.17531085205541699</v>
      </c>
      <c r="M1116">
        <v>0.13319626898954201</v>
      </c>
      <c r="N1116">
        <v>4.7105004906771303E-2</v>
      </c>
      <c r="O1116">
        <v>0.27118644067796599</v>
      </c>
      <c r="P1116">
        <v>1.47999237804878</v>
      </c>
      <c r="Q1116">
        <v>2.34375E-2</v>
      </c>
      <c r="R1116">
        <v>21.8671875</v>
      </c>
      <c r="S1116">
        <v>21.84375</v>
      </c>
      <c r="T1116">
        <v>7.4511206485455395E-2</v>
      </c>
      <c r="U1116" t="s">
        <v>21</v>
      </c>
      <c r="V1116">
        <v>0</v>
      </c>
    </row>
    <row r="1117" spans="1:22" x14ac:dyDescent="0.25">
      <c r="A1117">
        <v>0.198524034519411</v>
      </c>
      <c r="B1117">
        <v>6.2837122995948194E-2</v>
      </c>
      <c r="C1117">
        <v>0.219962049335863</v>
      </c>
      <c r="D1117">
        <v>0.135483870967742</v>
      </c>
      <c r="E1117">
        <v>0.25927893738140401</v>
      </c>
      <c r="F1117">
        <v>0.123795066413662</v>
      </c>
      <c r="G1117">
        <v>1.86137403384163</v>
      </c>
      <c r="H1117">
        <v>6.5926114869453496</v>
      </c>
      <c r="I1117">
        <v>0.89121669078168197</v>
      </c>
      <c r="J1117">
        <v>0.32295495177205702</v>
      </c>
      <c r="K1117">
        <v>0.26831119544592003</v>
      </c>
      <c r="L1117">
        <v>0.198524034519411</v>
      </c>
      <c r="M1117">
        <v>0.127262358348428</v>
      </c>
      <c r="N1117">
        <v>5.0686378035902799E-2</v>
      </c>
      <c r="O1117">
        <v>0.27118644067796599</v>
      </c>
      <c r="P1117">
        <v>0.76846590909090895</v>
      </c>
      <c r="Q1117">
        <v>2.34375E-2</v>
      </c>
      <c r="R1117">
        <v>9</v>
      </c>
      <c r="S1117">
        <v>8.9765625</v>
      </c>
      <c r="T1117">
        <v>0.11583986074847701</v>
      </c>
      <c r="U1117" t="s">
        <v>21</v>
      </c>
      <c r="V1117">
        <v>0</v>
      </c>
    </row>
    <row r="1118" spans="1:22" x14ac:dyDescent="0.25">
      <c r="A1118">
        <v>0.19169274058602301</v>
      </c>
      <c r="B1118">
        <v>6.0261540887947697E-2</v>
      </c>
      <c r="C1118">
        <v>0.17169811320754699</v>
      </c>
      <c r="D1118">
        <v>0.139471698113208</v>
      </c>
      <c r="E1118">
        <v>0.25411320754716998</v>
      </c>
      <c r="F1118">
        <v>0.11464150943396199</v>
      </c>
      <c r="G1118">
        <v>1.6668406215514899</v>
      </c>
      <c r="H1118">
        <v>5.4079814125766896</v>
      </c>
      <c r="I1118">
        <v>0.88665819974257998</v>
      </c>
      <c r="J1118">
        <v>0.32002994598822898</v>
      </c>
      <c r="K1118">
        <v>0.139471698113208</v>
      </c>
      <c r="L1118">
        <v>0.19169274058602301</v>
      </c>
      <c r="M1118">
        <v>0.12018994205154</v>
      </c>
      <c r="N1118">
        <v>4.71976401179941E-2</v>
      </c>
      <c r="O1118">
        <v>0.26519337016574601</v>
      </c>
      <c r="P1118">
        <v>0.69711538461538503</v>
      </c>
      <c r="Q1118">
        <v>2.34375E-2</v>
      </c>
      <c r="R1118">
        <v>5.2265625</v>
      </c>
      <c r="S1118">
        <v>5.203125</v>
      </c>
      <c r="T1118">
        <v>0.106231231231231</v>
      </c>
      <c r="U1118" t="s">
        <v>21</v>
      </c>
      <c r="V1118">
        <v>0</v>
      </c>
    </row>
    <row r="1119" spans="1:22" x14ac:dyDescent="0.25">
      <c r="A1119">
        <v>0.181525453016433</v>
      </c>
      <c r="B1119">
        <v>5.6613842246488501E-2</v>
      </c>
      <c r="C1119">
        <v>0.173793103448276</v>
      </c>
      <c r="D1119">
        <v>0.128896551724138</v>
      </c>
      <c r="E1119">
        <v>0.230275862068966</v>
      </c>
      <c r="F1119">
        <v>0.101379310344828</v>
      </c>
      <c r="G1119">
        <v>1.8339268371350801</v>
      </c>
      <c r="H1119">
        <v>6.4927573847589501</v>
      </c>
      <c r="I1119">
        <v>0.89929425003387797</v>
      </c>
      <c r="J1119">
        <v>0.36237993772121602</v>
      </c>
      <c r="K1119">
        <v>0.111034482758621</v>
      </c>
      <c r="L1119">
        <v>0.181525453016433</v>
      </c>
      <c r="M1119">
        <v>0.126400427851771</v>
      </c>
      <c r="N1119">
        <v>4.7105004906771303E-2</v>
      </c>
      <c r="O1119">
        <v>0.27906976744186002</v>
      </c>
      <c r="P1119">
        <v>1.5218023255813999</v>
      </c>
      <c r="Q1119">
        <v>2.34375E-2</v>
      </c>
      <c r="R1119">
        <v>8.71875</v>
      </c>
      <c r="S1119">
        <v>8.6953125</v>
      </c>
      <c r="T1119">
        <v>0.100673854447439</v>
      </c>
      <c r="U1119" t="s">
        <v>21</v>
      </c>
      <c r="V1119">
        <v>0</v>
      </c>
    </row>
    <row r="1120" spans="1:22" x14ac:dyDescent="0.25">
      <c r="A1120">
        <v>0.18346494991335199</v>
      </c>
      <c r="B1120">
        <v>5.4442484021212101E-2</v>
      </c>
      <c r="C1120">
        <v>0.173264957264957</v>
      </c>
      <c r="D1120">
        <v>0.136410256410256</v>
      </c>
      <c r="E1120">
        <v>0.23979487179487199</v>
      </c>
      <c r="F1120">
        <v>0.10338461538461501</v>
      </c>
      <c r="G1120">
        <v>1.6155621279857899</v>
      </c>
      <c r="H1120">
        <v>5.3020113238108104</v>
      </c>
      <c r="I1120">
        <v>0.89858568010637996</v>
      </c>
      <c r="J1120">
        <v>0.34223726968159901</v>
      </c>
      <c r="K1120">
        <v>0.126358974358974</v>
      </c>
      <c r="L1120">
        <v>0.18346494991335199</v>
      </c>
      <c r="M1120">
        <v>0.134925036024691</v>
      </c>
      <c r="N1120">
        <v>4.7713717693836998E-2</v>
      </c>
      <c r="O1120">
        <v>0.27745664739884401</v>
      </c>
      <c r="P1120">
        <v>0.78201219512195097</v>
      </c>
      <c r="Q1120">
        <v>2.34375E-2</v>
      </c>
      <c r="R1120">
        <v>3.28125</v>
      </c>
      <c r="S1120">
        <v>3.2578125</v>
      </c>
      <c r="T1120">
        <v>9.9583491101855395E-2</v>
      </c>
      <c r="U1120" t="s">
        <v>21</v>
      </c>
      <c r="V1120">
        <v>0</v>
      </c>
    </row>
    <row r="1121" spans="1:22" x14ac:dyDescent="0.25">
      <c r="A1121">
        <v>0.19058028308389399</v>
      </c>
      <c r="B1121">
        <v>5.8970503426052798E-2</v>
      </c>
      <c r="C1121">
        <v>0.200392156862745</v>
      </c>
      <c r="D1121">
        <v>0.12993464052287601</v>
      </c>
      <c r="E1121">
        <v>0.24339869281045801</v>
      </c>
      <c r="F1121">
        <v>0.113464052287582</v>
      </c>
      <c r="G1121">
        <v>1.9266352445761901</v>
      </c>
      <c r="H1121">
        <v>7.6375627386387599</v>
      </c>
      <c r="I1121">
        <v>0.90959708130668204</v>
      </c>
      <c r="J1121">
        <v>0.38703505222382301</v>
      </c>
      <c r="K1121">
        <v>0.23882352941176499</v>
      </c>
      <c r="L1121">
        <v>0.19058028308389399</v>
      </c>
      <c r="M1121">
        <v>0.117680434782455</v>
      </c>
      <c r="N1121">
        <v>4.7058823529411799E-2</v>
      </c>
      <c r="O1121">
        <v>0.26815642458100603</v>
      </c>
      <c r="P1121">
        <v>1.2459161931818199</v>
      </c>
      <c r="Q1121">
        <v>2.34375E-2</v>
      </c>
      <c r="R1121">
        <v>5.6484375</v>
      </c>
      <c r="S1121">
        <v>5.625</v>
      </c>
      <c r="T1121">
        <v>0.12825203252032499</v>
      </c>
      <c r="U1121" t="s">
        <v>21</v>
      </c>
      <c r="V1121">
        <v>0</v>
      </c>
    </row>
    <row r="1122" spans="1:22" x14ac:dyDescent="0.25">
      <c r="A1122">
        <v>0.17662665659628701</v>
      </c>
      <c r="B1122">
        <v>5.6449937693498702E-2</v>
      </c>
      <c r="C1122">
        <v>0.16426666666666701</v>
      </c>
      <c r="D1122">
        <v>0.14808888888888899</v>
      </c>
      <c r="E1122">
        <v>0.21072592592592601</v>
      </c>
      <c r="F1122">
        <v>6.2637037037037005E-2</v>
      </c>
      <c r="G1122">
        <v>2.5912580624180199</v>
      </c>
      <c r="H1122">
        <v>10.954647859225499</v>
      </c>
      <c r="I1122">
        <v>0.90011936900855405</v>
      </c>
      <c r="J1122">
        <v>0.455424409054275</v>
      </c>
      <c r="K1122">
        <v>0.158874074074074</v>
      </c>
      <c r="L1122">
        <v>0.17662665659628701</v>
      </c>
      <c r="M1122">
        <v>0.14581255168889401</v>
      </c>
      <c r="N1122">
        <v>4.9129989764585498E-2</v>
      </c>
      <c r="O1122">
        <v>0.27745664739884401</v>
      </c>
      <c r="P1122">
        <v>1.84889914772727</v>
      </c>
      <c r="Q1122">
        <v>2.34375E-2</v>
      </c>
      <c r="R1122">
        <v>8.8828125</v>
      </c>
      <c r="S1122">
        <v>8.859375</v>
      </c>
      <c r="T1122">
        <v>0.15297619047618999</v>
      </c>
      <c r="U1122" t="s">
        <v>21</v>
      </c>
      <c r="V1122">
        <v>0</v>
      </c>
    </row>
    <row r="1123" spans="1:22" x14ac:dyDescent="0.25">
      <c r="A1123">
        <v>0.19299276324308301</v>
      </c>
      <c r="B1123">
        <v>6.5303722956558896E-2</v>
      </c>
      <c r="C1123">
        <v>0.18391304347826101</v>
      </c>
      <c r="D1123">
        <v>0.138695652173913</v>
      </c>
      <c r="E1123">
        <v>0.26217391304347798</v>
      </c>
      <c r="F1123">
        <v>0.123478260869565</v>
      </c>
      <c r="G1123">
        <v>2.3149547299432101</v>
      </c>
      <c r="H1123">
        <v>8.6557283083974799</v>
      </c>
      <c r="I1123">
        <v>0.88697729156786798</v>
      </c>
      <c r="J1123">
        <v>0.39690167214409799</v>
      </c>
      <c r="K1123">
        <v>0.13826086956521699</v>
      </c>
      <c r="L1123">
        <v>0.19299276324308301</v>
      </c>
      <c r="M1123">
        <v>0.147962940742318</v>
      </c>
      <c r="N1123">
        <v>5.1948051948051903E-2</v>
      </c>
      <c r="O1123">
        <v>0.27745664739884401</v>
      </c>
      <c r="P1123">
        <v>1.40682164634146</v>
      </c>
      <c r="Q1123">
        <v>2.34375E-2</v>
      </c>
      <c r="R1123">
        <v>9.46875</v>
      </c>
      <c r="S1123">
        <v>9.4453125</v>
      </c>
      <c r="T1123">
        <v>0.110835401157982</v>
      </c>
      <c r="U1123" t="s">
        <v>21</v>
      </c>
      <c r="V1123">
        <v>0</v>
      </c>
    </row>
    <row r="1124" spans="1:22" x14ac:dyDescent="0.25">
      <c r="A1124">
        <v>0.186150408002868</v>
      </c>
      <c r="B1124">
        <v>5.5903411845461097E-2</v>
      </c>
      <c r="C1124">
        <v>0.18956204379562</v>
      </c>
      <c r="D1124">
        <v>0.14204379562043801</v>
      </c>
      <c r="E1124">
        <v>0.235547445255474</v>
      </c>
      <c r="F1124">
        <v>9.3503649635036504E-2</v>
      </c>
      <c r="G1124">
        <v>0.85172156231509799</v>
      </c>
      <c r="H1124">
        <v>2.9009954769505901</v>
      </c>
      <c r="I1124">
        <v>0.92442228941770599</v>
      </c>
      <c r="J1124">
        <v>0.44477622024934699</v>
      </c>
      <c r="K1124">
        <v>0.153284671532847</v>
      </c>
      <c r="L1124">
        <v>0.186150408002868</v>
      </c>
      <c r="M1124">
        <v>0.12889105939588599</v>
      </c>
      <c r="N1124">
        <v>4.7290640394088701E-2</v>
      </c>
      <c r="O1124">
        <v>0.27586206896551702</v>
      </c>
      <c r="P1124">
        <v>1.2985641891891899</v>
      </c>
      <c r="Q1124">
        <v>2.34375E-2</v>
      </c>
      <c r="R1124">
        <v>8.9296875</v>
      </c>
      <c r="S1124">
        <v>8.90625</v>
      </c>
      <c r="T1124">
        <v>0.165460526315789</v>
      </c>
      <c r="U1124" t="s">
        <v>21</v>
      </c>
      <c r="V1124">
        <v>0</v>
      </c>
    </row>
    <row r="1125" spans="1:22" x14ac:dyDescent="0.25">
      <c r="A1125">
        <v>0.18749547542748399</v>
      </c>
      <c r="B1125">
        <v>5.7107157063335599E-2</v>
      </c>
      <c r="C1125">
        <v>0.20045911047345799</v>
      </c>
      <c r="D1125">
        <v>0.13015781922525099</v>
      </c>
      <c r="E1125">
        <v>0.240631276901004</v>
      </c>
      <c r="F1125">
        <v>0.11047345767575301</v>
      </c>
      <c r="G1125">
        <v>1.48901157758264</v>
      </c>
      <c r="H1125">
        <v>4.8763584729810399</v>
      </c>
      <c r="I1125">
        <v>0.91196347365854202</v>
      </c>
      <c r="J1125">
        <v>0.38764200510188102</v>
      </c>
      <c r="K1125">
        <v>0.220143472022956</v>
      </c>
      <c r="L1125">
        <v>0.18749547542748399</v>
      </c>
      <c r="M1125">
        <v>0.12105264620063</v>
      </c>
      <c r="N1125">
        <v>4.7477744807121698E-2</v>
      </c>
      <c r="O1125">
        <v>0.27586206896551702</v>
      </c>
      <c r="P1125">
        <v>1.0920877659574499</v>
      </c>
      <c r="Q1125">
        <v>2.34375E-2</v>
      </c>
      <c r="R1125">
        <v>7.921875</v>
      </c>
      <c r="S1125">
        <v>7.8984375</v>
      </c>
      <c r="T1125">
        <v>6.0336300692383799E-2</v>
      </c>
      <c r="U1125" t="s">
        <v>21</v>
      </c>
      <c r="V1125">
        <v>0</v>
      </c>
    </row>
    <row r="1126" spans="1:22" x14ac:dyDescent="0.25">
      <c r="A1126">
        <v>0.18887877359774599</v>
      </c>
      <c r="B1126">
        <v>6.0315582038485298E-2</v>
      </c>
      <c r="C1126">
        <v>0.195537190082645</v>
      </c>
      <c r="D1126">
        <v>0.13807162534435299</v>
      </c>
      <c r="E1126">
        <v>0.24297520661156999</v>
      </c>
      <c r="F1126">
        <v>0.10490358126721799</v>
      </c>
      <c r="G1126">
        <v>1.49739258670047</v>
      </c>
      <c r="H1126">
        <v>5.0370853447336899</v>
      </c>
      <c r="I1126">
        <v>0.90942482975530003</v>
      </c>
      <c r="J1126">
        <v>0.37422473295966302</v>
      </c>
      <c r="K1126">
        <v>0.140385674931129</v>
      </c>
      <c r="L1126">
        <v>0.18887877359774599</v>
      </c>
      <c r="M1126">
        <v>0.13309177179713599</v>
      </c>
      <c r="N1126">
        <v>5.0847457627118599E-2</v>
      </c>
      <c r="O1126">
        <v>0.27272727272727298</v>
      </c>
      <c r="P1126">
        <v>0.85593750000000002</v>
      </c>
      <c r="Q1126">
        <v>2.34375E-2</v>
      </c>
      <c r="R1126">
        <v>8.71875</v>
      </c>
      <c r="S1126">
        <v>8.6953125</v>
      </c>
      <c r="T1126">
        <v>9.8712189278227003E-2</v>
      </c>
      <c r="U1126" t="s">
        <v>21</v>
      </c>
      <c r="V1126">
        <v>0</v>
      </c>
    </row>
    <row r="1127" spans="1:22" x14ac:dyDescent="0.25">
      <c r="A1127">
        <v>0.17791746389711899</v>
      </c>
      <c r="B1127">
        <v>6.2669366316648503E-2</v>
      </c>
      <c r="C1127">
        <v>0.16037151702786401</v>
      </c>
      <c r="D1127">
        <v>0.13826625386996899</v>
      </c>
      <c r="E1127">
        <v>0.24445820433436499</v>
      </c>
      <c r="F1127">
        <v>0.106191950464396</v>
      </c>
      <c r="G1127">
        <v>1.6942927454110901</v>
      </c>
      <c r="H1127">
        <v>5.45246577308159</v>
      </c>
      <c r="I1127">
        <v>0.91398430510684803</v>
      </c>
      <c r="J1127">
        <v>0.47817122370044901</v>
      </c>
      <c r="K1127">
        <v>0.157770897832817</v>
      </c>
      <c r="L1127">
        <v>0.17791746389711899</v>
      </c>
      <c r="M1127">
        <v>0.142627050585204</v>
      </c>
      <c r="N1127">
        <v>4.71976401179941E-2</v>
      </c>
      <c r="O1127">
        <v>0.27906976744186002</v>
      </c>
      <c r="P1127">
        <v>1.61292613636364</v>
      </c>
      <c r="Q1127">
        <v>2.34375E-2</v>
      </c>
      <c r="R1127">
        <v>9</v>
      </c>
      <c r="S1127">
        <v>8.9765625</v>
      </c>
      <c r="T1127">
        <v>0.14092521925420101</v>
      </c>
      <c r="U1127" t="s">
        <v>21</v>
      </c>
      <c r="V1127">
        <v>0</v>
      </c>
    </row>
    <row r="1128" spans="1:22" x14ac:dyDescent="0.25">
      <c r="A1128">
        <v>0.19697068862987899</v>
      </c>
      <c r="B1128">
        <v>6.2973462519945594E-2</v>
      </c>
      <c r="C1128">
        <v>0.19556420233463001</v>
      </c>
      <c r="D1128">
        <v>0.13727626459143999</v>
      </c>
      <c r="E1128">
        <v>0.25984435797665401</v>
      </c>
      <c r="F1128">
        <v>0.122568093385214</v>
      </c>
      <c r="G1128">
        <v>2.4096738866226799</v>
      </c>
      <c r="H1128">
        <v>9.5470775911561692</v>
      </c>
      <c r="I1128">
        <v>0.87488900859267005</v>
      </c>
      <c r="J1128">
        <v>0.28063435270400999</v>
      </c>
      <c r="K1128">
        <v>0.13836575875486401</v>
      </c>
      <c r="L1128">
        <v>0.19697068862987899</v>
      </c>
      <c r="M1128">
        <v>0.128609917868483</v>
      </c>
      <c r="N1128">
        <v>5.1557465091299701E-2</v>
      </c>
      <c r="O1128">
        <v>0.27745664739884401</v>
      </c>
      <c r="P1128">
        <v>0.51026785714285705</v>
      </c>
      <c r="Q1128">
        <v>2.34375E-2</v>
      </c>
      <c r="R1128">
        <v>1.875</v>
      </c>
      <c r="S1128">
        <v>1.8515625</v>
      </c>
      <c r="T1128">
        <v>0.122362869198312</v>
      </c>
      <c r="U1128" t="s">
        <v>21</v>
      </c>
      <c r="V1128">
        <v>0</v>
      </c>
    </row>
    <row r="1129" spans="1:22" x14ac:dyDescent="0.25">
      <c r="A1129">
        <v>0.18204109344118899</v>
      </c>
      <c r="B1129">
        <v>6.4754877183589202E-2</v>
      </c>
      <c r="C1129">
        <v>0.16738292011019301</v>
      </c>
      <c r="D1129">
        <v>0.13768595041322301</v>
      </c>
      <c r="E1129">
        <v>0.24374655647382901</v>
      </c>
      <c r="F1129">
        <v>0.10606060606060599</v>
      </c>
      <c r="G1129">
        <v>1.6741446662074599</v>
      </c>
      <c r="H1129">
        <v>5.8910265663926697</v>
      </c>
      <c r="I1129">
        <v>0.92797543313550401</v>
      </c>
      <c r="J1129">
        <v>0.53662314518858201</v>
      </c>
      <c r="K1129">
        <v>0.27807162534435298</v>
      </c>
      <c r="L1129">
        <v>0.18204109344118899</v>
      </c>
      <c r="M1129">
        <v>0.127216088314443</v>
      </c>
      <c r="N1129">
        <v>4.7477744807121698E-2</v>
      </c>
      <c r="O1129">
        <v>0.27272727272727298</v>
      </c>
      <c r="P1129">
        <v>1.95748197115385</v>
      </c>
      <c r="Q1129">
        <v>2.34375E-2</v>
      </c>
      <c r="R1129">
        <v>9.0234375</v>
      </c>
      <c r="S1129">
        <v>9</v>
      </c>
      <c r="T1129">
        <v>0.13427734375</v>
      </c>
      <c r="U1129" t="s">
        <v>21</v>
      </c>
      <c r="V1129">
        <v>0</v>
      </c>
    </row>
    <row r="1130" spans="1:22" x14ac:dyDescent="0.25">
      <c r="A1130">
        <v>0.18435843982764899</v>
      </c>
      <c r="B1130">
        <v>6.3862431276541995E-2</v>
      </c>
      <c r="C1130">
        <v>0.16006589785832001</v>
      </c>
      <c r="D1130">
        <v>0.13976935749588101</v>
      </c>
      <c r="E1130">
        <v>0.25278418451400297</v>
      </c>
      <c r="F1130">
        <v>0.113014827018122</v>
      </c>
      <c r="G1130">
        <v>2.56679032637556</v>
      </c>
      <c r="H1130">
        <v>9.7820194858413299</v>
      </c>
      <c r="I1130">
        <v>0.89018665160561605</v>
      </c>
      <c r="J1130">
        <v>0.42254607648174902</v>
      </c>
      <c r="K1130">
        <v>0.13976935749588101</v>
      </c>
      <c r="L1130">
        <v>0.18435843982764899</v>
      </c>
      <c r="M1130">
        <v>0.13766478671149401</v>
      </c>
      <c r="N1130">
        <v>4.8338368580060402E-2</v>
      </c>
      <c r="O1130">
        <v>0.27745664739884401</v>
      </c>
      <c r="P1130">
        <v>1.42625762195122</v>
      </c>
      <c r="Q1130">
        <v>2.34375E-2</v>
      </c>
      <c r="R1130">
        <v>9.1171875</v>
      </c>
      <c r="S1130">
        <v>9.09375</v>
      </c>
      <c r="T1130">
        <v>8.6340206185566995E-2</v>
      </c>
      <c r="U1130" t="s">
        <v>21</v>
      </c>
      <c r="V1130">
        <v>0</v>
      </c>
    </row>
    <row r="1131" spans="1:22" x14ac:dyDescent="0.25">
      <c r="A1131">
        <v>0.201064718094072</v>
      </c>
      <c r="B1131">
        <v>5.8419528517258797E-2</v>
      </c>
      <c r="C1131">
        <v>0.221317365269461</v>
      </c>
      <c r="D1131">
        <v>0.139720558882236</v>
      </c>
      <c r="E1131">
        <v>0.25373253493013997</v>
      </c>
      <c r="F1131">
        <v>0.114011976047904</v>
      </c>
      <c r="G1131">
        <v>1.72966293626112</v>
      </c>
      <c r="H1131">
        <v>6.5804288541715499</v>
      </c>
      <c r="I1131">
        <v>0.90050550630563897</v>
      </c>
      <c r="J1131">
        <v>0.29748662853625202</v>
      </c>
      <c r="K1131">
        <v>0.25764471057884197</v>
      </c>
      <c r="L1131">
        <v>0.201064718094072</v>
      </c>
      <c r="M1131">
        <v>0.12138104805224</v>
      </c>
      <c r="N1131">
        <v>4.9740932642487003E-2</v>
      </c>
      <c r="O1131">
        <v>0.25531914893617003</v>
      </c>
      <c r="P1131">
        <v>0.79894301470588203</v>
      </c>
      <c r="Q1131">
        <v>2.34375E-2</v>
      </c>
      <c r="R1131">
        <v>8.5078125</v>
      </c>
      <c r="S1131">
        <v>8.484375</v>
      </c>
      <c r="T1131">
        <v>9.0981999643557299E-2</v>
      </c>
      <c r="U1131" t="s">
        <v>21</v>
      </c>
      <c r="V1131">
        <v>0</v>
      </c>
    </row>
    <row r="1132" spans="1:22" x14ac:dyDescent="0.25">
      <c r="A1132">
        <v>0.20233297611249301</v>
      </c>
      <c r="B1132">
        <v>6.3000883802420096E-2</v>
      </c>
      <c r="C1132">
        <v>0.221945773524721</v>
      </c>
      <c r="D1132">
        <v>0.137543859649123</v>
      </c>
      <c r="E1132">
        <v>0.26481658692185001</v>
      </c>
      <c r="F1132">
        <v>0.12727272727272701</v>
      </c>
      <c r="G1132">
        <v>2.00037131227971</v>
      </c>
      <c r="H1132">
        <v>6.6817987769779101</v>
      </c>
      <c r="I1132">
        <v>0.87384720924384196</v>
      </c>
      <c r="J1132">
        <v>0.26175861175704102</v>
      </c>
      <c r="K1132">
        <v>0.27285486443381202</v>
      </c>
      <c r="L1132">
        <v>0.20233297611249301</v>
      </c>
      <c r="M1132">
        <v>0.12360964217393899</v>
      </c>
      <c r="N1132">
        <v>4.7290640394088701E-2</v>
      </c>
      <c r="O1132">
        <v>0.26966292134831499</v>
      </c>
      <c r="P1132">
        <v>1.19016768292683</v>
      </c>
      <c r="Q1132">
        <v>2.34375E-2</v>
      </c>
      <c r="R1132">
        <v>7.4296875</v>
      </c>
      <c r="S1132">
        <v>7.40625</v>
      </c>
      <c r="T1132">
        <v>9.3437708194537006E-2</v>
      </c>
      <c r="U1132" t="s">
        <v>21</v>
      </c>
      <c r="V1132">
        <v>0</v>
      </c>
    </row>
    <row r="1133" spans="1:22" x14ac:dyDescent="0.25">
      <c r="A1133">
        <v>0.17619987917892099</v>
      </c>
      <c r="B1133">
        <v>6.8750358219830707E-2</v>
      </c>
      <c r="C1133">
        <v>0.17337331334332801</v>
      </c>
      <c r="D1133">
        <v>0.126776611694153</v>
      </c>
      <c r="E1133">
        <v>0.245157421289355</v>
      </c>
      <c r="F1133">
        <v>0.118380809595202</v>
      </c>
      <c r="G1133">
        <v>1.6967961333763899</v>
      </c>
      <c r="H1133">
        <v>6.0835643980607204</v>
      </c>
      <c r="I1133">
        <v>0.94384982901412295</v>
      </c>
      <c r="J1133">
        <v>0.623130158998358</v>
      </c>
      <c r="K1133">
        <v>0.12425787106446801</v>
      </c>
      <c r="L1133">
        <v>0.17619987917892099</v>
      </c>
      <c r="M1133">
        <v>0.12763363468240699</v>
      </c>
      <c r="N1133">
        <v>4.7713717693836998E-2</v>
      </c>
      <c r="O1133">
        <v>0.27118644067796599</v>
      </c>
      <c r="P1133">
        <v>1.9136991279069799</v>
      </c>
      <c r="Q1133">
        <v>2.34375E-2</v>
      </c>
      <c r="R1133">
        <v>8.8828125</v>
      </c>
      <c r="S1133">
        <v>8.859375</v>
      </c>
      <c r="T1133">
        <v>0.123224728487886</v>
      </c>
      <c r="U1133" t="s">
        <v>21</v>
      </c>
      <c r="V1133">
        <v>0</v>
      </c>
    </row>
    <row r="1134" spans="1:22" x14ac:dyDescent="0.25">
      <c r="A1134">
        <v>0.19464442036118901</v>
      </c>
      <c r="B1134">
        <v>5.9432254100704802E-2</v>
      </c>
      <c r="C1134">
        <v>0.21777777777777799</v>
      </c>
      <c r="D1134">
        <v>0.13308641975308599</v>
      </c>
      <c r="E1134">
        <v>0.24716049382716099</v>
      </c>
      <c r="F1134">
        <v>0.11407407407407399</v>
      </c>
      <c r="G1134">
        <v>1.4465287802434199</v>
      </c>
      <c r="H1134">
        <v>4.56655137345399</v>
      </c>
      <c r="I1134">
        <v>0.89073473003732395</v>
      </c>
      <c r="J1134">
        <v>0.31570995532037899</v>
      </c>
      <c r="K1134">
        <v>0.248312757201646</v>
      </c>
      <c r="L1134">
        <v>0.19464442036118901</v>
      </c>
      <c r="M1134">
        <v>0.11796639210066399</v>
      </c>
      <c r="N1134">
        <v>4.91803278688525E-2</v>
      </c>
      <c r="O1134">
        <v>0.25263157894736799</v>
      </c>
      <c r="P1134">
        <v>1.08948863636364</v>
      </c>
      <c r="Q1134">
        <v>2.34375E-2</v>
      </c>
      <c r="R1134">
        <v>8.3203125</v>
      </c>
      <c r="S1134">
        <v>8.296875</v>
      </c>
      <c r="T1134">
        <v>0.10207156308851199</v>
      </c>
      <c r="U1134" t="s">
        <v>21</v>
      </c>
      <c r="V1134">
        <v>0</v>
      </c>
    </row>
    <row r="1135" spans="1:22" x14ac:dyDescent="0.25">
      <c r="A1135">
        <v>0.17949626155941301</v>
      </c>
      <c r="B1135">
        <v>6.6958068128165099E-2</v>
      </c>
      <c r="C1135">
        <v>0.17295575221238901</v>
      </c>
      <c r="D1135">
        <v>0.13578761061946901</v>
      </c>
      <c r="E1135">
        <v>0.23936283185840701</v>
      </c>
      <c r="F1135">
        <v>0.103575221238938</v>
      </c>
      <c r="G1135">
        <v>1.22157356499825</v>
      </c>
      <c r="H1135">
        <v>4.2765087662111601</v>
      </c>
      <c r="I1135">
        <v>0.94509144213295204</v>
      </c>
      <c r="J1135">
        <v>0.60868931930490799</v>
      </c>
      <c r="K1135">
        <v>0.27603539823008799</v>
      </c>
      <c r="L1135">
        <v>0.17949626155941301</v>
      </c>
      <c r="M1135">
        <v>0.138418713954786</v>
      </c>
      <c r="N1135">
        <v>4.8048048048047999E-2</v>
      </c>
      <c r="O1135">
        <v>0.27906976744186002</v>
      </c>
      <c r="P1135">
        <v>1.47427591463415</v>
      </c>
      <c r="Q1135">
        <v>2.34375E-2</v>
      </c>
      <c r="R1135">
        <v>8.578125</v>
      </c>
      <c r="S1135">
        <v>8.5546875</v>
      </c>
      <c r="T1135">
        <v>0.15532139093782901</v>
      </c>
      <c r="U1135" t="s">
        <v>21</v>
      </c>
      <c r="V1135">
        <v>0</v>
      </c>
    </row>
    <row r="1136" spans="1:22" x14ac:dyDescent="0.25">
      <c r="A1136">
        <v>0.182561214760871</v>
      </c>
      <c r="B1136">
        <v>5.22998094344043E-2</v>
      </c>
      <c r="C1136">
        <v>0.169104704097117</v>
      </c>
      <c r="D1136">
        <v>0.14701062215478</v>
      </c>
      <c r="E1136">
        <v>0.22561456752655501</v>
      </c>
      <c r="F1136">
        <v>7.8603945371775397E-2</v>
      </c>
      <c r="G1136">
        <v>2.71954312411625</v>
      </c>
      <c r="H1136">
        <v>14.605096288999199</v>
      </c>
      <c r="I1136">
        <v>0.91180907443070902</v>
      </c>
      <c r="J1136">
        <v>0.39089858938071698</v>
      </c>
      <c r="K1136">
        <v>0.167405159332322</v>
      </c>
      <c r="L1136">
        <v>0.182561214760871</v>
      </c>
      <c r="M1136">
        <v>0.13416608193329799</v>
      </c>
      <c r="N1136">
        <v>4.7666335650446902E-2</v>
      </c>
      <c r="O1136">
        <v>0.27586206896551702</v>
      </c>
      <c r="P1136">
        <v>1.8187500000000001</v>
      </c>
      <c r="Q1136">
        <v>2.34375E-2</v>
      </c>
      <c r="R1136">
        <v>8.4140625</v>
      </c>
      <c r="S1136">
        <v>8.390625</v>
      </c>
      <c r="T1136">
        <v>0.16371440250715399</v>
      </c>
      <c r="U1136" t="s">
        <v>21</v>
      </c>
      <c r="V1136">
        <v>0</v>
      </c>
    </row>
    <row r="1137" spans="1:22" x14ac:dyDescent="0.25">
      <c r="A1137">
        <v>0.19904061117705299</v>
      </c>
      <c r="B1137">
        <v>6.6604784083107493E-2</v>
      </c>
      <c r="C1137">
        <v>0.213871449925262</v>
      </c>
      <c r="D1137">
        <v>0.13895366218236199</v>
      </c>
      <c r="E1137">
        <v>0.26409566517189798</v>
      </c>
      <c r="F1137">
        <v>0.12514200298953701</v>
      </c>
      <c r="G1137">
        <v>2.2684002416371198</v>
      </c>
      <c r="H1137">
        <v>8.0781007251128401</v>
      </c>
      <c r="I1137">
        <v>0.88890769010181703</v>
      </c>
      <c r="J1137">
        <v>0.39907596655640898</v>
      </c>
      <c r="K1137">
        <v>0.27748878923766801</v>
      </c>
      <c r="L1137">
        <v>0.19904061117705299</v>
      </c>
      <c r="M1137">
        <v>0.146308205408405</v>
      </c>
      <c r="N1137">
        <v>4.7761194029850698E-2</v>
      </c>
      <c r="O1137">
        <v>0.27906976744186002</v>
      </c>
      <c r="P1137">
        <v>1.0796535326087</v>
      </c>
      <c r="Q1137">
        <v>2.34375E-2</v>
      </c>
      <c r="R1137">
        <v>9.6796875</v>
      </c>
      <c r="S1137">
        <v>9.65625</v>
      </c>
      <c r="T1137">
        <v>0.101999537679149</v>
      </c>
      <c r="U1137" t="s">
        <v>21</v>
      </c>
      <c r="V1137">
        <v>0</v>
      </c>
    </row>
    <row r="1138" spans="1:22" x14ac:dyDescent="0.25">
      <c r="A1138">
        <v>0.18281302603393601</v>
      </c>
      <c r="B1138">
        <v>6.3315370693827006E-2</v>
      </c>
      <c r="C1138">
        <v>0.17653239929947501</v>
      </c>
      <c r="D1138">
        <v>0.134851138353765</v>
      </c>
      <c r="E1138">
        <v>0.241751313485114</v>
      </c>
      <c r="F1138">
        <v>0.106900175131349</v>
      </c>
      <c r="G1138">
        <v>1.0812507789540799</v>
      </c>
      <c r="H1138">
        <v>3.6842840609038001</v>
      </c>
      <c r="I1138">
        <v>0.93641046101249303</v>
      </c>
      <c r="J1138">
        <v>0.55220597078955902</v>
      </c>
      <c r="K1138">
        <v>0.135831873905429</v>
      </c>
      <c r="L1138">
        <v>0.18281302603393601</v>
      </c>
      <c r="M1138">
        <v>0.124912932034541</v>
      </c>
      <c r="N1138">
        <v>4.8830111902339803E-2</v>
      </c>
      <c r="O1138">
        <v>0.27906976744186002</v>
      </c>
      <c r="P1138">
        <v>1.4363839285714299</v>
      </c>
      <c r="Q1138">
        <v>2.34375E-2</v>
      </c>
      <c r="R1138">
        <v>8.6484375</v>
      </c>
      <c r="S1138">
        <v>8.625</v>
      </c>
      <c r="T1138">
        <v>7.1495502248875603E-2</v>
      </c>
      <c r="U1138" t="s">
        <v>21</v>
      </c>
      <c r="V1138">
        <v>0</v>
      </c>
    </row>
    <row r="1139" spans="1:22" x14ac:dyDescent="0.25">
      <c r="A1139">
        <v>0.19164823706994599</v>
      </c>
      <c r="B1139">
        <v>6.1567239177180301E-2</v>
      </c>
      <c r="C1139">
        <v>0.19911111111111099</v>
      </c>
      <c r="D1139">
        <v>0.13896296296296301</v>
      </c>
      <c r="E1139">
        <v>0.24847407407407399</v>
      </c>
      <c r="F1139">
        <v>0.109511111111111</v>
      </c>
      <c r="G1139">
        <v>1.1106967192197801</v>
      </c>
      <c r="H1139">
        <v>3.29073910319525</v>
      </c>
      <c r="I1139">
        <v>0.91831729176596699</v>
      </c>
      <c r="J1139">
        <v>0.43995428671668602</v>
      </c>
      <c r="K1139">
        <v>0.26133333333333297</v>
      </c>
      <c r="L1139">
        <v>0.19164823706994599</v>
      </c>
      <c r="M1139">
        <v>0.140013078887811</v>
      </c>
      <c r="N1139">
        <v>5.1502145922746802E-2</v>
      </c>
      <c r="O1139">
        <v>0.27906976744186002</v>
      </c>
      <c r="P1139">
        <v>1.22772606382979</v>
      </c>
      <c r="Q1139">
        <v>2.34375E-2</v>
      </c>
      <c r="R1139">
        <v>8.7890625</v>
      </c>
      <c r="S1139">
        <v>8.765625</v>
      </c>
      <c r="T1139">
        <v>0.113879436071949</v>
      </c>
      <c r="U1139" t="s">
        <v>21</v>
      </c>
      <c r="V1139">
        <v>0</v>
      </c>
    </row>
    <row r="1140" spans="1:22" x14ac:dyDescent="0.25">
      <c r="A1140">
        <v>0.19638923328664501</v>
      </c>
      <c r="B1140">
        <v>5.8096843675510997E-2</v>
      </c>
      <c r="C1140">
        <v>0.21723292469352001</v>
      </c>
      <c r="D1140">
        <v>0.14073555166374799</v>
      </c>
      <c r="E1140">
        <v>0.24518388791593701</v>
      </c>
      <c r="F1140">
        <v>0.10444833625218899</v>
      </c>
      <c r="G1140">
        <v>1.3625644336446401</v>
      </c>
      <c r="H1140">
        <v>4.5188972252425303</v>
      </c>
      <c r="I1140">
        <v>0.90576946332715902</v>
      </c>
      <c r="J1140">
        <v>0.33449191588462901</v>
      </c>
      <c r="K1140">
        <v>0.240280210157618</v>
      </c>
      <c r="L1140">
        <v>0.19638923328664501</v>
      </c>
      <c r="M1140">
        <v>0.137307368209002</v>
      </c>
      <c r="N1140">
        <v>4.9129989764585498E-2</v>
      </c>
      <c r="O1140">
        <v>0.27586206896551702</v>
      </c>
      <c r="P1140">
        <v>2.80524553571429</v>
      </c>
      <c r="Q1140">
        <v>2.34375E-2</v>
      </c>
      <c r="R1140">
        <v>10.265625</v>
      </c>
      <c r="S1140">
        <v>10.2421875</v>
      </c>
      <c r="T1140">
        <v>0.16335152261925701</v>
      </c>
      <c r="U1140" t="s">
        <v>21</v>
      </c>
      <c r="V1140">
        <v>0</v>
      </c>
    </row>
    <row r="1141" spans="1:22" x14ac:dyDescent="0.25">
      <c r="A1141">
        <v>0.19053150806213401</v>
      </c>
      <c r="B1141">
        <v>6.09007067879749E-2</v>
      </c>
      <c r="C1141">
        <v>0.19190546528803501</v>
      </c>
      <c r="D1141">
        <v>0.14268833087149199</v>
      </c>
      <c r="E1141">
        <v>0.25104874446085701</v>
      </c>
      <c r="F1141">
        <v>0.108360413589365</v>
      </c>
      <c r="G1141">
        <v>1.4530281816366799</v>
      </c>
      <c r="H1141">
        <v>4.88529890069643</v>
      </c>
      <c r="I1141">
        <v>0.92177288651227895</v>
      </c>
      <c r="J1141">
        <v>0.46223876783086498</v>
      </c>
      <c r="K1141">
        <v>0.27627769571639599</v>
      </c>
      <c r="L1141">
        <v>0.19053150806213401</v>
      </c>
      <c r="M1141">
        <v>0.14326015428327701</v>
      </c>
      <c r="N1141">
        <v>4.7430830039525702E-2</v>
      </c>
      <c r="O1141">
        <v>0.27428571428571402</v>
      </c>
      <c r="P1141">
        <v>1.70166015625</v>
      </c>
      <c r="Q1141">
        <v>2.34375E-2</v>
      </c>
      <c r="R1141">
        <v>9.984375</v>
      </c>
      <c r="S1141">
        <v>9.9609375</v>
      </c>
      <c r="T1141">
        <v>0.13828877005347601</v>
      </c>
      <c r="U1141" t="s">
        <v>21</v>
      </c>
      <c r="V1141">
        <v>0</v>
      </c>
    </row>
    <row r="1142" spans="1:22" x14ac:dyDescent="0.25">
      <c r="A1142">
        <v>0.18842183962117701</v>
      </c>
      <c r="B1142">
        <v>6.4871809022784693E-2</v>
      </c>
      <c r="C1142">
        <v>0.17070811744386899</v>
      </c>
      <c r="D1142">
        <v>0.1373402417962</v>
      </c>
      <c r="E1142">
        <v>0.25533678756476702</v>
      </c>
      <c r="F1142">
        <v>0.117996545768566</v>
      </c>
      <c r="G1142">
        <v>1.8440667460142599</v>
      </c>
      <c r="H1142">
        <v>6.1043161246385704</v>
      </c>
      <c r="I1142">
        <v>0.90238509416907997</v>
      </c>
      <c r="J1142">
        <v>0.44306924986783403</v>
      </c>
      <c r="K1142">
        <v>0.14894645941278101</v>
      </c>
      <c r="L1142">
        <v>0.18842183962117701</v>
      </c>
      <c r="M1142">
        <v>0.144218438826722</v>
      </c>
      <c r="N1142">
        <v>5.0209205020920501E-2</v>
      </c>
      <c r="O1142">
        <v>0.27745664739884401</v>
      </c>
      <c r="P1142">
        <v>0.96779725609756095</v>
      </c>
      <c r="Q1142">
        <v>2.34375E-2</v>
      </c>
      <c r="R1142">
        <v>8.4609375</v>
      </c>
      <c r="S1142">
        <v>8.4375</v>
      </c>
      <c r="T1142">
        <v>5.8406432748537997E-2</v>
      </c>
      <c r="U1142" t="s">
        <v>21</v>
      </c>
      <c r="V1142">
        <v>0</v>
      </c>
    </row>
    <row r="1143" spans="1:22" x14ac:dyDescent="0.25">
      <c r="A1143">
        <v>0.19219596636054101</v>
      </c>
      <c r="B1143">
        <v>5.9243665542847698E-2</v>
      </c>
      <c r="C1143">
        <v>0.20183161004431299</v>
      </c>
      <c r="D1143">
        <v>0.135657311669129</v>
      </c>
      <c r="E1143">
        <v>0.24649926144756301</v>
      </c>
      <c r="F1143">
        <v>0.11084194977843401</v>
      </c>
      <c r="G1143">
        <v>1.23190819398291</v>
      </c>
      <c r="H1143">
        <v>4.3155968114607104</v>
      </c>
      <c r="I1143">
        <v>0.917337315420655</v>
      </c>
      <c r="J1143">
        <v>0.35751677991158498</v>
      </c>
      <c r="K1143">
        <v>0.12573116691285099</v>
      </c>
      <c r="L1143">
        <v>0.19219596636054101</v>
      </c>
      <c r="M1143">
        <v>0.12915391404106299</v>
      </c>
      <c r="N1143">
        <v>4.8533872598584403E-2</v>
      </c>
      <c r="O1143">
        <v>0.27428571428571402</v>
      </c>
      <c r="P1143">
        <v>0.95068359375</v>
      </c>
      <c r="Q1143">
        <v>2.34375E-2</v>
      </c>
      <c r="R1143">
        <v>8.203125</v>
      </c>
      <c r="S1143">
        <v>8.1796875</v>
      </c>
      <c r="T1143">
        <v>0.105889843998727</v>
      </c>
      <c r="U1143" t="s">
        <v>21</v>
      </c>
      <c r="V1143">
        <v>0</v>
      </c>
    </row>
    <row r="1144" spans="1:22" x14ac:dyDescent="0.25">
      <c r="A1144">
        <v>0.18560935938772</v>
      </c>
      <c r="B1144">
        <v>6.1889002623931599E-2</v>
      </c>
      <c r="C1144">
        <v>0.17715817694370001</v>
      </c>
      <c r="D1144">
        <v>0.13737265415549599</v>
      </c>
      <c r="E1144">
        <v>0.243217158176944</v>
      </c>
      <c r="F1144">
        <v>0.105844504021448</v>
      </c>
      <c r="G1144">
        <v>1.62044050336306</v>
      </c>
      <c r="H1144">
        <v>5.6780512295281902</v>
      </c>
      <c r="I1144">
        <v>0.919615827899535</v>
      </c>
      <c r="J1144">
        <v>0.471990697006271</v>
      </c>
      <c r="K1144">
        <v>0.244718498659517</v>
      </c>
      <c r="L1144">
        <v>0.18560935938772</v>
      </c>
      <c r="M1144">
        <v>0.132251713247657</v>
      </c>
      <c r="N1144">
        <v>4.6920821114369501E-2</v>
      </c>
      <c r="O1144">
        <v>0.27745664739884401</v>
      </c>
      <c r="P1144">
        <v>1.75265625</v>
      </c>
      <c r="Q1144">
        <v>2.34375E-2</v>
      </c>
      <c r="R1144">
        <v>12.5390625</v>
      </c>
      <c r="S1144">
        <v>12.515625</v>
      </c>
      <c r="T1144">
        <v>0.11732427488894701</v>
      </c>
      <c r="U1144" t="s">
        <v>21</v>
      </c>
      <c r="V1144">
        <v>0</v>
      </c>
    </row>
    <row r="1145" spans="1:22" x14ac:dyDescent="0.25">
      <c r="A1145">
        <v>0.19336646289038101</v>
      </c>
      <c r="B1145">
        <v>6.6113015257261001E-2</v>
      </c>
      <c r="C1145">
        <v>0.18376296296296299</v>
      </c>
      <c r="D1145">
        <v>0.14103703703703699</v>
      </c>
      <c r="E1145">
        <v>0.25884444444444399</v>
      </c>
      <c r="F1145">
        <v>0.117807407407407</v>
      </c>
      <c r="G1145">
        <v>2.49449802282773</v>
      </c>
      <c r="H1145">
        <v>10.5526278868119</v>
      </c>
      <c r="I1145">
        <v>0.89885235282345999</v>
      </c>
      <c r="J1145">
        <v>0.40928116002401999</v>
      </c>
      <c r="K1145">
        <v>0.27958518518518499</v>
      </c>
      <c r="L1145">
        <v>0.19336646289038101</v>
      </c>
      <c r="M1145">
        <v>0.14151495573432199</v>
      </c>
      <c r="N1145">
        <v>4.8144433299899703E-2</v>
      </c>
      <c r="O1145">
        <v>0.27906976744186002</v>
      </c>
      <c r="P1145">
        <v>1.4526154891304299</v>
      </c>
      <c r="Q1145">
        <v>2.34375E-2</v>
      </c>
      <c r="R1145">
        <v>9.75</v>
      </c>
      <c r="S1145">
        <v>9.7265625</v>
      </c>
      <c r="T1145">
        <v>0.10655304143402899</v>
      </c>
      <c r="U1145" t="s">
        <v>21</v>
      </c>
      <c r="V1145">
        <v>0</v>
      </c>
    </row>
    <row r="1146" spans="1:22" x14ac:dyDescent="0.25">
      <c r="A1146">
        <v>0.19144411622486501</v>
      </c>
      <c r="B1146">
        <v>6.3799232986261695E-2</v>
      </c>
      <c r="C1146">
        <v>0.17831081081081099</v>
      </c>
      <c r="D1146">
        <v>0.14094594594594601</v>
      </c>
      <c r="E1146">
        <v>0.25635135135135101</v>
      </c>
      <c r="F1146">
        <v>0.115405405405405</v>
      </c>
      <c r="G1146">
        <v>1.9574012467256701</v>
      </c>
      <c r="H1146">
        <v>7.0822694627205296</v>
      </c>
      <c r="I1146">
        <v>0.90488542163016095</v>
      </c>
      <c r="J1146">
        <v>0.41664188763918802</v>
      </c>
      <c r="K1146">
        <v>0.28000000000000003</v>
      </c>
      <c r="L1146">
        <v>0.19144411622486501</v>
      </c>
      <c r="M1146">
        <v>0.117273651382496</v>
      </c>
      <c r="N1146">
        <v>4.7571853320118901E-2</v>
      </c>
      <c r="O1146">
        <v>0.27745664739884401</v>
      </c>
      <c r="P1146">
        <v>1.96220930232558</v>
      </c>
      <c r="Q1146">
        <v>2.34375E-2</v>
      </c>
      <c r="R1146">
        <v>9.140625</v>
      </c>
      <c r="S1146">
        <v>9.1171875</v>
      </c>
      <c r="T1146">
        <v>0.119756724559534</v>
      </c>
      <c r="U1146" t="s">
        <v>21</v>
      </c>
      <c r="V1146">
        <v>0</v>
      </c>
    </row>
    <row r="1147" spans="1:22" x14ac:dyDescent="0.25">
      <c r="A1147">
        <v>0.18509397399741701</v>
      </c>
      <c r="B1147">
        <v>6.2775724126237706E-2</v>
      </c>
      <c r="C1147">
        <v>0.18232558139534899</v>
      </c>
      <c r="D1147">
        <v>0.13470930232558101</v>
      </c>
      <c r="E1147">
        <v>0.24133720930232599</v>
      </c>
      <c r="F1147">
        <v>0.106627906976744</v>
      </c>
      <c r="G1147">
        <v>1.10752166032496</v>
      </c>
      <c r="H1147">
        <v>3.17627858668896</v>
      </c>
      <c r="I1147">
        <v>0.92578202668127196</v>
      </c>
      <c r="J1147">
        <v>0.49410664942495403</v>
      </c>
      <c r="K1147">
        <v>0.23441860465116299</v>
      </c>
      <c r="L1147">
        <v>0.18509397399741701</v>
      </c>
      <c r="M1147">
        <v>0.125216773608157</v>
      </c>
      <c r="N1147">
        <v>4.71976401179941E-2</v>
      </c>
      <c r="O1147">
        <v>0.27428571428571402</v>
      </c>
      <c r="P1147">
        <v>1.2177083333333301</v>
      </c>
      <c r="Q1147">
        <v>2.34375E-2</v>
      </c>
      <c r="R1147">
        <v>8.671875</v>
      </c>
      <c r="S1147">
        <v>8.6484375</v>
      </c>
      <c r="T1147">
        <v>0.118824265165729</v>
      </c>
      <c r="U1147" t="s">
        <v>21</v>
      </c>
      <c r="V1147">
        <v>0</v>
      </c>
    </row>
    <row r="1148" spans="1:22" x14ac:dyDescent="0.25">
      <c r="A1148">
        <v>0.19289666378891401</v>
      </c>
      <c r="B1148">
        <v>6.1937228702375099E-2</v>
      </c>
      <c r="C1148">
        <v>0.19111842105263199</v>
      </c>
      <c r="D1148">
        <v>0.134473684210526</v>
      </c>
      <c r="E1148">
        <v>0.25605263157894698</v>
      </c>
      <c r="F1148">
        <v>0.12157894736842099</v>
      </c>
      <c r="G1148">
        <v>2.5782123114036</v>
      </c>
      <c r="H1148">
        <v>10.460664094543001</v>
      </c>
      <c r="I1148">
        <v>0.89328860310541802</v>
      </c>
      <c r="J1148">
        <v>0.39839448690220702</v>
      </c>
      <c r="K1148">
        <v>0.25743421052631599</v>
      </c>
      <c r="L1148">
        <v>0.19289666378891401</v>
      </c>
      <c r="M1148">
        <v>0.129163510171829</v>
      </c>
      <c r="N1148">
        <v>4.7012732615083201E-2</v>
      </c>
      <c r="O1148">
        <v>0.27118644067796599</v>
      </c>
      <c r="P1148">
        <v>1.26162347560976</v>
      </c>
      <c r="Q1148">
        <v>2.34375E-2</v>
      </c>
      <c r="R1148">
        <v>8.8125</v>
      </c>
      <c r="S1148">
        <v>8.7890625</v>
      </c>
      <c r="T1148">
        <v>9.0074074074074098E-2</v>
      </c>
      <c r="U1148" t="s">
        <v>21</v>
      </c>
      <c r="V1148">
        <v>0</v>
      </c>
    </row>
    <row r="1149" spans="1:22" x14ac:dyDescent="0.25">
      <c r="A1149">
        <v>0.191582559716895</v>
      </c>
      <c r="B1149">
        <v>5.77484512225147E-2</v>
      </c>
      <c r="C1149">
        <v>0.203681415929204</v>
      </c>
      <c r="D1149">
        <v>0.13975221238938099</v>
      </c>
      <c r="E1149">
        <v>0.24035398230088501</v>
      </c>
      <c r="F1149">
        <v>0.100601769911504</v>
      </c>
      <c r="G1149">
        <v>1.1016055022801301</v>
      </c>
      <c r="H1149">
        <v>3.4550711705973298</v>
      </c>
      <c r="I1149">
        <v>0.905459045509445</v>
      </c>
      <c r="J1149">
        <v>0.32239216341555899</v>
      </c>
      <c r="K1149">
        <v>0.229946902654867</v>
      </c>
      <c r="L1149">
        <v>0.191582559716895</v>
      </c>
      <c r="M1149">
        <v>0.12791000894624599</v>
      </c>
      <c r="N1149">
        <v>4.7105004906771303E-2</v>
      </c>
      <c r="O1149">
        <v>0.27272727272727298</v>
      </c>
      <c r="P1149">
        <v>1.85036057692308</v>
      </c>
      <c r="Q1149">
        <v>2.34375E-2</v>
      </c>
      <c r="R1149">
        <v>8.953125</v>
      </c>
      <c r="S1149">
        <v>8.9296875</v>
      </c>
      <c r="T1149">
        <v>0.13180109243101401</v>
      </c>
      <c r="U1149" t="s">
        <v>21</v>
      </c>
      <c r="V1149">
        <v>0</v>
      </c>
    </row>
    <row r="1150" spans="1:22" x14ac:dyDescent="0.25">
      <c r="A1150">
        <v>0.18675302053731499</v>
      </c>
      <c r="B1150">
        <v>6.1142133660719099E-2</v>
      </c>
      <c r="C1150">
        <v>0.16815217391304299</v>
      </c>
      <c r="D1150">
        <v>0.14000000000000001</v>
      </c>
      <c r="E1150">
        <v>0.24652173913043501</v>
      </c>
      <c r="F1150">
        <v>0.106521739130435</v>
      </c>
      <c r="G1150">
        <v>1.6863697616578801</v>
      </c>
      <c r="H1150">
        <v>5.3389420849925902</v>
      </c>
      <c r="I1150">
        <v>0.90363825663375097</v>
      </c>
      <c r="J1150">
        <v>0.41108015906350798</v>
      </c>
      <c r="K1150">
        <v>0.14760869565217399</v>
      </c>
      <c r="L1150">
        <v>0.18675302053731499</v>
      </c>
      <c r="M1150">
        <v>0.128691217174663</v>
      </c>
      <c r="N1150">
        <v>4.7012732615083201E-2</v>
      </c>
      <c r="O1150">
        <v>0.27272727272727298</v>
      </c>
      <c r="P1150">
        <v>1.86241319444444</v>
      </c>
      <c r="Q1150">
        <v>2.34375E-2</v>
      </c>
      <c r="R1150">
        <v>10.2890625</v>
      </c>
      <c r="S1150">
        <v>10.265625</v>
      </c>
      <c r="T1150">
        <v>0.140836243173068</v>
      </c>
      <c r="U1150" t="s">
        <v>21</v>
      </c>
      <c r="V1150">
        <v>0</v>
      </c>
    </row>
    <row r="1151" spans="1:22" x14ac:dyDescent="0.25">
      <c r="A1151">
        <v>0.17669684513678199</v>
      </c>
      <c r="B1151">
        <v>5.5535887849823599E-2</v>
      </c>
      <c r="C1151">
        <v>0.16351648351648401</v>
      </c>
      <c r="D1151">
        <v>0.14197802197802201</v>
      </c>
      <c r="E1151">
        <v>0.23120879120879101</v>
      </c>
      <c r="F1151">
        <v>8.9230769230769197E-2</v>
      </c>
      <c r="G1151">
        <v>1.8637230282534401</v>
      </c>
      <c r="H1151">
        <v>6.66419843113417</v>
      </c>
      <c r="I1151">
        <v>0.91706843478463196</v>
      </c>
      <c r="J1151">
        <v>0.47408633660889699</v>
      </c>
      <c r="K1151">
        <v>0.146373626373626</v>
      </c>
      <c r="L1151">
        <v>0.17669684513678199</v>
      </c>
      <c r="M1151">
        <v>0.12925567958737</v>
      </c>
      <c r="N1151">
        <v>4.7290640394088701E-2</v>
      </c>
      <c r="O1151">
        <v>0.26815642458100603</v>
      </c>
      <c r="P1151">
        <v>1.9393284574468099</v>
      </c>
      <c r="Q1151">
        <v>2.34375E-2</v>
      </c>
      <c r="R1151">
        <v>8.4375</v>
      </c>
      <c r="S1151">
        <v>8.4140625</v>
      </c>
      <c r="T1151">
        <v>0.17516356805078701</v>
      </c>
      <c r="U1151" t="s">
        <v>21</v>
      </c>
      <c r="V1151">
        <v>0</v>
      </c>
    </row>
    <row r="1152" spans="1:22" x14ac:dyDescent="0.25">
      <c r="A1152">
        <v>0.185688615055075</v>
      </c>
      <c r="B1152">
        <v>6.5589417400800501E-2</v>
      </c>
      <c r="C1152">
        <v>0.170229709035222</v>
      </c>
      <c r="D1152">
        <v>0.13721286370597199</v>
      </c>
      <c r="E1152">
        <v>0.25084226646248098</v>
      </c>
      <c r="F1152">
        <v>0.113629402756508</v>
      </c>
      <c r="G1152">
        <v>2.53213688303796</v>
      </c>
      <c r="H1152">
        <v>11.225669210804</v>
      </c>
      <c r="I1152">
        <v>0.90544100305745301</v>
      </c>
      <c r="J1152">
        <v>0.459132942775827</v>
      </c>
      <c r="K1152">
        <v>0.28000000000000003</v>
      </c>
      <c r="L1152">
        <v>0.185688615055075</v>
      </c>
      <c r="M1152">
        <v>0.13164422011377999</v>
      </c>
      <c r="N1152">
        <v>4.7952047952048001E-2</v>
      </c>
      <c r="O1152">
        <v>0.27428571428571402</v>
      </c>
      <c r="P1152">
        <v>0.88958333333333295</v>
      </c>
      <c r="Q1152">
        <v>2.34375E-2</v>
      </c>
      <c r="R1152">
        <v>8.5546875</v>
      </c>
      <c r="S1152">
        <v>8.53125</v>
      </c>
      <c r="T1152">
        <v>0.110024122219244</v>
      </c>
      <c r="U1152" t="s">
        <v>21</v>
      </c>
      <c r="V1152">
        <v>0</v>
      </c>
    </row>
    <row r="1153" spans="1:22" x14ac:dyDescent="0.25">
      <c r="A1153">
        <v>0.19231724080509399</v>
      </c>
      <c r="B1153">
        <v>6.7480667689991697E-2</v>
      </c>
      <c r="C1153">
        <v>0.20583783783783799</v>
      </c>
      <c r="D1153">
        <v>0.131171171171171</v>
      </c>
      <c r="E1153">
        <v>0.25376576576576598</v>
      </c>
      <c r="F1153">
        <v>0.122594594594595</v>
      </c>
      <c r="G1153">
        <v>2.2027346852976102</v>
      </c>
      <c r="H1153">
        <v>7.44389084199039</v>
      </c>
      <c r="I1153">
        <v>0.89082767459107504</v>
      </c>
      <c r="J1153">
        <v>0.44312260010812199</v>
      </c>
      <c r="K1153">
        <v>0.25376576576576598</v>
      </c>
      <c r="L1153">
        <v>0.19231724080509399</v>
      </c>
      <c r="M1153">
        <v>0.13590851917399499</v>
      </c>
      <c r="N1153">
        <v>5.0209205020920501E-2</v>
      </c>
      <c r="O1153">
        <v>0.27906976744186002</v>
      </c>
      <c r="P1153">
        <v>1.0909090909090899</v>
      </c>
      <c r="Q1153">
        <v>2.34375E-2</v>
      </c>
      <c r="R1153">
        <v>7.2890625</v>
      </c>
      <c r="S1153">
        <v>7.265625</v>
      </c>
      <c r="T1153">
        <v>0.104181600955794</v>
      </c>
      <c r="U1153" t="s">
        <v>21</v>
      </c>
      <c r="V1153">
        <v>0</v>
      </c>
    </row>
    <row r="1154" spans="1:22" x14ac:dyDescent="0.25">
      <c r="A1154">
        <v>0.19040163697419299</v>
      </c>
      <c r="B1154">
        <v>6.2116025576529198E-2</v>
      </c>
      <c r="C1154">
        <v>0.191444241316271</v>
      </c>
      <c r="D1154">
        <v>0.132577696526508</v>
      </c>
      <c r="E1154">
        <v>0.25184643510054799</v>
      </c>
      <c r="F1154">
        <v>0.11926873857404</v>
      </c>
      <c r="G1154">
        <v>1.4789751796211901</v>
      </c>
      <c r="H1154">
        <v>4.40960402891639</v>
      </c>
      <c r="I1154">
        <v>0.89635285427963796</v>
      </c>
      <c r="J1154">
        <v>0.36956297155786799</v>
      </c>
      <c r="K1154">
        <v>0.25952468007312601</v>
      </c>
      <c r="L1154">
        <v>0.19040163697419299</v>
      </c>
      <c r="M1154">
        <v>0.122925907852049</v>
      </c>
      <c r="N1154">
        <v>4.7713717693836998E-2</v>
      </c>
      <c r="O1154">
        <v>0.26373626373626402</v>
      </c>
      <c r="P1154">
        <v>0.75996093750000004</v>
      </c>
      <c r="Q1154">
        <v>2.34375E-2</v>
      </c>
      <c r="R1154">
        <v>8.484375</v>
      </c>
      <c r="S1154">
        <v>8.4609375</v>
      </c>
      <c r="T1154">
        <v>6.7902549897009695E-2</v>
      </c>
      <c r="U1154" t="s">
        <v>21</v>
      </c>
      <c r="V1154">
        <v>0</v>
      </c>
    </row>
    <row r="1155" spans="1:22" x14ac:dyDescent="0.25">
      <c r="A1155">
        <v>0.194213694111458</v>
      </c>
      <c r="B1155">
        <v>6.1780606488210002E-2</v>
      </c>
      <c r="C1155">
        <v>0.17262809917355401</v>
      </c>
      <c r="D1155">
        <v>0.142545454545455</v>
      </c>
      <c r="E1155">
        <v>0.26102479338842999</v>
      </c>
      <c r="F1155">
        <v>0.118479338842975</v>
      </c>
      <c r="G1155">
        <v>1.8474758222963801</v>
      </c>
      <c r="H1155">
        <v>5.5963524937389604</v>
      </c>
      <c r="I1155">
        <v>0.86993963761234405</v>
      </c>
      <c r="J1155">
        <v>0.29934872033153898</v>
      </c>
      <c r="K1155">
        <v>0.27722314049586799</v>
      </c>
      <c r="L1155">
        <v>0.194213694111458</v>
      </c>
      <c r="M1155">
        <v>0.13491493552019301</v>
      </c>
      <c r="N1155">
        <v>4.8681541582150101E-2</v>
      </c>
      <c r="O1155">
        <v>0.27906976744186002</v>
      </c>
      <c r="P1155">
        <v>0.861328125</v>
      </c>
      <c r="Q1155">
        <v>2.34375E-2</v>
      </c>
      <c r="R1155">
        <v>4.9921875</v>
      </c>
      <c r="S1155">
        <v>4.96875</v>
      </c>
      <c r="T1155">
        <v>0.104233778186838</v>
      </c>
      <c r="U1155" t="s">
        <v>21</v>
      </c>
      <c r="V1155">
        <v>0</v>
      </c>
    </row>
    <row r="1156" spans="1:22" x14ac:dyDescent="0.25">
      <c r="A1156">
        <v>0.19709876125617701</v>
      </c>
      <c r="B1156">
        <v>6.1625616725016999E-2</v>
      </c>
      <c r="C1156">
        <v>0.211119311193112</v>
      </c>
      <c r="D1156">
        <v>0.13603936039360401</v>
      </c>
      <c r="E1156">
        <v>0.25658056580565802</v>
      </c>
      <c r="F1156">
        <v>0.120541205412054</v>
      </c>
      <c r="G1156">
        <v>1.95363097780454</v>
      </c>
      <c r="H1156">
        <v>7.2492024173465301</v>
      </c>
      <c r="I1156">
        <v>0.89403283557114699</v>
      </c>
      <c r="J1156">
        <v>0.31409926635378899</v>
      </c>
      <c r="K1156">
        <v>0.136728167281673</v>
      </c>
      <c r="L1156">
        <v>0.19709876125617701</v>
      </c>
      <c r="M1156">
        <v>0.128867805619403</v>
      </c>
      <c r="N1156">
        <v>4.7524752475247498E-2</v>
      </c>
      <c r="O1156">
        <v>0.27428571428571402</v>
      </c>
      <c r="P1156">
        <v>1.4644775390625</v>
      </c>
      <c r="Q1156">
        <v>2.34375E-2</v>
      </c>
      <c r="R1156">
        <v>7.921875</v>
      </c>
      <c r="S1156">
        <v>7.8984375</v>
      </c>
      <c r="T1156">
        <v>0.13759931080693</v>
      </c>
      <c r="U1156" t="s">
        <v>21</v>
      </c>
      <c r="V1156">
        <v>0</v>
      </c>
    </row>
    <row r="1157" spans="1:22" x14ac:dyDescent="0.25">
      <c r="A1157">
        <v>0.18789803047892201</v>
      </c>
      <c r="B1157">
        <v>5.8817337422004901E-2</v>
      </c>
      <c r="C1157">
        <v>0.181291448516579</v>
      </c>
      <c r="D1157">
        <v>0.13877835951134401</v>
      </c>
      <c r="E1157">
        <v>0.24432809773123901</v>
      </c>
      <c r="F1157">
        <v>0.105549738219895</v>
      </c>
      <c r="G1157">
        <v>1.36874100385985</v>
      </c>
      <c r="H1157">
        <v>5.0186269632769802</v>
      </c>
      <c r="I1157">
        <v>0.91208675753866697</v>
      </c>
      <c r="J1157">
        <v>0.37410491431820903</v>
      </c>
      <c r="K1157">
        <v>0.14464223385689401</v>
      </c>
      <c r="L1157">
        <v>0.18789803047892201</v>
      </c>
      <c r="M1157">
        <v>0.13099829952855699</v>
      </c>
      <c r="N1157">
        <v>4.7244094488188997E-2</v>
      </c>
      <c r="O1157">
        <v>0.26966292134831499</v>
      </c>
      <c r="P1157">
        <v>0.91806402439024404</v>
      </c>
      <c r="Q1157">
        <v>2.34375E-2</v>
      </c>
      <c r="R1157">
        <v>4.59375</v>
      </c>
      <c r="S1157">
        <v>4.5703125</v>
      </c>
      <c r="T1157">
        <v>0.109311740890688</v>
      </c>
      <c r="U1157" t="s">
        <v>21</v>
      </c>
      <c r="V1157">
        <v>0</v>
      </c>
    </row>
    <row r="1158" spans="1:22" x14ac:dyDescent="0.25">
      <c r="A1158">
        <v>0.180803991673711</v>
      </c>
      <c r="B1158">
        <v>7.0863497012741597E-2</v>
      </c>
      <c r="C1158">
        <v>0.17545586107091199</v>
      </c>
      <c r="D1158">
        <v>0.12804630969609301</v>
      </c>
      <c r="E1158">
        <v>0.24353111432706201</v>
      </c>
      <c r="F1158">
        <v>0.11548480463096999</v>
      </c>
      <c r="G1158">
        <v>2.05647388453511</v>
      </c>
      <c r="H1158">
        <v>7.4505794219707999</v>
      </c>
      <c r="I1158">
        <v>0.91364565626969496</v>
      </c>
      <c r="J1158">
        <v>0.489821398115933</v>
      </c>
      <c r="K1158">
        <v>0.24150506512301001</v>
      </c>
      <c r="L1158">
        <v>0.180803991673711</v>
      </c>
      <c r="M1158">
        <v>0.134688915429647</v>
      </c>
      <c r="N1158">
        <v>4.9129989764585498E-2</v>
      </c>
      <c r="O1158">
        <v>0.27906976744186002</v>
      </c>
      <c r="P1158">
        <v>0.53307845744680804</v>
      </c>
      <c r="Q1158">
        <v>2.34375E-2</v>
      </c>
      <c r="R1158">
        <v>3.7265625</v>
      </c>
      <c r="S1158">
        <v>3.703125</v>
      </c>
      <c r="T1158">
        <v>9.9156118143459898E-2</v>
      </c>
      <c r="U1158" t="s">
        <v>21</v>
      </c>
      <c r="V1158">
        <v>0</v>
      </c>
    </row>
    <row r="1159" spans="1:22" x14ac:dyDescent="0.25">
      <c r="A1159">
        <v>0.189628045153033</v>
      </c>
      <c r="B1159">
        <v>6.0498425997762999E-2</v>
      </c>
      <c r="C1159">
        <v>0.17047970479704799</v>
      </c>
      <c r="D1159">
        <v>0.13776137761377599</v>
      </c>
      <c r="E1159">
        <v>0.249692496924969</v>
      </c>
      <c r="F1159">
        <v>0.111931119311193</v>
      </c>
      <c r="G1159">
        <v>1.61963833888833</v>
      </c>
      <c r="H1159">
        <v>4.9631698864502098</v>
      </c>
      <c r="I1159">
        <v>0.89853539446136699</v>
      </c>
      <c r="J1159">
        <v>0.34130718334559301</v>
      </c>
      <c r="K1159">
        <v>0.125362853628536</v>
      </c>
      <c r="L1159">
        <v>0.189628045153033</v>
      </c>
      <c r="M1159">
        <v>0.124774458791546</v>
      </c>
      <c r="N1159">
        <v>4.7477744807121698E-2</v>
      </c>
      <c r="O1159">
        <v>0.266666666666667</v>
      </c>
      <c r="P1159">
        <v>2.00092690677966</v>
      </c>
      <c r="Q1159">
        <v>2.34375E-2</v>
      </c>
      <c r="R1159">
        <v>10.4765625</v>
      </c>
      <c r="S1159">
        <v>10.453125</v>
      </c>
      <c r="T1159">
        <v>0.114268242967795</v>
      </c>
      <c r="U1159" t="s">
        <v>21</v>
      </c>
      <c r="V1159">
        <v>0</v>
      </c>
    </row>
    <row r="1160" spans="1:22" x14ac:dyDescent="0.25">
      <c r="A1160">
        <v>0.19571479845494599</v>
      </c>
      <c r="B1160">
        <v>6.4815800343128102E-2</v>
      </c>
      <c r="C1160">
        <v>0.18872440944881899</v>
      </c>
      <c r="D1160">
        <v>0.14066141732283499</v>
      </c>
      <c r="E1160">
        <v>0.26236220472440902</v>
      </c>
      <c r="F1160">
        <v>0.121700787401575</v>
      </c>
      <c r="G1160">
        <v>3.1195330795843499</v>
      </c>
      <c r="H1160">
        <v>15.1207273290809</v>
      </c>
      <c r="I1160">
        <v>0.88923331275467699</v>
      </c>
      <c r="J1160">
        <v>0.38681667777926898</v>
      </c>
      <c r="K1160">
        <v>0.27911811023622002</v>
      </c>
      <c r="L1160">
        <v>0.19571479845494599</v>
      </c>
      <c r="M1160">
        <v>0.13522049665468899</v>
      </c>
      <c r="N1160">
        <v>4.7713717693836998E-2</v>
      </c>
      <c r="O1160">
        <v>0.26519337016574601</v>
      </c>
      <c r="P1160">
        <v>2.2544880319148901</v>
      </c>
      <c r="Q1160">
        <v>2.34375E-2</v>
      </c>
      <c r="R1160">
        <v>14.109375</v>
      </c>
      <c r="S1160">
        <v>14.0859375</v>
      </c>
      <c r="T1160">
        <v>0.131523218877628</v>
      </c>
      <c r="U1160" t="s">
        <v>21</v>
      </c>
      <c r="V1160">
        <v>0</v>
      </c>
    </row>
    <row r="1161" spans="1:22" x14ac:dyDescent="0.25">
      <c r="A1161">
        <v>0.189870358813825</v>
      </c>
      <c r="B1161">
        <v>6.2717210477509597E-2</v>
      </c>
      <c r="C1161">
        <v>0.213019607843137</v>
      </c>
      <c r="D1161">
        <v>0.126823529411765</v>
      </c>
      <c r="E1161">
        <v>0.24376470588235299</v>
      </c>
      <c r="F1161">
        <v>0.11694117647058801</v>
      </c>
      <c r="G1161">
        <v>2.4469713175288201</v>
      </c>
      <c r="H1161">
        <v>10.1510971220443</v>
      </c>
      <c r="I1161">
        <v>0.89517905009341003</v>
      </c>
      <c r="J1161">
        <v>0.42410428940074002</v>
      </c>
      <c r="K1161">
        <v>0.119686274509804</v>
      </c>
      <c r="L1161">
        <v>0.189870358813825</v>
      </c>
      <c r="M1161">
        <v>0.12773792363171499</v>
      </c>
      <c r="N1161">
        <v>4.8048048048047999E-2</v>
      </c>
      <c r="O1161">
        <v>0.27428571428571402</v>
      </c>
      <c r="P1161">
        <v>1.3723958333333299</v>
      </c>
      <c r="Q1161">
        <v>2.34375E-2</v>
      </c>
      <c r="R1161">
        <v>7.7109375</v>
      </c>
      <c r="S1161">
        <v>7.6875</v>
      </c>
      <c r="T1161">
        <v>0.142923133776792</v>
      </c>
      <c r="U1161" t="s">
        <v>21</v>
      </c>
      <c r="V1161">
        <v>0</v>
      </c>
    </row>
    <row r="1162" spans="1:22" x14ac:dyDescent="0.25">
      <c r="A1162">
        <v>0.193110372860093</v>
      </c>
      <c r="B1162">
        <v>5.9315276016964902E-2</v>
      </c>
      <c r="C1162">
        <v>0.19627184466019401</v>
      </c>
      <c r="D1162">
        <v>0.13864077669902899</v>
      </c>
      <c r="E1162">
        <v>0.25118446601941702</v>
      </c>
      <c r="F1162">
        <v>0.112543689320388</v>
      </c>
      <c r="G1162">
        <v>1.15817553586011</v>
      </c>
      <c r="H1162">
        <v>3.4868441618739001</v>
      </c>
      <c r="I1162">
        <v>0.89803287943981402</v>
      </c>
      <c r="J1162">
        <v>0.32658449973037201</v>
      </c>
      <c r="K1162">
        <v>0.25118446601941702</v>
      </c>
      <c r="L1162">
        <v>0.193110372860093</v>
      </c>
      <c r="M1162">
        <v>0.130075334977584</v>
      </c>
      <c r="N1162">
        <v>4.8387096774193603E-2</v>
      </c>
      <c r="O1162">
        <v>0.27586206896551702</v>
      </c>
      <c r="P1162">
        <v>0.58963815789473695</v>
      </c>
      <c r="Q1162">
        <v>2.34375E-2</v>
      </c>
      <c r="R1162">
        <v>4.7578125</v>
      </c>
      <c r="S1162">
        <v>4.734375</v>
      </c>
      <c r="T1162">
        <v>8.7411598302687396E-2</v>
      </c>
      <c r="U1162" t="s">
        <v>21</v>
      </c>
      <c r="V1162">
        <v>0</v>
      </c>
    </row>
    <row r="1163" spans="1:22" x14ac:dyDescent="0.25">
      <c r="A1163">
        <v>0.193200228438515</v>
      </c>
      <c r="B1163">
        <v>6.10114913452992E-2</v>
      </c>
      <c r="C1163">
        <v>0.212064343163539</v>
      </c>
      <c r="D1163">
        <v>0.13399463806970499</v>
      </c>
      <c r="E1163">
        <v>0.25109919571045602</v>
      </c>
      <c r="F1163">
        <v>0.11710455764075101</v>
      </c>
      <c r="G1163">
        <v>1.4864640635366799</v>
      </c>
      <c r="H1163">
        <v>4.6758000335887804</v>
      </c>
      <c r="I1163">
        <v>0.90353757039270399</v>
      </c>
      <c r="J1163">
        <v>0.36160549280850601</v>
      </c>
      <c r="K1163">
        <v>0.25372654155495999</v>
      </c>
      <c r="L1163">
        <v>0.193200228438515</v>
      </c>
      <c r="M1163">
        <v>0.12635317249189101</v>
      </c>
      <c r="N1163">
        <v>4.6920821114369501E-2</v>
      </c>
      <c r="O1163">
        <v>0.27745664739884401</v>
      </c>
      <c r="P1163">
        <v>1.5426562500000001</v>
      </c>
      <c r="Q1163">
        <v>2.34375E-2</v>
      </c>
      <c r="R1163">
        <v>9.0703125</v>
      </c>
      <c r="S1163">
        <v>9.046875</v>
      </c>
      <c r="T1163">
        <v>0.11278065630397199</v>
      </c>
      <c r="U1163" t="s">
        <v>21</v>
      </c>
      <c r="V1163">
        <v>0</v>
      </c>
    </row>
    <row r="1164" spans="1:22" x14ac:dyDescent="0.25">
      <c r="A1164">
        <v>0.19710313630214699</v>
      </c>
      <c r="B1164">
        <v>6.6318931633659206E-2</v>
      </c>
      <c r="C1164">
        <v>0.21303201506591299</v>
      </c>
      <c r="D1164">
        <v>0.13393596986817299</v>
      </c>
      <c r="E1164">
        <v>0.260489642184557</v>
      </c>
      <c r="F1164">
        <v>0.12655367231638401</v>
      </c>
      <c r="G1164">
        <v>2.14366817642372</v>
      </c>
      <c r="H1164">
        <v>7.6335263424476496</v>
      </c>
      <c r="I1164">
        <v>0.90084661124131105</v>
      </c>
      <c r="J1164">
        <v>0.43246669570700202</v>
      </c>
      <c r="K1164">
        <v>0.129717514124294</v>
      </c>
      <c r="L1164">
        <v>0.19710313630214699</v>
      </c>
      <c r="M1164">
        <v>0.12785925832337</v>
      </c>
      <c r="N1164">
        <v>4.9281314168377797E-2</v>
      </c>
      <c r="O1164">
        <v>0.27906976744186002</v>
      </c>
      <c r="P1164">
        <v>1.7799831081081099</v>
      </c>
      <c r="Q1164">
        <v>2.34375E-2</v>
      </c>
      <c r="R1164">
        <v>9.8203125</v>
      </c>
      <c r="S1164">
        <v>9.796875</v>
      </c>
      <c r="T1164">
        <v>0.145651562060231</v>
      </c>
      <c r="U1164" t="s">
        <v>21</v>
      </c>
      <c r="V1164">
        <v>0</v>
      </c>
    </row>
    <row r="1165" spans="1:22" x14ac:dyDescent="0.25">
      <c r="A1165">
        <v>0.19379999881478899</v>
      </c>
      <c r="B1165">
        <v>6.1238119591961397E-2</v>
      </c>
      <c r="C1165">
        <v>0.20456808199121501</v>
      </c>
      <c r="D1165">
        <v>0.13405563689604699</v>
      </c>
      <c r="E1165">
        <v>0.25212298682284001</v>
      </c>
      <c r="F1165">
        <v>0.118067349926794</v>
      </c>
      <c r="G1165">
        <v>1.4983263792928501</v>
      </c>
      <c r="H1165">
        <v>4.7358510466524502</v>
      </c>
      <c r="I1165">
        <v>0.90393680579854496</v>
      </c>
      <c r="J1165">
        <v>0.33515151527366099</v>
      </c>
      <c r="K1165">
        <v>0.24925329428989801</v>
      </c>
      <c r="L1165">
        <v>0.19379999881478899</v>
      </c>
      <c r="M1165">
        <v>0.12905204003361201</v>
      </c>
      <c r="N1165">
        <v>4.8533872598584403E-2</v>
      </c>
      <c r="O1165">
        <v>0.27906976744186002</v>
      </c>
      <c r="P1165">
        <v>0.869140625</v>
      </c>
      <c r="Q1165">
        <v>2.34375E-2</v>
      </c>
      <c r="R1165">
        <v>5.15625</v>
      </c>
      <c r="S1165">
        <v>5.1328125</v>
      </c>
      <c r="T1165">
        <v>9.3554210470425794E-2</v>
      </c>
      <c r="U1165" t="s">
        <v>21</v>
      </c>
      <c r="V1165">
        <v>0</v>
      </c>
    </row>
    <row r="1166" spans="1:22" x14ac:dyDescent="0.25">
      <c r="A1166">
        <v>0.18632597167044099</v>
      </c>
      <c r="B1166">
        <v>6.5905124945923696E-2</v>
      </c>
      <c r="C1166">
        <v>0.185008880994671</v>
      </c>
      <c r="D1166">
        <v>0.136767317939609</v>
      </c>
      <c r="E1166">
        <v>0.25364120781527499</v>
      </c>
      <c r="F1166">
        <v>0.11687388987566601</v>
      </c>
      <c r="G1166">
        <v>2.0430759207036302</v>
      </c>
      <c r="H1166">
        <v>8.6532956446318607</v>
      </c>
      <c r="I1166">
        <v>0.92724891897948702</v>
      </c>
      <c r="J1166">
        <v>0.52556614654964295</v>
      </c>
      <c r="K1166">
        <v>0.25563055062167001</v>
      </c>
      <c r="L1166">
        <v>0.18632597167044099</v>
      </c>
      <c r="M1166">
        <v>0.13896100606063799</v>
      </c>
      <c r="N1166">
        <v>4.9484536082474197E-2</v>
      </c>
      <c r="O1166">
        <v>0.27272727272727298</v>
      </c>
      <c r="P1166">
        <v>1.92440878378378</v>
      </c>
      <c r="Q1166">
        <v>2.34375E-2</v>
      </c>
      <c r="R1166">
        <v>8.8125</v>
      </c>
      <c r="S1166">
        <v>8.7890625</v>
      </c>
      <c r="T1166">
        <v>0.17521568627451001</v>
      </c>
      <c r="U1166" t="s">
        <v>21</v>
      </c>
      <c r="V1166">
        <v>0</v>
      </c>
    </row>
    <row r="1167" spans="1:22" x14ac:dyDescent="0.25">
      <c r="A1167">
        <v>0.187771722235376</v>
      </c>
      <c r="B1167">
        <v>5.8617687693257502E-2</v>
      </c>
      <c r="C1167">
        <v>0.166262924667651</v>
      </c>
      <c r="D1167">
        <v>0.13772525849335299</v>
      </c>
      <c r="E1167">
        <v>0.253530280649926</v>
      </c>
      <c r="F1167">
        <v>0.115805022156573</v>
      </c>
      <c r="G1167">
        <v>2.02727331200931</v>
      </c>
      <c r="H1167">
        <v>7.3892693187950398</v>
      </c>
      <c r="I1167">
        <v>0.88419047559354402</v>
      </c>
      <c r="J1167">
        <v>0.31655131426069799</v>
      </c>
      <c r="K1167">
        <v>0.133589364844904</v>
      </c>
      <c r="L1167">
        <v>0.187771722235376</v>
      </c>
      <c r="M1167">
        <v>0.14144463490742301</v>
      </c>
      <c r="N1167">
        <v>4.8096192384769497E-2</v>
      </c>
      <c r="O1167">
        <v>0.27586206896551702</v>
      </c>
      <c r="P1167">
        <v>1.8359375</v>
      </c>
      <c r="Q1167">
        <v>2.34375E-2</v>
      </c>
      <c r="R1167">
        <v>10.125</v>
      </c>
      <c r="S1167">
        <v>10.1015625</v>
      </c>
      <c r="T1167">
        <v>0.153559653193308</v>
      </c>
      <c r="U1167" t="s">
        <v>21</v>
      </c>
      <c r="V1167">
        <v>0</v>
      </c>
    </row>
    <row r="1168" spans="1:22" x14ac:dyDescent="0.25">
      <c r="A1168">
        <v>0.18443956193999</v>
      </c>
      <c r="B1168">
        <v>6.09427932600922E-2</v>
      </c>
      <c r="C1168">
        <v>0.175287671232877</v>
      </c>
      <c r="D1168">
        <v>0.14076712328767099</v>
      </c>
      <c r="E1168">
        <v>0.24778082191780801</v>
      </c>
      <c r="F1168">
        <v>0.107013698630137</v>
      </c>
      <c r="G1168">
        <v>1.2552959230860701</v>
      </c>
      <c r="H1168">
        <v>4.0121310703784703</v>
      </c>
      <c r="I1168">
        <v>0.92821404787523198</v>
      </c>
      <c r="J1168">
        <v>0.480653244847071</v>
      </c>
      <c r="K1168">
        <v>0.15572602739725999</v>
      </c>
      <c r="L1168">
        <v>0.18443956193999</v>
      </c>
      <c r="M1168">
        <v>0.14939412872244001</v>
      </c>
      <c r="N1168">
        <v>4.7761194029850698E-2</v>
      </c>
      <c r="O1168">
        <v>0.27745664739884401</v>
      </c>
      <c r="P1168">
        <v>1.7783203125</v>
      </c>
      <c r="Q1168">
        <v>0.1875</v>
      </c>
      <c r="R1168">
        <v>9</v>
      </c>
      <c r="S1168">
        <v>8.8125</v>
      </c>
      <c r="T1168">
        <v>0.103528801245459</v>
      </c>
      <c r="U1168" t="s">
        <v>21</v>
      </c>
      <c r="V1168">
        <v>0</v>
      </c>
    </row>
    <row r="1169" spans="1:22" x14ac:dyDescent="0.25">
      <c r="A1169">
        <v>0.18841910587013599</v>
      </c>
      <c r="B1169">
        <v>5.9702424811710703E-2</v>
      </c>
      <c r="C1169">
        <v>0.18408060453400499</v>
      </c>
      <c r="D1169">
        <v>0.139647355163728</v>
      </c>
      <c r="E1169">
        <v>0.242619647355164</v>
      </c>
      <c r="F1169">
        <v>0.102972292191436</v>
      </c>
      <c r="G1169">
        <v>1.8390130118218699</v>
      </c>
      <c r="H1169">
        <v>6.9640836501027596</v>
      </c>
      <c r="I1169">
        <v>0.90929637790045303</v>
      </c>
      <c r="J1169">
        <v>0.37505745429962001</v>
      </c>
      <c r="K1169">
        <v>0.14317380352644801</v>
      </c>
      <c r="L1169">
        <v>0.18841910587013599</v>
      </c>
      <c r="M1169">
        <v>0.124731802980038</v>
      </c>
      <c r="N1169">
        <v>4.7337278106508902E-2</v>
      </c>
      <c r="O1169">
        <v>0.26966292134831499</v>
      </c>
      <c r="P1169">
        <v>2.19745463709677</v>
      </c>
      <c r="Q1169">
        <v>2.34375E-2</v>
      </c>
      <c r="R1169">
        <v>10.59375</v>
      </c>
      <c r="S1169">
        <v>10.5703125</v>
      </c>
      <c r="T1169">
        <v>0.129984369888408</v>
      </c>
      <c r="U1169" t="s">
        <v>21</v>
      </c>
      <c r="V1169">
        <v>0</v>
      </c>
    </row>
    <row r="1170" spans="1:22" x14ac:dyDescent="0.25">
      <c r="A1170">
        <v>0.17913462773437999</v>
      </c>
      <c r="B1170">
        <v>6.8175020980757603E-2</v>
      </c>
      <c r="C1170">
        <v>0.174954248366013</v>
      </c>
      <c r="D1170">
        <v>0.12737254901960801</v>
      </c>
      <c r="E1170">
        <v>0.245228758169935</v>
      </c>
      <c r="F1170">
        <v>0.117856209150327</v>
      </c>
      <c r="G1170">
        <v>1.28956573341328</v>
      </c>
      <c r="H1170">
        <v>4.0249976207412699</v>
      </c>
      <c r="I1170">
        <v>0.94185643200579905</v>
      </c>
      <c r="J1170">
        <v>0.57864727482581202</v>
      </c>
      <c r="K1170">
        <v>0.25108496732026098</v>
      </c>
      <c r="L1170">
        <v>0.17913462773437999</v>
      </c>
      <c r="M1170">
        <v>0.13659520442494699</v>
      </c>
      <c r="N1170">
        <v>4.8632218844984802E-2</v>
      </c>
      <c r="O1170">
        <v>0.27745664739884401</v>
      </c>
      <c r="P1170">
        <v>1.3455636160714299</v>
      </c>
      <c r="Q1170">
        <v>2.34375E-2</v>
      </c>
      <c r="R1170">
        <v>8.90625</v>
      </c>
      <c r="S1170">
        <v>8.8828125</v>
      </c>
      <c r="T1170">
        <v>0.128812664907652</v>
      </c>
      <c r="U1170" t="s">
        <v>21</v>
      </c>
      <c r="V1170">
        <v>0</v>
      </c>
    </row>
    <row r="1171" spans="1:22" x14ac:dyDescent="0.25">
      <c r="A1171">
        <v>0.16809475605193999</v>
      </c>
      <c r="B1171">
        <v>7.3347381993721802E-2</v>
      </c>
      <c r="C1171">
        <v>0.16737179487179499</v>
      </c>
      <c r="D1171">
        <v>0.114871794871795</v>
      </c>
      <c r="E1171">
        <v>0.23423076923076899</v>
      </c>
      <c r="F1171">
        <v>0.119358974358974</v>
      </c>
      <c r="G1171">
        <v>1.16016049925871</v>
      </c>
      <c r="H1171">
        <v>3.7642583506970202</v>
      </c>
      <c r="I1171">
        <v>0.95390423840766003</v>
      </c>
      <c r="J1171">
        <v>0.65441007614648194</v>
      </c>
      <c r="K1171">
        <v>0.131474358974359</v>
      </c>
      <c r="L1171">
        <v>0.16809475605193999</v>
      </c>
      <c r="M1171">
        <v>0.123996252557181</v>
      </c>
      <c r="N1171">
        <v>4.7904191616766498E-2</v>
      </c>
      <c r="O1171">
        <v>0.27906976744186002</v>
      </c>
      <c r="P1171">
        <v>1.1460937499999999</v>
      </c>
      <c r="Q1171">
        <v>2.34375E-2</v>
      </c>
      <c r="R1171">
        <v>8.296875</v>
      </c>
      <c r="S1171">
        <v>8.2734375</v>
      </c>
      <c r="T1171">
        <v>0.12014664222629599</v>
      </c>
      <c r="U1171" t="s">
        <v>21</v>
      </c>
      <c r="V1171">
        <v>0</v>
      </c>
    </row>
    <row r="1172" spans="1:22" x14ac:dyDescent="0.25">
      <c r="A1172">
        <v>0.19036945787276299</v>
      </c>
      <c r="B1172">
        <v>5.67126412323882E-2</v>
      </c>
      <c r="C1172">
        <v>0.18120184899845901</v>
      </c>
      <c r="D1172">
        <v>0.145392912172573</v>
      </c>
      <c r="E1172">
        <v>0.25238828967642501</v>
      </c>
      <c r="F1172">
        <v>0.106995377503852</v>
      </c>
      <c r="G1172">
        <v>1.3842688881004299</v>
      </c>
      <c r="H1172">
        <v>4.4466636318735402</v>
      </c>
      <c r="I1172">
        <v>0.90801698613250403</v>
      </c>
      <c r="J1172">
        <v>0.40695281528503202</v>
      </c>
      <c r="K1172">
        <v>0.25454545454545502</v>
      </c>
      <c r="L1172">
        <v>0.19036945787276299</v>
      </c>
      <c r="M1172">
        <v>0.13821425227578299</v>
      </c>
      <c r="N1172">
        <v>4.7619047619047603E-2</v>
      </c>
      <c r="O1172">
        <v>0.27906976744186002</v>
      </c>
      <c r="P1172">
        <v>1.2536569148936201</v>
      </c>
      <c r="Q1172">
        <v>2.34375E-2</v>
      </c>
      <c r="R1172">
        <v>7.8515625</v>
      </c>
      <c r="S1172">
        <v>7.828125</v>
      </c>
      <c r="T1172">
        <v>0.126033646991731</v>
      </c>
      <c r="U1172" t="s">
        <v>21</v>
      </c>
      <c r="V1172">
        <v>0</v>
      </c>
    </row>
    <row r="1173" spans="1:22" x14ac:dyDescent="0.25">
      <c r="A1173">
        <v>0.19582876928332901</v>
      </c>
      <c r="B1173">
        <v>6.2405350728643602E-2</v>
      </c>
      <c r="C1173">
        <v>0.20342281879194599</v>
      </c>
      <c r="D1173">
        <v>0.13342281879194601</v>
      </c>
      <c r="E1173">
        <v>0.25463087248322103</v>
      </c>
      <c r="F1173">
        <v>0.12120805369127501</v>
      </c>
      <c r="G1173">
        <v>2.1804877200099302</v>
      </c>
      <c r="H1173">
        <v>8.02982491385686</v>
      </c>
      <c r="I1173">
        <v>0.88061507765215996</v>
      </c>
      <c r="J1173">
        <v>0.31750067579275798</v>
      </c>
      <c r="K1173">
        <v>0.123087248322148</v>
      </c>
      <c r="L1173">
        <v>0.19582876928332901</v>
      </c>
      <c r="M1173">
        <v>0.13330478193384501</v>
      </c>
      <c r="N1173">
        <v>4.8979591836734698E-2</v>
      </c>
      <c r="O1173">
        <v>0.27428571428571402</v>
      </c>
      <c r="P1173">
        <v>1.0951171875000001</v>
      </c>
      <c r="Q1173">
        <v>2.34375E-2</v>
      </c>
      <c r="R1173">
        <v>5.953125</v>
      </c>
      <c r="S1173">
        <v>5.9296875</v>
      </c>
      <c r="T1173">
        <v>9.0792838874680301E-2</v>
      </c>
      <c r="U1173" t="s">
        <v>21</v>
      </c>
      <c r="V1173">
        <v>0</v>
      </c>
    </row>
    <row r="1174" spans="1:22" x14ac:dyDescent="0.25">
      <c r="A1174">
        <v>0.18924500160750399</v>
      </c>
      <c r="B1174">
        <v>6.0113897485602599E-2</v>
      </c>
      <c r="C1174">
        <v>0.17760242792109299</v>
      </c>
      <c r="D1174">
        <v>0.14233687405159301</v>
      </c>
      <c r="E1174">
        <v>0.248133535660091</v>
      </c>
      <c r="F1174">
        <v>0.105796661608498</v>
      </c>
      <c r="G1174">
        <v>1.4830353019922899</v>
      </c>
      <c r="H1174">
        <v>4.5145813604815697</v>
      </c>
      <c r="I1174">
        <v>0.90130452066811695</v>
      </c>
      <c r="J1174">
        <v>0.39512391504951999</v>
      </c>
      <c r="K1174">
        <v>0.14743550834597899</v>
      </c>
      <c r="L1174">
        <v>0.18924500160750399</v>
      </c>
      <c r="M1174">
        <v>0.136317707270808</v>
      </c>
      <c r="N1174">
        <v>4.7808764940239001E-2</v>
      </c>
      <c r="O1174">
        <v>0.27428571428571402</v>
      </c>
      <c r="P1174">
        <v>1.07201086956522</v>
      </c>
      <c r="Q1174">
        <v>2.34375E-2</v>
      </c>
      <c r="R1174">
        <v>5.109375</v>
      </c>
      <c r="S1174">
        <v>5.0859375</v>
      </c>
      <c r="T1174">
        <v>0.108688321906261</v>
      </c>
      <c r="U1174" t="s">
        <v>21</v>
      </c>
      <c r="V1174">
        <v>0</v>
      </c>
    </row>
    <row r="1175" spans="1:22" x14ac:dyDescent="0.25">
      <c r="A1175">
        <v>0.197030505310273</v>
      </c>
      <c r="B1175">
        <v>6.2610640885694901E-2</v>
      </c>
      <c r="C1175">
        <v>0.196265223274696</v>
      </c>
      <c r="D1175">
        <v>0.13943166441136701</v>
      </c>
      <c r="E1175">
        <v>0.258024357239513</v>
      </c>
      <c r="F1175">
        <v>0.118592692828146</v>
      </c>
      <c r="G1175">
        <v>1.86791793314254</v>
      </c>
      <c r="H1175">
        <v>6.0747523870931897</v>
      </c>
      <c r="I1175">
        <v>0.88018218573874796</v>
      </c>
      <c r="J1175">
        <v>0.30219247648435699</v>
      </c>
      <c r="K1175">
        <v>0.27583220568335598</v>
      </c>
      <c r="L1175">
        <v>0.197030505310273</v>
      </c>
      <c r="M1175">
        <v>0.14418005086542801</v>
      </c>
      <c r="N1175">
        <v>4.8144433299899703E-2</v>
      </c>
      <c r="O1175">
        <v>0.27745664739884401</v>
      </c>
      <c r="P1175">
        <v>1.5801809210526301</v>
      </c>
      <c r="Q1175">
        <v>2.34375E-2</v>
      </c>
      <c r="R1175">
        <v>5.1328125</v>
      </c>
      <c r="S1175">
        <v>5.109375</v>
      </c>
      <c r="T1175">
        <v>0.157780855115112</v>
      </c>
      <c r="U1175" t="s">
        <v>21</v>
      </c>
      <c r="V1175">
        <v>0</v>
      </c>
    </row>
    <row r="1176" spans="1:22" x14ac:dyDescent="0.25">
      <c r="A1176">
        <v>0.20457886874717199</v>
      </c>
      <c r="B1176">
        <v>6.1387776289851599E-2</v>
      </c>
      <c r="C1176">
        <v>0.23976296296296301</v>
      </c>
      <c r="D1176">
        <v>0.13730370370370401</v>
      </c>
      <c r="E1176">
        <v>0.2576</v>
      </c>
      <c r="F1176">
        <v>0.120296296296296</v>
      </c>
      <c r="G1176">
        <v>2.0280916462304099</v>
      </c>
      <c r="H1176">
        <v>6.894656611277</v>
      </c>
      <c r="I1176">
        <v>0.86840034959203305</v>
      </c>
      <c r="J1176">
        <v>0.26839755483405398</v>
      </c>
      <c r="K1176">
        <v>0.24474074074074101</v>
      </c>
      <c r="L1176">
        <v>0.20457886874717199</v>
      </c>
      <c r="M1176">
        <v>0.135326291533097</v>
      </c>
      <c r="N1176">
        <v>5.01043841336117E-2</v>
      </c>
      <c r="O1176">
        <v>0.27906976744186002</v>
      </c>
      <c r="P1176">
        <v>1.42107780612245</v>
      </c>
      <c r="Q1176">
        <v>2.34375E-2</v>
      </c>
      <c r="R1176">
        <v>8.4609375</v>
      </c>
      <c r="S1176">
        <v>8.4375</v>
      </c>
      <c r="T1176">
        <v>0.132407407407407</v>
      </c>
      <c r="U1176" t="s">
        <v>21</v>
      </c>
      <c r="V1176">
        <v>0</v>
      </c>
    </row>
    <row r="1177" spans="1:22" x14ac:dyDescent="0.25">
      <c r="A1177">
        <v>0.189408412438024</v>
      </c>
      <c r="B1177">
        <v>5.5516867012763697E-2</v>
      </c>
      <c r="C1177">
        <v>0.173432835820896</v>
      </c>
      <c r="D1177">
        <v>0.14334328358209</v>
      </c>
      <c r="E1177">
        <v>0.24740298507462699</v>
      </c>
      <c r="F1177">
        <v>0.104059701492537</v>
      </c>
      <c r="G1177">
        <v>1.2673639648910799</v>
      </c>
      <c r="H1177">
        <v>3.84754968410952</v>
      </c>
      <c r="I1177">
        <v>0.89959934522058504</v>
      </c>
      <c r="J1177">
        <v>0.31071326085922901</v>
      </c>
      <c r="K1177">
        <v>0.26161194029850698</v>
      </c>
      <c r="L1177">
        <v>0.189408412438024</v>
      </c>
      <c r="M1177">
        <v>0.132415969428331</v>
      </c>
      <c r="N1177">
        <v>4.8144433299899703E-2</v>
      </c>
      <c r="O1177">
        <v>0.27745664739884401</v>
      </c>
      <c r="P1177">
        <v>0.77742686170212805</v>
      </c>
      <c r="Q1177">
        <v>2.34375E-2</v>
      </c>
      <c r="R1177">
        <v>6.5625</v>
      </c>
      <c r="S1177">
        <v>6.5390625</v>
      </c>
      <c r="T1177">
        <v>7.1603128054740894E-2</v>
      </c>
      <c r="U1177" t="s">
        <v>21</v>
      </c>
      <c r="V1177">
        <v>0</v>
      </c>
    </row>
    <row r="1178" spans="1:22" x14ac:dyDescent="0.25">
      <c r="A1178">
        <v>0.20206533277491801</v>
      </c>
      <c r="B1178">
        <v>6.1713072737776403E-2</v>
      </c>
      <c r="C1178">
        <v>0.229058971141782</v>
      </c>
      <c r="D1178">
        <v>0.13806775407779201</v>
      </c>
      <c r="E1178">
        <v>0.26173149309912203</v>
      </c>
      <c r="F1178">
        <v>0.12366373902133</v>
      </c>
      <c r="G1178">
        <v>2.0327240665917201</v>
      </c>
      <c r="H1178">
        <v>7.1799526210811999</v>
      </c>
      <c r="I1178">
        <v>0.86712364624338001</v>
      </c>
      <c r="J1178">
        <v>0.242838155733934</v>
      </c>
      <c r="K1178">
        <v>0.26524466750313702</v>
      </c>
      <c r="L1178">
        <v>0.20206533277491801</v>
      </c>
      <c r="M1178">
        <v>0.13259317876917601</v>
      </c>
      <c r="N1178">
        <v>4.7477744807121698E-2</v>
      </c>
      <c r="O1178">
        <v>0.27745664739884401</v>
      </c>
      <c r="P1178">
        <v>1.3653409090909101</v>
      </c>
      <c r="Q1178">
        <v>2.34375E-2</v>
      </c>
      <c r="R1178">
        <v>18.9609375</v>
      </c>
      <c r="S1178">
        <v>18.9375</v>
      </c>
      <c r="T1178">
        <v>5.9158415841584197E-2</v>
      </c>
      <c r="U1178" t="s">
        <v>21</v>
      </c>
      <c r="V1178">
        <v>0</v>
      </c>
    </row>
    <row r="1179" spans="1:22" x14ac:dyDescent="0.25">
      <c r="A1179">
        <v>0.20078353565673099</v>
      </c>
      <c r="B1179">
        <v>5.9079661211826798E-2</v>
      </c>
      <c r="C1179">
        <v>0.20639175257732001</v>
      </c>
      <c r="D1179">
        <v>0.142525773195876</v>
      </c>
      <c r="E1179">
        <v>0.257268041237113</v>
      </c>
      <c r="F1179">
        <v>0.11474226804123699</v>
      </c>
      <c r="G1179">
        <v>2.0782450202204199</v>
      </c>
      <c r="H1179">
        <v>8.1951948570125897</v>
      </c>
      <c r="I1179">
        <v>0.888341172892674</v>
      </c>
      <c r="J1179">
        <v>0.29328012720228702</v>
      </c>
      <c r="K1179">
        <v>0.25402061855670099</v>
      </c>
      <c r="L1179">
        <v>0.20078353565673099</v>
      </c>
      <c r="M1179">
        <v>0.13639270609086199</v>
      </c>
      <c r="N1179">
        <v>4.7761194029850698E-2</v>
      </c>
      <c r="O1179">
        <v>0.27118644067796599</v>
      </c>
      <c r="P1179">
        <v>1.2740625000000001</v>
      </c>
      <c r="Q1179">
        <v>2.34375E-2</v>
      </c>
      <c r="R1179">
        <v>8.3671875</v>
      </c>
      <c r="S1179">
        <v>8.34375</v>
      </c>
      <c r="T1179">
        <v>7.8332482124617006E-2</v>
      </c>
      <c r="U1179" t="s">
        <v>21</v>
      </c>
      <c r="V1179">
        <v>0</v>
      </c>
    </row>
    <row r="1180" spans="1:22" x14ac:dyDescent="0.25">
      <c r="A1180">
        <v>0.20138019772593799</v>
      </c>
      <c r="B1180">
        <v>6.3680569058695596E-2</v>
      </c>
      <c r="C1180">
        <v>0.239343434343434</v>
      </c>
      <c r="D1180">
        <v>0.13575757575757599</v>
      </c>
      <c r="E1180">
        <v>0.25737373737373698</v>
      </c>
      <c r="F1180">
        <v>0.121616161616162</v>
      </c>
      <c r="G1180">
        <v>2.1186070902420102</v>
      </c>
      <c r="H1180">
        <v>7.0552039359494598</v>
      </c>
      <c r="I1180">
        <v>0.85147400684642904</v>
      </c>
      <c r="J1180">
        <v>0.25052763315257798</v>
      </c>
      <c r="K1180">
        <v>0.25171717171717201</v>
      </c>
      <c r="L1180">
        <v>0.20138019772593799</v>
      </c>
      <c r="M1180">
        <v>0.13643241709227999</v>
      </c>
      <c r="N1180">
        <v>5.0955414012738898E-2</v>
      </c>
      <c r="O1180">
        <v>0.27428571428571402</v>
      </c>
      <c r="P1180">
        <v>1.91871995192308</v>
      </c>
      <c r="Q1180">
        <v>2.34375E-2</v>
      </c>
      <c r="R1180">
        <v>9.28125</v>
      </c>
      <c r="S1180">
        <v>9.2578125</v>
      </c>
      <c r="T1180">
        <v>9.6633450040398597E-2</v>
      </c>
      <c r="U1180" t="s">
        <v>21</v>
      </c>
      <c r="V1180">
        <v>0</v>
      </c>
    </row>
    <row r="1181" spans="1:22" x14ac:dyDescent="0.25">
      <c r="A1181">
        <v>0.197273411341015</v>
      </c>
      <c r="B1181">
        <v>6.2925558914190396E-2</v>
      </c>
      <c r="C1181">
        <v>0.17684210526315799</v>
      </c>
      <c r="D1181">
        <v>0.139115789473684</v>
      </c>
      <c r="E1181">
        <v>0.263494736842105</v>
      </c>
      <c r="F1181">
        <v>0.12437894736842101</v>
      </c>
      <c r="G1181">
        <v>2.2496258245750398</v>
      </c>
      <c r="H1181">
        <v>8.2249773160706106</v>
      </c>
      <c r="I1181">
        <v>0.875944621443984</v>
      </c>
      <c r="J1181">
        <v>0.294050597934431</v>
      </c>
      <c r="K1181">
        <v>0.27764210526315802</v>
      </c>
      <c r="L1181">
        <v>0.197273411341015</v>
      </c>
      <c r="M1181">
        <v>0.126846937160249</v>
      </c>
      <c r="N1181">
        <v>4.7713717693836998E-2</v>
      </c>
      <c r="O1181">
        <v>0.27906976744186002</v>
      </c>
      <c r="P1181">
        <v>1.4219820205479501</v>
      </c>
      <c r="Q1181">
        <v>2.34375E-2</v>
      </c>
      <c r="R1181">
        <v>8.671875</v>
      </c>
      <c r="S1181">
        <v>8.6484375</v>
      </c>
      <c r="T1181">
        <v>7.65484466438867E-2</v>
      </c>
      <c r="U1181" t="s">
        <v>21</v>
      </c>
      <c r="V1181">
        <v>0</v>
      </c>
    </row>
    <row r="1182" spans="1:22" x14ac:dyDescent="0.25">
      <c r="A1182">
        <v>0.210838698317736</v>
      </c>
      <c r="B1182">
        <v>6.3773328555664602E-2</v>
      </c>
      <c r="C1182">
        <v>0.24884012539184999</v>
      </c>
      <c r="D1182">
        <v>0.13912225705329201</v>
      </c>
      <c r="E1182">
        <v>0.26771159874608202</v>
      </c>
      <c r="F1182">
        <v>0.12858934169278999</v>
      </c>
      <c r="G1182">
        <v>2.3095894208073902</v>
      </c>
      <c r="H1182">
        <v>7.9160176656597301</v>
      </c>
      <c r="I1182">
        <v>0.83521072970545296</v>
      </c>
      <c r="J1182">
        <v>0.196290862545248</v>
      </c>
      <c r="K1182">
        <v>0.268150470219436</v>
      </c>
      <c r="L1182">
        <v>0.210838698317736</v>
      </c>
      <c r="M1182">
        <v>0.13053209038123301</v>
      </c>
      <c r="N1182">
        <v>4.7713717693836998E-2</v>
      </c>
      <c r="O1182">
        <v>0.266666666666667</v>
      </c>
      <c r="P1182">
        <v>2.0906250000000002</v>
      </c>
      <c r="Q1182">
        <v>0.1640625</v>
      </c>
      <c r="R1182">
        <v>18.2578125</v>
      </c>
      <c r="S1182">
        <v>18.09375</v>
      </c>
      <c r="T1182">
        <v>9.3938903281519895E-2</v>
      </c>
      <c r="U1182" t="s">
        <v>21</v>
      </c>
      <c r="V1182">
        <v>0</v>
      </c>
    </row>
    <row r="1183" spans="1:22" x14ac:dyDescent="0.25">
      <c r="A1183">
        <v>0.20103913121294001</v>
      </c>
      <c r="B1183">
        <v>6.3253043533075898E-2</v>
      </c>
      <c r="C1183">
        <v>0.20938519447929699</v>
      </c>
      <c r="D1183">
        <v>0.13912170639899599</v>
      </c>
      <c r="E1183">
        <v>0.26243412797992499</v>
      </c>
      <c r="F1183">
        <v>0.12331242158092801</v>
      </c>
      <c r="G1183">
        <v>2.1953169878047798</v>
      </c>
      <c r="H1183">
        <v>7.7900391526269201</v>
      </c>
      <c r="I1183">
        <v>0.88057199359040395</v>
      </c>
      <c r="J1183">
        <v>0.33315786588855201</v>
      </c>
      <c r="K1183">
        <v>0.273676286072773</v>
      </c>
      <c r="L1183">
        <v>0.20103913121294001</v>
      </c>
      <c r="M1183">
        <v>0.139780489132525</v>
      </c>
      <c r="N1183">
        <v>4.7524752475247498E-2</v>
      </c>
      <c r="O1183">
        <v>0.27586206896551702</v>
      </c>
      <c r="P1183">
        <v>1.4806189903846201</v>
      </c>
      <c r="Q1183">
        <v>2.34375E-2</v>
      </c>
      <c r="R1183">
        <v>7.7109375</v>
      </c>
      <c r="S1183">
        <v>7.6875</v>
      </c>
      <c r="T1183">
        <v>0.100537166085947</v>
      </c>
      <c r="U1183" t="s">
        <v>21</v>
      </c>
      <c r="V1183">
        <v>0</v>
      </c>
    </row>
    <row r="1184" spans="1:22" x14ac:dyDescent="0.25">
      <c r="A1184">
        <v>0.19481158193402001</v>
      </c>
      <c r="B1184">
        <v>6.1826306053177502E-2</v>
      </c>
      <c r="C1184">
        <v>0.18068376068376099</v>
      </c>
      <c r="D1184">
        <v>0.13920227920227901</v>
      </c>
      <c r="E1184">
        <v>0.25766381766381802</v>
      </c>
      <c r="F1184">
        <v>0.11846153846153799</v>
      </c>
      <c r="G1184">
        <v>1.7840379786424101</v>
      </c>
      <c r="H1184">
        <v>5.5422137645170499</v>
      </c>
      <c r="I1184">
        <v>0.88123391885016</v>
      </c>
      <c r="J1184">
        <v>0.30932960484302102</v>
      </c>
      <c r="K1184">
        <v>0.25925925925925902</v>
      </c>
      <c r="L1184">
        <v>0.19481158193402001</v>
      </c>
      <c r="M1184">
        <v>0.13750767572091599</v>
      </c>
      <c r="N1184">
        <v>4.8000000000000001E-2</v>
      </c>
      <c r="O1184">
        <v>0.27745664739884401</v>
      </c>
      <c r="P1184">
        <v>1.43877551020408</v>
      </c>
      <c r="Q1184">
        <v>2.34375E-2</v>
      </c>
      <c r="R1184">
        <v>8.4140625</v>
      </c>
      <c r="S1184">
        <v>8.390625</v>
      </c>
      <c r="T1184">
        <v>0.11503301168105599</v>
      </c>
      <c r="U1184" t="s">
        <v>21</v>
      </c>
      <c r="V1184">
        <v>0</v>
      </c>
    </row>
    <row r="1185" spans="1:22" x14ac:dyDescent="0.25">
      <c r="A1185">
        <v>0.20871909298353999</v>
      </c>
      <c r="B1185">
        <v>6.1714149898110499E-2</v>
      </c>
      <c r="C1185">
        <v>0.245360824742268</v>
      </c>
      <c r="D1185">
        <v>0.14108247422680401</v>
      </c>
      <c r="E1185">
        <v>0.25979381443298999</v>
      </c>
      <c r="F1185">
        <v>0.118711340206186</v>
      </c>
      <c r="G1185">
        <v>2.3257587029629101</v>
      </c>
      <c r="H1185">
        <v>8.6757056625456404</v>
      </c>
      <c r="I1185">
        <v>0.85752698032898</v>
      </c>
      <c r="J1185">
        <v>0.255485398565164</v>
      </c>
      <c r="K1185">
        <v>0.25185567010309301</v>
      </c>
      <c r="L1185">
        <v>0.20871909298353999</v>
      </c>
      <c r="M1185">
        <v>0.13464232500574799</v>
      </c>
      <c r="N1185">
        <v>4.9331963001027802E-2</v>
      </c>
      <c r="O1185">
        <v>0.27906976744186002</v>
      </c>
      <c r="P1185">
        <v>0.88496767241379304</v>
      </c>
      <c r="Q1185">
        <v>2.34375E-2</v>
      </c>
      <c r="R1185">
        <v>8.90625</v>
      </c>
      <c r="S1185">
        <v>8.8828125</v>
      </c>
      <c r="T1185">
        <v>6.6305091371054406E-2</v>
      </c>
      <c r="U1185" t="s">
        <v>21</v>
      </c>
      <c r="V1185">
        <v>0</v>
      </c>
    </row>
    <row r="1186" spans="1:22" x14ac:dyDescent="0.25">
      <c r="A1186">
        <v>0.19754683253654001</v>
      </c>
      <c r="B1186">
        <v>6.2682070984669894E-2</v>
      </c>
      <c r="C1186">
        <v>0.18979591836734699</v>
      </c>
      <c r="D1186">
        <v>0.14000000000000001</v>
      </c>
      <c r="E1186">
        <v>0.26163265306122502</v>
      </c>
      <c r="F1186">
        <v>0.121632653061225</v>
      </c>
      <c r="G1186">
        <v>2.0292936272552602</v>
      </c>
      <c r="H1186">
        <v>6.5929224922121801</v>
      </c>
      <c r="I1186">
        <v>0.87746330057197597</v>
      </c>
      <c r="J1186">
        <v>0.31980862629478102</v>
      </c>
      <c r="K1186">
        <v>0.26693877551020401</v>
      </c>
      <c r="L1186">
        <v>0.19754683253654001</v>
      </c>
      <c r="M1186">
        <v>0.13342227244914201</v>
      </c>
      <c r="N1186">
        <v>4.8730964467005103E-2</v>
      </c>
      <c r="O1186">
        <v>0.27745664739884401</v>
      </c>
      <c r="P1186">
        <v>0.75390625</v>
      </c>
      <c r="Q1186">
        <v>2.34375E-2</v>
      </c>
      <c r="R1186">
        <v>10.734375</v>
      </c>
      <c r="S1186">
        <v>10.7109375</v>
      </c>
      <c r="T1186">
        <v>6.2259039283109302E-2</v>
      </c>
      <c r="U1186" t="s">
        <v>21</v>
      </c>
      <c r="V1186">
        <v>0</v>
      </c>
    </row>
    <row r="1187" spans="1:22" x14ac:dyDescent="0.25">
      <c r="A1187">
        <v>0.20395515715828499</v>
      </c>
      <c r="B1187">
        <v>6.1717720754863398E-2</v>
      </c>
      <c r="C1187">
        <v>0.23061224489795901</v>
      </c>
      <c r="D1187">
        <v>0.14122448979591801</v>
      </c>
      <c r="E1187">
        <v>0.264081632653061</v>
      </c>
      <c r="F1187">
        <v>0.122857142857143</v>
      </c>
      <c r="G1187">
        <v>1.90787274233547</v>
      </c>
      <c r="H1187">
        <v>6.2072218277478104</v>
      </c>
      <c r="I1187">
        <v>0.86176822225538896</v>
      </c>
      <c r="J1187">
        <v>0.231792967052347</v>
      </c>
      <c r="K1187">
        <v>0.27020408163265303</v>
      </c>
      <c r="L1187">
        <v>0.20395515715828499</v>
      </c>
      <c r="M1187">
        <v>0.12935279385572601</v>
      </c>
      <c r="N1187">
        <v>4.7012732615083201E-2</v>
      </c>
      <c r="O1187">
        <v>0.27745664739884401</v>
      </c>
      <c r="P1187">
        <v>1.73121995192308</v>
      </c>
      <c r="Q1187">
        <v>2.34375E-2</v>
      </c>
      <c r="R1187">
        <v>11.1328125</v>
      </c>
      <c r="S1187">
        <v>11.109375</v>
      </c>
      <c r="T1187">
        <v>8.7057607853267896E-2</v>
      </c>
      <c r="U1187" t="s">
        <v>21</v>
      </c>
      <c r="V1187">
        <v>0</v>
      </c>
    </row>
    <row r="1188" spans="1:22" x14ac:dyDescent="0.25">
      <c r="A1188">
        <v>0.20702246576738001</v>
      </c>
      <c r="B1188">
        <v>6.2649149290932404E-2</v>
      </c>
      <c r="C1188">
        <v>0.240117474302496</v>
      </c>
      <c r="D1188">
        <v>0.13938325991189399</v>
      </c>
      <c r="E1188">
        <v>0.26190895741556502</v>
      </c>
      <c r="F1188">
        <v>0.122525697503671</v>
      </c>
      <c r="G1188">
        <v>1.9866438428643001</v>
      </c>
      <c r="H1188">
        <v>6.6261773512359996</v>
      </c>
      <c r="I1188">
        <v>0.87027968283309298</v>
      </c>
      <c r="J1188">
        <v>0.274150098116548</v>
      </c>
      <c r="K1188">
        <v>0.26149779735682799</v>
      </c>
      <c r="L1188">
        <v>0.20702246576738001</v>
      </c>
      <c r="M1188">
        <v>0.120236856222984</v>
      </c>
      <c r="N1188">
        <v>4.6920821114369501E-2</v>
      </c>
      <c r="O1188">
        <v>0.27745664739884401</v>
      </c>
      <c r="P1188">
        <v>0.69093749999999998</v>
      </c>
      <c r="Q1188">
        <v>2.34375E-2</v>
      </c>
      <c r="R1188">
        <v>2.671875</v>
      </c>
      <c r="S1188">
        <v>2.6484375</v>
      </c>
      <c r="T1188">
        <v>0.106579453636014</v>
      </c>
      <c r="U1188" t="s">
        <v>21</v>
      </c>
      <c r="V1188">
        <v>0</v>
      </c>
    </row>
    <row r="1189" spans="1:22" x14ac:dyDescent="0.25">
      <c r="A1189">
        <v>0.199759266355653</v>
      </c>
      <c r="B1189">
        <v>6.2122474305000598E-2</v>
      </c>
      <c r="C1189">
        <v>0.186117647058824</v>
      </c>
      <c r="D1189">
        <v>0.14131764705882399</v>
      </c>
      <c r="E1189">
        <v>0.26188235294117601</v>
      </c>
      <c r="F1189">
        <v>0.120564705882353</v>
      </c>
      <c r="G1189">
        <v>2.0812792800587099</v>
      </c>
      <c r="H1189">
        <v>6.7220825957588897</v>
      </c>
      <c r="I1189">
        <v>0.85326804889697805</v>
      </c>
      <c r="J1189">
        <v>0.21417288254408401</v>
      </c>
      <c r="K1189">
        <v>0.14395294117647101</v>
      </c>
      <c r="L1189">
        <v>0.199759266355653</v>
      </c>
      <c r="M1189">
        <v>0.13080778030086099</v>
      </c>
      <c r="N1189">
        <v>5.1282051282051301E-2</v>
      </c>
      <c r="O1189">
        <v>0.27906976744186002</v>
      </c>
      <c r="P1189">
        <v>1.16015625</v>
      </c>
      <c r="Q1189">
        <v>2.34375E-2</v>
      </c>
      <c r="R1189">
        <v>8.1796875</v>
      </c>
      <c r="S1189">
        <v>8.15625</v>
      </c>
      <c r="T1189">
        <v>8.50018539117538E-2</v>
      </c>
      <c r="U1189" t="s">
        <v>21</v>
      </c>
      <c r="V1189">
        <v>0</v>
      </c>
    </row>
    <row r="1190" spans="1:22" x14ac:dyDescent="0.25">
      <c r="A1190">
        <v>0.18715433431123299</v>
      </c>
      <c r="B1190">
        <v>6.0349660056040901E-2</v>
      </c>
      <c r="C1190">
        <v>0.16751793400286899</v>
      </c>
      <c r="D1190">
        <v>0.13979913916786199</v>
      </c>
      <c r="E1190">
        <v>0.25228120516499303</v>
      </c>
      <c r="F1190">
        <v>0.11248206599713099</v>
      </c>
      <c r="G1190">
        <v>2.2261450492183599</v>
      </c>
      <c r="H1190">
        <v>8.4429474380659197</v>
      </c>
      <c r="I1190">
        <v>0.89233033747655699</v>
      </c>
      <c r="J1190">
        <v>0.38937270117009898</v>
      </c>
      <c r="K1190">
        <v>0.25388809182209499</v>
      </c>
      <c r="L1190">
        <v>0.18715433431123299</v>
      </c>
      <c r="M1190">
        <v>0.141512284715125</v>
      </c>
      <c r="N1190">
        <v>4.7856430707876402E-2</v>
      </c>
      <c r="O1190">
        <v>0.27906976744186002</v>
      </c>
      <c r="P1190">
        <v>1.62646484375</v>
      </c>
      <c r="Q1190">
        <v>2.34375E-2</v>
      </c>
      <c r="R1190">
        <v>6.2578125</v>
      </c>
      <c r="S1190">
        <v>6.234375</v>
      </c>
      <c r="T1190">
        <v>0.12350999449844099</v>
      </c>
      <c r="U1190" t="s">
        <v>21</v>
      </c>
      <c r="V1190">
        <v>0</v>
      </c>
    </row>
    <row r="1191" spans="1:22" x14ac:dyDescent="0.25">
      <c r="A1191">
        <v>0.20644197704915501</v>
      </c>
      <c r="B1191">
        <v>6.0207842786893402E-2</v>
      </c>
      <c r="C1191">
        <v>0.240289435600579</v>
      </c>
      <c r="D1191">
        <v>0.13777134587554299</v>
      </c>
      <c r="E1191">
        <v>0.25568740955137498</v>
      </c>
      <c r="F1191">
        <v>0.117916063675832</v>
      </c>
      <c r="G1191">
        <v>2.4817257551105101</v>
      </c>
      <c r="H1191">
        <v>9.2524384657927996</v>
      </c>
      <c r="I1191">
        <v>0.85562618872069196</v>
      </c>
      <c r="J1191">
        <v>0.26555815913699599</v>
      </c>
      <c r="K1191">
        <v>0.25649782923299602</v>
      </c>
      <c r="L1191">
        <v>0.20644197704915501</v>
      </c>
      <c r="M1191">
        <v>0.12726988402449699</v>
      </c>
      <c r="N1191">
        <v>4.7904191616766498E-2</v>
      </c>
      <c r="O1191">
        <v>0.27906976744186002</v>
      </c>
      <c r="P1191">
        <v>0.76387117346938804</v>
      </c>
      <c r="Q1191">
        <v>2.34375E-2</v>
      </c>
      <c r="R1191">
        <v>4.5703125</v>
      </c>
      <c r="S1191">
        <v>4.546875</v>
      </c>
      <c r="T1191">
        <v>0.12617150890346801</v>
      </c>
      <c r="U1191" t="s">
        <v>21</v>
      </c>
      <c r="V1191">
        <v>0</v>
      </c>
    </row>
    <row r="1192" spans="1:22" x14ac:dyDescent="0.25">
      <c r="A1192">
        <v>0.20796033574502501</v>
      </c>
      <c r="B1192">
        <v>6.1352952011362802E-2</v>
      </c>
      <c r="C1192">
        <v>0.23803814713896501</v>
      </c>
      <c r="D1192">
        <v>0.14038147138964599</v>
      </c>
      <c r="E1192">
        <v>0.26626702997275198</v>
      </c>
      <c r="F1192">
        <v>0.12588555858310599</v>
      </c>
      <c r="G1192">
        <v>2.5712084033224301</v>
      </c>
      <c r="H1192">
        <v>10.683324050248499</v>
      </c>
      <c r="I1192">
        <v>0.868951238096762</v>
      </c>
      <c r="J1192">
        <v>0.274106383588817</v>
      </c>
      <c r="K1192">
        <v>0.27046321525885603</v>
      </c>
      <c r="L1192">
        <v>0.20796033574502501</v>
      </c>
      <c r="M1192">
        <v>0.122591561448279</v>
      </c>
      <c r="N1192">
        <v>4.69667318982388E-2</v>
      </c>
      <c r="O1192">
        <v>0.26815642458100603</v>
      </c>
      <c r="P1192">
        <v>1.79222074468085</v>
      </c>
      <c r="Q1192">
        <v>2.34375E-2</v>
      </c>
      <c r="R1192">
        <v>6.421875</v>
      </c>
      <c r="S1192">
        <v>6.3984375</v>
      </c>
      <c r="T1192">
        <v>0.16192141192141199</v>
      </c>
      <c r="U1192" t="s">
        <v>21</v>
      </c>
      <c r="V1192">
        <v>0</v>
      </c>
    </row>
    <row r="1193" spans="1:22" x14ac:dyDescent="0.25">
      <c r="A1193">
        <v>0.196266670636183</v>
      </c>
      <c r="B1193">
        <v>5.6149498462525697E-2</v>
      </c>
      <c r="C1193">
        <v>0.18584692597239599</v>
      </c>
      <c r="D1193">
        <v>0.146850690087829</v>
      </c>
      <c r="E1193">
        <v>0.25505646173149299</v>
      </c>
      <c r="F1193">
        <v>0.108205771643664</v>
      </c>
      <c r="G1193">
        <v>1.52775239154163</v>
      </c>
      <c r="H1193">
        <v>4.8506693840898301</v>
      </c>
      <c r="I1193">
        <v>0.88528487413531098</v>
      </c>
      <c r="J1193">
        <v>0.25310196676371899</v>
      </c>
      <c r="K1193">
        <v>0.25892095357591</v>
      </c>
      <c r="L1193">
        <v>0.196266670636183</v>
      </c>
      <c r="M1193">
        <v>0.13688325829304901</v>
      </c>
      <c r="N1193">
        <v>5.0955414012738898E-2</v>
      </c>
      <c r="O1193">
        <v>0.27745664739884401</v>
      </c>
      <c r="P1193">
        <v>1.2106813524590201</v>
      </c>
      <c r="Q1193">
        <v>2.34375E-2</v>
      </c>
      <c r="R1193">
        <v>8.7890625</v>
      </c>
      <c r="S1193">
        <v>8.765625</v>
      </c>
      <c r="T1193">
        <v>5.8729711980486002E-2</v>
      </c>
      <c r="U1193" t="s">
        <v>21</v>
      </c>
      <c r="V1193">
        <v>0</v>
      </c>
    </row>
    <row r="1194" spans="1:22" x14ac:dyDescent="0.25">
      <c r="A1194">
        <v>0.20136179640267399</v>
      </c>
      <c r="B1194">
        <v>6.2099223195485297E-2</v>
      </c>
      <c r="C1194">
        <v>0.23061224489795901</v>
      </c>
      <c r="D1194">
        <v>0.13918367346938801</v>
      </c>
      <c r="E1194">
        <v>0.26</v>
      </c>
      <c r="F1194">
        <v>0.120816326530612</v>
      </c>
      <c r="G1194">
        <v>1.7920064238358899</v>
      </c>
      <c r="H1194">
        <v>5.8257729776531297</v>
      </c>
      <c r="I1194">
        <v>0.86599525754958195</v>
      </c>
      <c r="J1194">
        <v>0.23783935530945399</v>
      </c>
      <c r="K1194">
        <v>0.27469387755101998</v>
      </c>
      <c r="L1194">
        <v>0.20136179640267399</v>
      </c>
      <c r="M1194">
        <v>0.143044820167645</v>
      </c>
      <c r="N1194">
        <v>4.8387096774193603E-2</v>
      </c>
      <c r="O1194">
        <v>0.27906976744186002</v>
      </c>
      <c r="P1194">
        <v>0.7392578125</v>
      </c>
      <c r="Q1194">
        <v>2.34375E-2</v>
      </c>
      <c r="R1194">
        <v>6.65625</v>
      </c>
      <c r="S1194">
        <v>6.6328125</v>
      </c>
      <c r="T1194">
        <v>7.00961459446134E-2</v>
      </c>
      <c r="U1194" t="s">
        <v>21</v>
      </c>
      <c r="V1194">
        <v>0</v>
      </c>
    </row>
    <row r="1195" spans="1:22" x14ac:dyDescent="0.25">
      <c r="A1195">
        <v>0.20223421633173699</v>
      </c>
      <c r="B1195">
        <v>6.11027211850396E-2</v>
      </c>
      <c r="C1195">
        <v>0.23616161616161599</v>
      </c>
      <c r="D1195">
        <v>0.13010101010101</v>
      </c>
      <c r="E1195">
        <v>0.25171717171717201</v>
      </c>
      <c r="F1195">
        <v>0.121616161616162</v>
      </c>
      <c r="G1195">
        <v>3.3582749467598898</v>
      </c>
      <c r="H1195">
        <v>17.054205581352299</v>
      </c>
      <c r="I1195">
        <v>0.86369684520979395</v>
      </c>
      <c r="J1195">
        <v>0.30722812832449098</v>
      </c>
      <c r="K1195">
        <v>0.245</v>
      </c>
      <c r="L1195">
        <v>0.20223421633173699</v>
      </c>
      <c r="M1195">
        <v>0.134449652125775</v>
      </c>
      <c r="N1195">
        <v>5.3571428571428603E-2</v>
      </c>
      <c r="O1195">
        <v>0.27906976744186002</v>
      </c>
      <c r="P1195">
        <v>0.68671875000000004</v>
      </c>
      <c r="Q1195">
        <v>2.34375E-2</v>
      </c>
      <c r="R1195">
        <v>4.8046875</v>
      </c>
      <c r="S1195">
        <v>4.78125</v>
      </c>
      <c r="T1195">
        <v>8.7455436720142596E-2</v>
      </c>
      <c r="U1195" t="s">
        <v>21</v>
      </c>
      <c r="V1195">
        <v>0</v>
      </c>
    </row>
    <row r="1196" spans="1:22" x14ac:dyDescent="0.25">
      <c r="A1196">
        <v>0.19872950961824901</v>
      </c>
      <c r="B1196">
        <v>6.1861764119091903E-2</v>
      </c>
      <c r="C1196">
        <v>0.184700162074554</v>
      </c>
      <c r="D1196">
        <v>0.137504051863857</v>
      </c>
      <c r="E1196">
        <v>0.26230145867098897</v>
      </c>
      <c r="F1196">
        <v>0.124797406807131</v>
      </c>
      <c r="G1196">
        <v>1.8301047701662401</v>
      </c>
      <c r="H1196">
        <v>5.6858126948882104</v>
      </c>
      <c r="I1196">
        <v>0.87013786427406103</v>
      </c>
      <c r="J1196">
        <v>0.27136686332079801</v>
      </c>
      <c r="K1196">
        <v>0.13614262560778001</v>
      </c>
      <c r="L1196">
        <v>0.19872950961824901</v>
      </c>
      <c r="M1196">
        <v>0.12626024735119401</v>
      </c>
      <c r="N1196">
        <v>4.7761194029850698E-2</v>
      </c>
      <c r="O1196">
        <v>0.27906976744186002</v>
      </c>
      <c r="P1196">
        <v>0.85416666666666696</v>
      </c>
      <c r="Q1196">
        <v>2.34375E-2</v>
      </c>
      <c r="R1196">
        <v>8.953125</v>
      </c>
      <c r="S1196">
        <v>8.9296875</v>
      </c>
      <c r="T1196">
        <v>8.1989751281089901E-2</v>
      </c>
      <c r="U1196" t="s">
        <v>21</v>
      </c>
      <c r="V1196">
        <v>0</v>
      </c>
    </row>
    <row r="1197" spans="1:22" x14ac:dyDescent="0.25">
      <c r="A1197">
        <v>0.19805248838493</v>
      </c>
      <c r="B1197">
        <v>6.35047615838715E-2</v>
      </c>
      <c r="C1197">
        <v>0.21544787077826699</v>
      </c>
      <c r="D1197">
        <v>0.133627019089574</v>
      </c>
      <c r="E1197">
        <v>0.25944199706314203</v>
      </c>
      <c r="F1197">
        <v>0.125814977973568</v>
      </c>
      <c r="G1197">
        <v>1.92407837024328</v>
      </c>
      <c r="H1197">
        <v>6.35229328745244</v>
      </c>
      <c r="I1197">
        <v>0.87234466780411601</v>
      </c>
      <c r="J1197">
        <v>0.28010641550752102</v>
      </c>
      <c r="K1197">
        <v>0.13074889867841399</v>
      </c>
      <c r="L1197">
        <v>0.19805248838493</v>
      </c>
      <c r="M1197">
        <v>0.13017981730275599</v>
      </c>
      <c r="N1197">
        <v>4.8048048048047999E-2</v>
      </c>
      <c r="O1197">
        <v>0.27745664739884401</v>
      </c>
      <c r="P1197">
        <v>1.1028891509434</v>
      </c>
      <c r="Q1197">
        <v>2.34375E-2</v>
      </c>
      <c r="R1197">
        <v>8.53125</v>
      </c>
      <c r="S1197">
        <v>8.5078125</v>
      </c>
      <c r="T1197">
        <v>7.7405066709879594E-2</v>
      </c>
      <c r="U1197" t="s">
        <v>21</v>
      </c>
      <c r="V1197">
        <v>0</v>
      </c>
    </row>
    <row r="1198" spans="1:22" x14ac:dyDescent="0.25">
      <c r="A1198">
        <v>0.188867077516188</v>
      </c>
      <c r="B1198">
        <v>6.2436733061782303E-2</v>
      </c>
      <c r="C1198">
        <v>0.17434720229555201</v>
      </c>
      <c r="D1198">
        <v>0.132166427546628</v>
      </c>
      <c r="E1198">
        <v>0.24866571018651401</v>
      </c>
      <c r="F1198">
        <v>0.116499282639885</v>
      </c>
      <c r="G1198">
        <v>2.0697337041540602</v>
      </c>
      <c r="H1198">
        <v>7.3861639318638499</v>
      </c>
      <c r="I1198">
        <v>0.89228045254871602</v>
      </c>
      <c r="J1198">
        <v>0.40309325345740199</v>
      </c>
      <c r="K1198">
        <v>0.12694404591104699</v>
      </c>
      <c r="L1198">
        <v>0.188867077516188</v>
      </c>
      <c r="M1198">
        <v>0.1202689259339</v>
      </c>
      <c r="N1198">
        <v>4.8000000000000001E-2</v>
      </c>
      <c r="O1198">
        <v>0.27272727272727298</v>
      </c>
      <c r="P1198">
        <v>0.819870283018868</v>
      </c>
      <c r="Q1198">
        <v>2.34375E-2</v>
      </c>
      <c r="R1198">
        <v>7.640625</v>
      </c>
      <c r="S1198">
        <v>7.6171875</v>
      </c>
      <c r="T1198">
        <v>4.7015384615384598E-2</v>
      </c>
      <c r="U1198" t="s">
        <v>21</v>
      </c>
      <c r="V1198">
        <v>0</v>
      </c>
    </row>
    <row r="1199" spans="1:22" x14ac:dyDescent="0.25">
      <c r="A1199">
        <v>0.20143275821213899</v>
      </c>
      <c r="B1199">
        <v>6.0773454008359699E-2</v>
      </c>
      <c r="C1199">
        <v>0.23714285714285699</v>
      </c>
      <c r="D1199">
        <v>0.133469387755102</v>
      </c>
      <c r="E1199">
        <v>0.25183673469387802</v>
      </c>
      <c r="F1199">
        <v>0.118367346938776</v>
      </c>
      <c r="G1199">
        <v>2.3591620467702201</v>
      </c>
      <c r="H1199">
        <v>9.1622170685728701</v>
      </c>
      <c r="I1199">
        <v>0.85762280775736599</v>
      </c>
      <c r="J1199">
        <v>0.23435710428944301</v>
      </c>
      <c r="K1199">
        <v>0.242448979591837</v>
      </c>
      <c r="L1199">
        <v>0.20143275821213899</v>
      </c>
      <c r="M1199">
        <v>0.128110703464271</v>
      </c>
      <c r="N1199">
        <v>4.7524752475247498E-2</v>
      </c>
      <c r="O1199">
        <v>0.27906976744186002</v>
      </c>
      <c r="P1199">
        <v>0.75</v>
      </c>
      <c r="Q1199">
        <v>2.34375E-2</v>
      </c>
      <c r="R1199">
        <v>4.5703125</v>
      </c>
      <c r="S1199">
        <v>4.546875</v>
      </c>
      <c r="T1199">
        <v>9.3331871024347507E-2</v>
      </c>
      <c r="U1199" t="s">
        <v>21</v>
      </c>
      <c r="V1199">
        <v>0</v>
      </c>
    </row>
    <row r="1200" spans="1:22" x14ac:dyDescent="0.25">
      <c r="A1200">
        <v>0.19313084510759801</v>
      </c>
      <c r="B1200">
        <v>6.17497305124673E-2</v>
      </c>
      <c r="C1200">
        <v>0.19813084112149501</v>
      </c>
      <c r="D1200">
        <v>0.134953271028037</v>
      </c>
      <c r="E1200">
        <v>0.25009345794392501</v>
      </c>
      <c r="F1200">
        <v>0.115140186915888</v>
      </c>
      <c r="G1200">
        <v>2.0702904960672002</v>
      </c>
      <c r="H1200">
        <v>7.7300620706282004</v>
      </c>
      <c r="I1200">
        <v>0.88372638687212901</v>
      </c>
      <c r="J1200">
        <v>0.34687711697699702</v>
      </c>
      <c r="K1200">
        <v>0.12299065420560699</v>
      </c>
      <c r="L1200">
        <v>0.19313084510759801</v>
      </c>
      <c r="M1200">
        <v>0.13726240871520201</v>
      </c>
      <c r="N1200">
        <v>4.7477744807121698E-2</v>
      </c>
      <c r="O1200">
        <v>0.27906976744186002</v>
      </c>
      <c r="P1200">
        <v>1.2295673076923099</v>
      </c>
      <c r="Q1200">
        <v>2.34375E-2</v>
      </c>
      <c r="R1200">
        <v>5.2734375</v>
      </c>
      <c r="S1200">
        <v>5.25</v>
      </c>
      <c r="T1200">
        <v>0.14402173913043501</v>
      </c>
      <c r="U1200" t="s">
        <v>21</v>
      </c>
      <c r="V1200">
        <v>0</v>
      </c>
    </row>
    <row r="1201" spans="1:22" x14ac:dyDescent="0.25">
      <c r="A1201">
        <v>0.204714748216522</v>
      </c>
      <c r="B1201">
        <v>6.2560236587937398E-2</v>
      </c>
      <c r="C1201">
        <v>0.240104575163399</v>
      </c>
      <c r="D1201">
        <v>0.13359477124183</v>
      </c>
      <c r="E1201">
        <v>0.25730718954248399</v>
      </c>
      <c r="F1201">
        <v>0.12371241830065401</v>
      </c>
      <c r="G1201">
        <v>2.2774006385863101</v>
      </c>
      <c r="H1201">
        <v>7.7259296771563397</v>
      </c>
      <c r="I1201">
        <v>0.86385447279831196</v>
      </c>
      <c r="J1201">
        <v>0.30239180120515902</v>
      </c>
      <c r="K1201">
        <v>0.258771241830065</v>
      </c>
      <c r="L1201">
        <v>0.204714748216522</v>
      </c>
      <c r="M1201">
        <v>0.13374976111237399</v>
      </c>
      <c r="N1201">
        <v>4.7058823529411799E-2</v>
      </c>
      <c r="O1201">
        <v>0.27906976744186002</v>
      </c>
      <c r="P1201">
        <v>0.81796875000000002</v>
      </c>
      <c r="Q1201">
        <v>2.34375E-2</v>
      </c>
      <c r="R1201">
        <v>9.09375</v>
      </c>
      <c r="S1201">
        <v>9.0703125</v>
      </c>
      <c r="T1201">
        <v>5.6246619794483498E-2</v>
      </c>
      <c r="U1201" t="s">
        <v>21</v>
      </c>
      <c r="V1201">
        <v>0</v>
      </c>
    </row>
    <row r="1202" spans="1:22" x14ac:dyDescent="0.25">
      <c r="A1202">
        <v>0.19821818403828501</v>
      </c>
      <c r="B1202">
        <v>6.03694532865518E-2</v>
      </c>
      <c r="C1202">
        <v>0.19485893416927899</v>
      </c>
      <c r="D1202">
        <v>0.137805642633229</v>
      </c>
      <c r="E1202">
        <v>0.25805642633228798</v>
      </c>
      <c r="F1202">
        <v>0.12025078369906</v>
      </c>
      <c r="G1202">
        <v>2.5870194573993799</v>
      </c>
      <c r="H1202">
        <v>12.238122454946801</v>
      </c>
      <c r="I1202">
        <v>0.85744812082333499</v>
      </c>
      <c r="J1202">
        <v>0.217783012253432</v>
      </c>
      <c r="K1202">
        <v>0.25849529780564301</v>
      </c>
      <c r="L1202">
        <v>0.19821818403828501</v>
      </c>
      <c r="M1202">
        <v>0.130345111556851</v>
      </c>
      <c r="N1202">
        <v>5.3751399776035803E-2</v>
      </c>
      <c r="O1202">
        <v>0.27906976744186002</v>
      </c>
      <c r="P1202">
        <v>0.55237926136363602</v>
      </c>
      <c r="Q1202">
        <v>2.34375E-2</v>
      </c>
      <c r="R1202">
        <v>1.7109375</v>
      </c>
      <c r="S1202">
        <v>1.6875</v>
      </c>
      <c r="T1202">
        <v>0.14444444444444399</v>
      </c>
      <c r="U1202" t="s">
        <v>21</v>
      </c>
      <c r="V1202">
        <v>0</v>
      </c>
    </row>
    <row r="1203" spans="1:22" x14ac:dyDescent="0.25">
      <c r="A1203">
        <v>0.20121289957160299</v>
      </c>
      <c r="B1203">
        <v>6.4532033698655095E-2</v>
      </c>
      <c r="C1203">
        <v>0.23521505376344101</v>
      </c>
      <c r="D1203">
        <v>0.133602150537634</v>
      </c>
      <c r="E1203">
        <v>0.26155913978494599</v>
      </c>
      <c r="F1203">
        <v>0.127956989247312</v>
      </c>
      <c r="G1203">
        <v>2.3432558928441698</v>
      </c>
      <c r="H1203">
        <v>9.4624851686296392</v>
      </c>
      <c r="I1203">
        <v>0.86906622965981195</v>
      </c>
      <c r="J1203">
        <v>0.28896822192909299</v>
      </c>
      <c r="K1203">
        <v>0.26795698924731198</v>
      </c>
      <c r="L1203">
        <v>0.20121289957160299</v>
      </c>
      <c r="M1203">
        <v>0.12700521550850599</v>
      </c>
      <c r="N1203">
        <v>4.7012732615083201E-2</v>
      </c>
      <c r="O1203">
        <v>0.27745664739884401</v>
      </c>
      <c r="P1203">
        <v>0.96409254807692302</v>
      </c>
      <c r="Q1203">
        <v>2.34375E-2</v>
      </c>
      <c r="R1203">
        <v>4.125</v>
      </c>
      <c r="S1203">
        <v>4.1015625</v>
      </c>
      <c r="T1203">
        <v>0.10547619047619</v>
      </c>
      <c r="U1203" t="s">
        <v>21</v>
      </c>
      <c r="V1203">
        <v>0</v>
      </c>
    </row>
    <row r="1204" spans="1:22" x14ac:dyDescent="0.25">
      <c r="A1204">
        <v>0.19377846676292701</v>
      </c>
      <c r="B1204">
        <v>5.9249352019692898E-2</v>
      </c>
      <c r="C1204">
        <v>0.184405286343612</v>
      </c>
      <c r="D1204">
        <v>0.13691629955947099</v>
      </c>
      <c r="E1204">
        <v>0.250396475770925</v>
      </c>
      <c r="F1204">
        <v>0.113480176211454</v>
      </c>
      <c r="G1204">
        <v>1.5617516942488201</v>
      </c>
      <c r="H1204">
        <v>5.1994080121215598</v>
      </c>
      <c r="I1204">
        <v>0.90108137382617504</v>
      </c>
      <c r="J1204">
        <v>0.318024787465298</v>
      </c>
      <c r="K1204">
        <v>0.24145374449339199</v>
      </c>
      <c r="L1204">
        <v>0.19377846676292701</v>
      </c>
      <c r="M1204">
        <v>0.13647952036309699</v>
      </c>
      <c r="N1204">
        <v>4.69667318982388E-2</v>
      </c>
      <c r="O1204">
        <v>0.27745664739884401</v>
      </c>
      <c r="P1204">
        <v>1.0905997983871001</v>
      </c>
      <c r="Q1204">
        <v>2.34375E-2</v>
      </c>
      <c r="R1204">
        <v>4.8515625</v>
      </c>
      <c r="S1204">
        <v>4.828125</v>
      </c>
      <c r="T1204">
        <v>0.117122683142101</v>
      </c>
      <c r="U1204" t="s">
        <v>21</v>
      </c>
      <c r="V1204">
        <v>0</v>
      </c>
    </row>
    <row r="1205" spans="1:22" x14ac:dyDescent="0.25">
      <c r="A1205">
        <v>0.196771869126212</v>
      </c>
      <c r="B1205">
        <v>6.0703366693824902E-2</v>
      </c>
      <c r="C1205">
        <v>0.22996865203761799</v>
      </c>
      <c r="D1205">
        <v>0.12990595611285299</v>
      </c>
      <c r="E1205">
        <v>0.24840125391849499</v>
      </c>
      <c r="F1205">
        <v>0.118495297805643</v>
      </c>
      <c r="G1205">
        <v>2.2184224004646498</v>
      </c>
      <c r="H1205">
        <v>8.8677407619688395</v>
      </c>
      <c r="I1205">
        <v>0.86399076289539301</v>
      </c>
      <c r="J1205">
        <v>0.23607513403373101</v>
      </c>
      <c r="K1205">
        <v>0.12112852664576799</v>
      </c>
      <c r="L1205">
        <v>0.196771869126212</v>
      </c>
      <c r="M1205">
        <v>0.12705722160622199</v>
      </c>
      <c r="N1205">
        <v>4.8979591836734698E-2</v>
      </c>
      <c r="O1205">
        <v>0.27745664739884401</v>
      </c>
      <c r="P1205">
        <v>0.91064453125</v>
      </c>
      <c r="Q1205">
        <v>2.34375E-2</v>
      </c>
      <c r="R1205">
        <v>7.3359375</v>
      </c>
      <c r="S1205">
        <v>7.3125</v>
      </c>
      <c r="T1205">
        <v>7.7271460423634294E-2</v>
      </c>
      <c r="U1205" t="s">
        <v>21</v>
      </c>
      <c r="V1205">
        <v>0</v>
      </c>
    </row>
    <row r="1206" spans="1:22" x14ac:dyDescent="0.25">
      <c r="A1206">
        <v>0.202016037384951</v>
      </c>
      <c r="B1206">
        <v>6.2551282150966697E-2</v>
      </c>
      <c r="C1206">
        <v>0.23377537212449301</v>
      </c>
      <c r="D1206">
        <v>0.13336941813261199</v>
      </c>
      <c r="E1206">
        <v>0.25840324763193501</v>
      </c>
      <c r="F1206">
        <v>0.12503382949932301</v>
      </c>
      <c r="G1206">
        <v>2.1321158518367298</v>
      </c>
      <c r="H1206">
        <v>7.5884379399134803</v>
      </c>
      <c r="I1206">
        <v>0.872073985776044</v>
      </c>
      <c r="J1206">
        <v>0.28325698793917098</v>
      </c>
      <c r="K1206">
        <v>0.262949932341001</v>
      </c>
      <c r="L1206">
        <v>0.202016037384951</v>
      </c>
      <c r="M1206">
        <v>0.121069122824569</v>
      </c>
      <c r="N1206">
        <v>4.69667318982388E-2</v>
      </c>
      <c r="O1206">
        <v>0.27745664739884401</v>
      </c>
      <c r="P1206">
        <v>0.89814268867924496</v>
      </c>
      <c r="Q1206">
        <v>2.34375E-2</v>
      </c>
      <c r="R1206">
        <v>8.4609375</v>
      </c>
      <c r="S1206">
        <v>8.4375</v>
      </c>
      <c r="T1206">
        <v>8.5770975056689305E-2</v>
      </c>
      <c r="U1206" t="s">
        <v>21</v>
      </c>
      <c r="V1206">
        <v>0</v>
      </c>
    </row>
    <row r="1207" spans="1:22" x14ac:dyDescent="0.25">
      <c r="A1207">
        <v>0.19694480951670501</v>
      </c>
      <c r="B1207">
        <v>6.1879828039298299E-2</v>
      </c>
      <c r="C1207">
        <v>0.21397014925373101</v>
      </c>
      <c r="D1207">
        <v>0.138328358208955</v>
      </c>
      <c r="E1207">
        <v>0.254925373134328</v>
      </c>
      <c r="F1207">
        <v>0.116597014925373</v>
      </c>
      <c r="G1207">
        <v>1.66805533995077</v>
      </c>
      <c r="H1207">
        <v>5.1039823591758999</v>
      </c>
      <c r="I1207">
        <v>0.87625745981665204</v>
      </c>
      <c r="J1207">
        <v>0.26714816798323099</v>
      </c>
      <c r="K1207">
        <v>0.25032835820895499</v>
      </c>
      <c r="L1207">
        <v>0.19694480951670501</v>
      </c>
      <c r="M1207">
        <v>0.127932395963503</v>
      </c>
      <c r="N1207">
        <v>5.3751399776035803E-2</v>
      </c>
      <c r="O1207">
        <v>0.27745664739884401</v>
      </c>
      <c r="P1207">
        <v>1.0396875000000001</v>
      </c>
      <c r="Q1207">
        <v>0.140625</v>
      </c>
      <c r="R1207">
        <v>4.734375</v>
      </c>
      <c r="S1207">
        <v>4.59375</v>
      </c>
      <c r="T1207">
        <v>0.128826530612245</v>
      </c>
      <c r="U1207" t="s">
        <v>21</v>
      </c>
      <c r="V1207">
        <v>0</v>
      </c>
    </row>
    <row r="1208" spans="1:22" x14ac:dyDescent="0.25">
      <c r="A1208">
        <v>0.206995718174143</v>
      </c>
      <c r="B1208">
        <v>6.1346296510135997E-2</v>
      </c>
      <c r="C1208">
        <v>0.21934604904632199</v>
      </c>
      <c r="D1208">
        <v>0.14762942779291599</v>
      </c>
      <c r="E1208">
        <v>0.26664850136239798</v>
      </c>
      <c r="F1208">
        <v>0.11901907356948201</v>
      </c>
      <c r="G1208">
        <v>2.3007722760393201</v>
      </c>
      <c r="H1208">
        <v>8.0592805926879905</v>
      </c>
      <c r="I1208">
        <v>0.875590879836599</v>
      </c>
      <c r="J1208">
        <v>0.29009157212808301</v>
      </c>
      <c r="K1208">
        <v>0.268555858310627</v>
      </c>
      <c r="L1208">
        <v>0.206995718174143</v>
      </c>
      <c r="M1208">
        <v>0.133469807932627</v>
      </c>
      <c r="N1208">
        <v>4.7666335650446902E-2</v>
      </c>
      <c r="O1208">
        <v>0.25806451612903197</v>
      </c>
      <c r="P1208">
        <v>1.2262676886792501</v>
      </c>
      <c r="Q1208">
        <v>0.1640625</v>
      </c>
      <c r="R1208">
        <v>5.2734375</v>
      </c>
      <c r="S1208">
        <v>5.109375</v>
      </c>
      <c r="T1208">
        <v>0.14491668226923801</v>
      </c>
      <c r="U1208" t="s">
        <v>21</v>
      </c>
      <c r="V1208">
        <v>0</v>
      </c>
    </row>
    <row r="1209" spans="1:22" x14ac:dyDescent="0.25">
      <c r="A1209">
        <v>0.19554242844328801</v>
      </c>
      <c r="B1209">
        <v>6.2672047497233901E-2</v>
      </c>
      <c r="C1209">
        <v>0.18488549618320599</v>
      </c>
      <c r="D1209">
        <v>0.13893129770992399</v>
      </c>
      <c r="E1209">
        <v>0.259338422391858</v>
      </c>
      <c r="F1209">
        <v>0.120407124681934</v>
      </c>
      <c r="G1209">
        <v>2.3251234336517999</v>
      </c>
      <c r="H1209">
        <v>9.7927530111988208</v>
      </c>
      <c r="I1209">
        <v>0.88553912684388103</v>
      </c>
      <c r="J1209">
        <v>0.346797536884484</v>
      </c>
      <c r="K1209">
        <v>0.26966921119592902</v>
      </c>
      <c r="L1209">
        <v>0.19554242844328801</v>
      </c>
      <c r="M1209">
        <v>0.13517895072948299</v>
      </c>
      <c r="N1209">
        <v>4.7151277013752498E-2</v>
      </c>
      <c r="O1209">
        <v>0.27906976744186002</v>
      </c>
      <c r="P1209">
        <v>0.53007812499999996</v>
      </c>
      <c r="Q1209">
        <v>2.34375E-2</v>
      </c>
      <c r="R1209">
        <v>3.84375</v>
      </c>
      <c r="S1209">
        <v>3.8203125</v>
      </c>
      <c r="T1209">
        <v>8.1235455891686098E-2</v>
      </c>
      <c r="U1209" t="s">
        <v>21</v>
      </c>
      <c r="V1209">
        <v>0</v>
      </c>
    </row>
    <row r="1210" spans="1:22" x14ac:dyDescent="0.25">
      <c r="A1210">
        <v>0.20071712394785199</v>
      </c>
      <c r="B1210">
        <v>6.2786487032660501E-2</v>
      </c>
      <c r="C1210">
        <v>0.23006369426751599</v>
      </c>
      <c r="D1210">
        <v>0.13598726114649701</v>
      </c>
      <c r="E1210">
        <v>0.25904458598726099</v>
      </c>
      <c r="F1210">
        <v>0.123057324840764</v>
      </c>
      <c r="G1210">
        <v>1.6010939070650101</v>
      </c>
      <c r="H1210">
        <v>4.5311004710426301</v>
      </c>
      <c r="I1210">
        <v>0.871437129378547</v>
      </c>
      <c r="J1210">
        <v>0.25816714233052701</v>
      </c>
      <c r="K1210">
        <v>0.26796178343949001</v>
      </c>
      <c r="L1210">
        <v>0.20071712394785199</v>
      </c>
      <c r="M1210">
        <v>0.120979896738204</v>
      </c>
      <c r="N1210">
        <v>4.7012732615083201E-2</v>
      </c>
      <c r="O1210">
        <v>0.27906976744186002</v>
      </c>
      <c r="P1210">
        <v>0.66722074468085102</v>
      </c>
      <c r="Q1210">
        <v>2.34375E-2</v>
      </c>
      <c r="R1210">
        <v>3.515625</v>
      </c>
      <c r="S1210">
        <v>3.4921875</v>
      </c>
      <c r="T1210">
        <v>0.100372856077554</v>
      </c>
      <c r="U1210" t="s">
        <v>21</v>
      </c>
      <c r="V1210">
        <v>0</v>
      </c>
    </row>
    <row r="1211" spans="1:22" x14ac:dyDescent="0.25">
      <c r="A1211">
        <v>0.195680245872179</v>
      </c>
      <c r="B1211">
        <v>5.95886558913713E-2</v>
      </c>
      <c r="C1211">
        <v>0.221933842239186</v>
      </c>
      <c r="D1211">
        <v>0.130025445292621</v>
      </c>
      <c r="E1211">
        <v>0.248295165394402</v>
      </c>
      <c r="F1211">
        <v>0.118269720101781</v>
      </c>
      <c r="G1211">
        <v>2.4774260984584102</v>
      </c>
      <c r="H1211">
        <v>9.3613522216866993</v>
      </c>
      <c r="I1211">
        <v>0.88076300701500998</v>
      </c>
      <c r="J1211">
        <v>0.31470532250285199</v>
      </c>
      <c r="K1211">
        <v>0.240814249363868</v>
      </c>
      <c r="L1211">
        <v>0.195680245872179</v>
      </c>
      <c r="M1211">
        <v>0.12540601298697099</v>
      </c>
      <c r="N1211">
        <v>5.4298642533936702E-2</v>
      </c>
      <c r="O1211">
        <v>0.27745664739884401</v>
      </c>
      <c r="P1211">
        <v>1.0911458333333299</v>
      </c>
      <c r="Q1211">
        <v>2.34375E-2</v>
      </c>
      <c r="R1211">
        <v>5.390625</v>
      </c>
      <c r="S1211">
        <v>5.3671875</v>
      </c>
      <c r="T1211">
        <v>0.14819868995633201</v>
      </c>
      <c r="U1211" t="s">
        <v>21</v>
      </c>
      <c r="V1211">
        <v>0</v>
      </c>
    </row>
    <row r="1212" spans="1:22" x14ac:dyDescent="0.25">
      <c r="A1212">
        <v>0.19457373731335401</v>
      </c>
      <c r="B1212">
        <v>6.0471148291518798E-2</v>
      </c>
      <c r="C1212">
        <v>0.19078431372549001</v>
      </c>
      <c r="D1212">
        <v>0.13725490196078399</v>
      </c>
      <c r="E1212">
        <v>0.25209150326797403</v>
      </c>
      <c r="F1212">
        <v>0.11483660130719001</v>
      </c>
      <c r="G1212">
        <v>1.41353454178202</v>
      </c>
      <c r="H1212">
        <v>4.2889134613257802</v>
      </c>
      <c r="I1212">
        <v>0.89530564543550395</v>
      </c>
      <c r="J1212">
        <v>0.33022923955325001</v>
      </c>
      <c r="K1212">
        <v>0.12901960784313701</v>
      </c>
      <c r="L1212">
        <v>0.19457373731335401</v>
      </c>
      <c r="M1212">
        <v>0.134377532229812</v>
      </c>
      <c r="N1212">
        <v>4.6920821114369501E-2</v>
      </c>
      <c r="O1212">
        <v>0.27745664739884401</v>
      </c>
      <c r="P1212">
        <v>0.62578124999999996</v>
      </c>
      <c r="Q1212">
        <v>0.1640625</v>
      </c>
      <c r="R1212">
        <v>4.1015625</v>
      </c>
      <c r="S1212">
        <v>3.9375</v>
      </c>
      <c r="T1212">
        <v>5.2040816326530598E-2</v>
      </c>
      <c r="U1212" t="s">
        <v>21</v>
      </c>
      <c r="V1212">
        <v>0</v>
      </c>
    </row>
    <row r="1213" spans="1:22" x14ac:dyDescent="0.25">
      <c r="A1213">
        <v>0.193500483678086</v>
      </c>
      <c r="B1213">
        <v>5.9755626922577097E-2</v>
      </c>
      <c r="C1213">
        <v>0.20584659913169301</v>
      </c>
      <c r="D1213">
        <v>0.13493487698987</v>
      </c>
      <c r="E1213">
        <v>0.24879884225759799</v>
      </c>
      <c r="F1213">
        <v>0.113863965267728</v>
      </c>
      <c r="G1213">
        <v>1.9086958141025101</v>
      </c>
      <c r="H1213">
        <v>6.7312868433486202</v>
      </c>
      <c r="I1213">
        <v>0.88448080701709098</v>
      </c>
      <c r="J1213">
        <v>0.29463459892482602</v>
      </c>
      <c r="K1213">
        <v>0.11953690303907399</v>
      </c>
      <c r="L1213">
        <v>0.193500483678086</v>
      </c>
      <c r="M1213">
        <v>0.13516657722612099</v>
      </c>
      <c r="N1213">
        <v>4.7151277013752498E-2</v>
      </c>
      <c r="O1213">
        <v>0.27906976744186002</v>
      </c>
      <c r="P1213">
        <v>1.2967247596153799</v>
      </c>
      <c r="Q1213">
        <v>2.34375E-2</v>
      </c>
      <c r="R1213">
        <v>4.9921875</v>
      </c>
      <c r="S1213">
        <v>4.96875</v>
      </c>
      <c r="T1213">
        <v>0.14593762033115101</v>
      </c>
      <c r="U1213" t="s">
        <v>21</v>
      </c>
      <c r="V1213">
        <v>0</v>
      </c>
    </row>
    <row r="1214" spans="1:22" x14ac:dyDescent="0.25">
      <c r="A1214">
        <v>0.194216906384828</v>
      </c>
      <c r="B1214">
        <v>6.5705294800378095E-2</v>
      </c>
      <c r="C1214">
        <v>0.19133964817320701</v>
      </c>
      <c r="D1214">
        <v>0.133748308525034</v>
      </c>
      <c r="E1214">
        <v>0.25953991880920202</v>
      </c>
      <c r="F1214">
        <v>0.12579161028416799</v>
      </c>
      <c r="G1214">
        <v>2.3505578741900499</v>
      </c>
      <c r="H1214">
        <v>9.2992284804519194</v>
      </c>
      <c r="I1214">
        <v>0.89332363253563996</v>
      </c>
      <c r="J1214">
        <v>0.40305015370349601</v>
      </c>
      <c r="K1214">
        <v>0.26105548037888998</v>
      </c>
      <c r="L1214">
        <v>0.194216906384828</v>
      </c>
      <c r="M1214">
        <v>0.126158677324859</v>
      </c>
      <c r="N1214">
        <v>4.7808764940239001E-2</v>
      </c>
      <c r="O1214">
        <v>0.27906976744186002</v>
      </c>
      <c r="P1214">
        <v>1.1028645833333299</v>
      </c>
      <c r="Q1214">
        <v>2.34375E-2</v>
      </c>
      <c r="R1214">
        <v>5.015625</v>
      </c>
      <c r="S1214">
        <v>4.9921875</v>
      </c>
      <c r="T1214">
        <v>0.184319248826291</v>
      </c>
      <c r="U1214" t="s">
        <v>21</v>
      </c>
      <c r="V1214">
        <v>0</v>
      </c>
    </row>
    <row r="1215" spans="1:22" x14ac:dyDescent="0.25">
      <c r="A1215">
        <v>0.19519295740486101</v>
      </c>
      <c r="B1215">
        <v>6.0882598602113001E-2</v>
      </c>
      <c r="C1215">
        <v>0.20722151088348301</v>
      </c>
      <c r="D1215">
        <v>0.13623559539052499</v>
      </c>
      <c r="E1215">
        <v>0.25060179257362403</v>
      </c>
      <c r="F1215">
        <v>0.114366197183099</v>
      </c>
      <c r="G1215">
        <v>1.90440420155893</v>
      </c>
      <c r="H1215">
        <v>6.7293910589689601</v>
      </c>
      <c r="I1215">
        <v>0.89584880361780095</v>
      </c>
      <c r="J1215">
        <v>0.35828142083797698</v>
      </c>
      <c r="K1215">
        <v>0.247733674775928</v>
      </c>
      <c r="L1215">
        <v>0.19519295740486101</v>
      </c>
      <c r="M1215">
        <v>0.13505006075513801</v>
      </c>
      <c r="N1215">
        <v>4.69667318982388E-2</v>
      </c>
      <c r="O1215">
        <v>0.27906976744186002</v>
      </c>
      <c r="P1215">
        <v>1.44886363636364</v>
      </c>
      <c r="Q1215">
        <v>2.34375E-2</v>
      </c>
      <c r="R1215">
        <v>10.078125</v>
      </c>
      <c r="S1215">
        <v>10.0546875</v>
      </c>
      <c r="T1215">
        <v>0.11559868702725801</v>
      </c>
      <c r="U1215" t="s">
        <v>21</v>
      </c>
      <c r="V1215">
        <v>0</v>
      </c>
    </row>
    <row r="1216" spans="1:22" x14ac:dyDescent="0.25">
      <c r="A1216">
        <v>0.20281191070250901</v>
      </c>
      <c r="B1216">
        <v>6.0935683158744501E-2</v>
      </c>
      <c r="C1216">
        <v>0.232316076294278</v>
      </c>
      <c r="D1216">
        <v>0.13771117166212499</v>
      </c>
      <c r="E1216">
        <v>0.25673024523160798</v>
      </c>
      <c r="F1216">
        <v>0.11901907356948201</v>
      </c>
      <c r="G1216">
        <v>2.2232480847371598</v>
      </c>
      <c r="H1216">
        <v>7.6964256037302299</v>
      </c>
      <c r="I1216">
        <v>0.87230442655762197</v>
      </c>
      <c r="J1216">
        <v>0.28403728577701998</v>
      </c>
      <c r="K1216">
        <v>0.25673024523160798</v>
      </c>
      <c r="L1216">
        <v>0.20281191070250901</v>
      </c>
      <c r="M1216">
        <v>0.138274127268838</v>
      </c>
      <c r="N1216">
        <v>4.94335736354274E-2</v>
      </c>
      <c r="O1216">
        <v>0.27745664739884401</v>
      </c>
      <c r="P1216">
        <v>0.73496462264150897</v>
      </c>
      <c r="Q1216">
        <v>2.34375E-2</v>
      </c>
      <c r="R1216">
        <v>2.765625</v>
      </c>
      <c r="S1216">
        <v>2.7421875</v>
      </c>
      <c r="T1216">
        <v>0.123397435897436</v>
      </c>
      <c r="U1216" t="s">
        <v>21</v>
      </c>
      <c r="V1216">
        <v>0</v>
      </c>
    </row>
    <row r="1217" spans="1:22" x14ac:dyDescent="0.25">
      <c r="A1217">
        <v>0.19609599356294199</v>
      </c>
      <c r="B1217">
        <v>6.2070685722953003E-2</v>
      </c>
      <c r="C1217">
        <v>0.22629674306393199</v>
      </c>
      <c r="D1217">
        <v>0.13172496984318499</v>
      </c>
      <c r="E1217">
        <v>0.25095295536791301</v>
      </c>
      <c r="F1217">
        <v>0.119227985524729</v>
      </c>
      <c r="G1217">
        <v>2.3543206650149799</v>
      </c>
      <c r="H1217">
        <v>8.9558638934926194</v>
      </c>
      <c r="I1217">
        <v>0.87797599783165703</v>
      </c>
      <c r="J1217">
        <v>0.31697327389000202</v>
      </c>
      <c r="K1217">
        <v>0.242509047044632</v>
      </c>
      <c r="L1217">
        <v>0.19609599356294199</v>
      </c>
      <c r="M1217">
        <v>0.132836808705566</v>
      </c>
      <c r="N1217">
        <v>4.7337278106508902E-2</v>
      </c>
      <c r="O1217">
        <v>0.27745664739884401</v>
      </c>
      <c r="P1217">
        <v>1.5193965517241399</v>
      </c>
      <c r="Q1217">
        <v>2.34375E-2</v>
      </c>
      <c r="R1217">
        <v>9.703125</v>
      </c>
      <c r="S1217">
        <v>9.6796875</v>
      </c>
      <c r="T1217">
        <v>0.11551061102407099</v>
      </c>
      <c r="U1217" t="s">
        <v>21</v>
      </c>
      <c r="V1217">
        <v>0</v>
      </c>
    </row>
    <row r="1218" spans="1:22" x14ac:dyDescent="0.25">
      <c r="A1218">
        <v>0.19934087008055901</v>
      </c>
      <c r="B1218">
        <v>6.0290594051736798E-2</v>
      </c>
      <c r="C1218">
        <v>0.232136752136752</v>
      </c>
      <c r="D1218">
        <v>0.135213675213675</v>
      </c>
      <c r="E1218">
        <v>0.252079772079772</v>
      </c>
      <c r="F1218">
        <v>0.116866096866097</v>
      </c>
      <c r="G1218">
        <v>1.97035563769748</v>
      </c>
      <c r="H1218">
        <v>6.8350857452926599</v>
      </c>
      <c r="I1218">
        <v>0.87359516227868705</v>
      </c>
      <c r="J1218">
        <v>0.27230798031511999</v>
      </c>
      <c r="K1218">
        <v>0.126438746438746</v>
      </c>
      <c r="L1218">
        <v>0.19934087008055901</v>
      </c>
      <c r="M1218">
        <v>0.13552803237138</v>
      </c>
      <c r="N1218">
        <v>4.71976401179941E-2</v>
      </c>
      <c r="O1218">
        <v>0.27906976744186002</v>
      </c>
      <c r="P1218">
        <v>0.81831781914893598</v>
      </c>
      <c r="Q1218">
        <v>2.34375E-2</v>
      </c>
      <c r="R1218">
        <v>5.015625</v>
      </c>
      <c r="S1218">
        <v>4.9921875</v>
      </c>
      <c r="T1218">
        <v>8.3866837387964105E-2</v>
      </c>
      <c r="U1218" t="s">
        <v>21</v>
      </c>
      <c r="V1218">
        <v>0</v>
      </c>
    </row>
    <row r="1219" spans="1:22" x14ac:dyDescent="0.25">
      <c r="A1219">
        <v>0.20098640210322199</v>
      </c>
      <c r="B1219">
        <v>6.23538331997322E-2</v>
      </c>
      <c r="C1219">
        <v>0.23312592592592599</v>
      </c>
      <c r="D1219">
        <v>0.13522962962963</v>
      </c>
      <c r="E1219">
        <v>0.2576</v>
      </c>
      <c r="F1219">
        <v>0.12237037037037</v>
      </c>
      <c r="G1219">
        <v>2.0574706583253799</v>
      </c>
      <c r="H1219">
        <v>7.1661316338436301</v>
      </c>
      <c r="I1219">
        <v>0.87418707666046302</v>
      </c>
      <c r="J1219">
        <v>0.27348535661291801</v>
      </c>
      <c r="K1219">
        <v>0.26879999999999998</v>
      </c>
      <c r="L1219">
        <v>0.20098640210322199</v>
      </c>
      <c r="M1219">
        <v>0.13459420865312699</v>
      </c>
      <c r="N1219">
        <v>4.9792531120332002E-2</v>
      </c>
      <c r="O1219">
        <v>0.27906976744186002</v>
      </c>
      <c r="P1219">
        <v>1.21875</v>
      </c>
      <c r="Q1219">
        <v>2.34375E-2</v>
      </c>
      <c r="R1219">
        <v>11.2734375</v>
      </c>
      <c r="S1219">
        <v>11.25</v>
      </c>
      <c r="T1219">
        <v>8.89351851851852E-2</v>
      </c>
      <c r="U1219" t="s">
        <v>21</v>
      </c>
      <c r="V1219">
        <v>0</v>
      </c>
    </row>
    <row r="1220" spans="1:22" x14ac:dyDescent="0.25">
      <c r="A1220">
        <v>0.20213383012495101</v>
      </c>
      <c r="B1220">
        <v>6.1697542623885597E-2</v>
      </c>
      <c r="C1220">
        <v>0.238561549100968</v>
      </c>
      <c r="D1220">
        <v>0.13632088520055299</v>
      </c>
      <c r="E1220">
        <v>0.25676348547717798</v>
      </c>
      <c r="F1220">
        <v>0.120442600276625</v>
      </c>
      <c r="G1220">
        <v>2.03140086716986</v>
      </c>
      <c r="H1220">
        <v>6.7676682392519503</v>
      </c>
      <c r="I1220">
        <v>0.86017654940913701</v>
      </c>
      <c r="J1220">
        <v>0.239341770058283</v>
      </c>
      <c r="K1220">
        <v>0.24553250345781499</v>
      </c>
      <c r="L1220">
        <v>0.20213383012495101</v>
      </c>
      <c r="M1220">
        <v>0.121551652708033</v>
      </c>
      <c r="N1220">
        <v>4.7290640394088701E-2</v>
      </c>
      <c r="O1220">
        <v>0.25396825396825401</v>
      </c>
      <c r="P1220">
        <v>0.89419157608695699</v>
      </c>
      <c r="Q1220">
        <v>2.34375E-2</v>
      </c>
      <c r="R1220">
        <v>10.453125</v>
      </c>
      <c r="S1220">
        <v>10.4296875</v>
      </c>
      <c r="T1220">
        <v>8.0637575124118094E-2</v>
      </c>
      <c r="U1220" t="s">
        <v>21</v>
      </c>
      <c r="V1220">
        <v>0</v>
      </c>
    </row>
    <row r="1221" spans="1:22" x14ac:dyDescent="0.25">
      <c r="A1221">
        <v>0.19625470807453299</v>
      </c>
      <c r="B1221">
        <v>6.2764575606760395E-2</v>
      </c>
      <c r="C1221">
        <v>0.20608321377331401</v>
      </c>
      <c r="D1221">
        <v>0.13658536585365899</v>
      </c>
      <c r="E1221">
        <v>0.25629842180774698</v>
      </c>
      <c r="F1221">
        <v>0.119713055954089</v>
      </c>
      <c r="G1221">
        <v>1.8763768031143999</v>
      </c>
      <c r="H1221">
        <v>5.7972173506503504</v>
      </c>
      <c r="I1221">
        <v>0.86695274082829898</v>
      </c>
      <c r="J1221">
        <v>0.27360701412336103</v>
      </c>
      <c r="K1221">
        <v>0.122926829268293</v>
      </c>
      <c r="L1221">
        <v>0.19625470807453299</v>
      </c>
      <c r="M1221">
        <v>0.12326212465089099</v>
      </c>
      <c r="N1221">
        <v>4.7058823529411799E-2</v>
      </c>
      <c r="O1221">
        <v>0.25263157894736799</v>
      </c>
      <c r="P1221">
        <v>1.1104068396226401</v>
      </c>
      <c r="Q1221">
        <v>2.34375E-2</v>
      </c>
      <c r="R1221">
        <v>7.2890625</v>
      </c>
      <c r="S1221">
        <v>7.265625</v>
      </c>
      <c r="T1221">
        <v>6.8247944339025896E-2</v>
      </c>
      <c r="U1221" t="s">
        <v>21</v>
      </c>
      <c r="V1221">
        <v>0</v>
      </c>
    </row>
    <row r="1222" spans="1:22" x14ac:dyDescent="0.25">
      <c r="A1222">
        <v>0.189172238176716</v>
      </c>
      <c r="B1222">
        <v>5.7321507561702199E-2</v>
      </c>
      <c r="C1222">
        <v>0.16465671641790999</v>
      </c>
      <c r="D1222">
        <v>0.14292537313432799</v>
      </c>
      <c r="E1222">
        <v>0.254925373134328</v>
      </c>
      <c r="F1222">
        <v>0.112</v>
      </c>
      <c r="G1222">
        <v>1.6126818193168799</v>
      </c>
      <c r="H1222">
        <v>4.6766415086968003</v>
      </c>
      <c r="I1222">
        <v>0.87384824578738496</v>
      </c>
      <c r="J1222">
        <v>0.243626984973453</v>
      </c>
      <c r="K1222">
        <v>0.26328358208955199</v>
      </c>
      <c r="L1222">
        <v>0.189172238176716</v>
      </c>
      <c r="M1222">
        <v>0.13200065161765201</v>
      </c>
      <c r="N1222">
        <v>4.7105004906771303E-2</v>
      </c>
      <c r="O1222">
        <v>0.27906976744186002</v>
      </c>
      <c r="P1222">
        <v>0.52171875000000001</v>
      </c>
      <c r="Q1222">
        <v>2.34375E-2</v>
      </c>
      <c r="R1222">
        <v>2.15625</v>
      </c>
      <c r="S1222">
        <v>2.1328125</v>
      </c>
      <c r="T1222">
        <v>9.7756410256410298E-2</v>
      </c>
      <c r="U1222" t="s">
        <v>21</v>
      </c>
      <c r="V1222">
        <v>0</v>
      </c>
    </row>
    <row r="1223" spans="1:22" x14ac:dyDescent="0.25">
      <c r="A1223">
        <v>0.19848046914147799</v>
      </c>
      <c r="B1223">
        <v>6.3196896132066999E-2</v>
      </c>
      <c r="C1223">
        <v>0.19993680884676099</v>
      </c>
      <c r="D1223">
        <v>0.137124802527646</v>
      </c>
      <c r="E1223">
        <v>0.25832543443917899</v>
      </c>
      <c r="F1223">
        <v>0.12120063191153201</v>
      </c>
      <c r="G1223">
        <v>2.46433041711692</v>
      </c>
      <c r="H1223">
        <v>10.0590331138593</v>
      </c>
      <c r="I1223">
        <v>0.86103330829615499</v>
      </c>
      <c r="J1223">
        <v>0.27547052912867698</v>
      </c>
      <c r="K1223">
        <v>0.25655608214849901</v>
      </c>
      <c r="L1223">
        <v>0.19848046914147799</v>
      </c>
      <c r="M1223">
        <v>0.132247245301781</v>
      </c>
      <c r="N1223">
        <v>4.9484536082474197E-2</v>
      </c>
      <c r="O1223">
        <v>0.266666666666667</v>
      </c>
      <c r="P1223">
        <v>1.4449728260869601</v>
      </c>
      <c r="Q1223">
        <v>0.140625</v>
      </c>
      <c r="R1223">
        <v>12.0234375</v>
      </c>
      <c r="S1223">
        <v>11.8828125</v>
      </c>
      <c r="T1223">
        <v>9.5332018408941496E-2</v>
      </c>
      <c r="U1223" t="s">
        <v>21</v>
      </c>
      <c r="V1223">
        <v>0</v>
      </c>
    </row>
    <row r="1224" spans="1:22" x14ac:dyDescent="0.25">
      <c r="A1224">
        <v>0.19631607592136399</v>
      </c>
      <c r="B1224">
        <v>6.3697308703038899E-2</v>
      </c>
      <c r="C1224">
        <v>0.17505311077390001</v>
      </c>
      <c r="D1224">
        <v>0.138937784522003</v>
      </c>
      <c r="E1224">
        <v>0.26257966616084999</v>
      </c>
      <c r="F1224">
        <v>0.123641881638847</v>
      </c>
      <c r="G1224">
        <v>2.2342222778284602</v>
      </c>
      <c r="H1224">
        <v>7.9135387243255098</v>
      </c>
      <c r="I1224">
        <v>0.87122765886574305</v>
      </c>
      <c r="J1224">
        <v>0.33161310569041502</v>
      </c>
      <c r="K1224">
        <v>0.135538694992413</v>
      </c>
      <c r="L1224">
        <v>0.19631607592136399</v>
      </c>
      <c r="M1224">
        <v>0.140195229917562</v>
      </c>
      <c r="N1224">
        <v>4.69667318982388E-2</v>
      </c>
      <c r="O1224">
        <v>0.27586206896551702</v>
      </c>
      <c r="P1224">
        <v>1.5588148584905701</v>
      </c>
      <c r="Q1224">
        <v>2.34375E-2</v>
      </c>
      <c r="R1224">
        <v>5.390625</v>
      </c>
      <c r="S1224">
        <v>5.3671875</v>
      </c>
      <c r="T1224">
        <v>0.16645260724377101</v>
      </c>
      <c r="U1224" t="s">
        <v>21</v>
      </c>
      <c r="V1224">
        <v>0</v>
      </c>
    </row>
    <row r="1225" spans="1:22" x14ac:dyDescent="0.25">
      <c r="A1225">
        <v>0.20505956802098799</v>
      </c>
      <c r="B1225">
        <v>6.2932023168057294E-2</v>
      </c>
      <c r="C1225">
        <v>0.23565217391304299</v>
      </c>
      <c r="D1225">
        <v>0.136521739130435</v>
      </c>
      <c r="E1225">
        <v>0.26304347826086999</v>
      </c>
      <c r="F1225">
        <v>0.12652173913043499</v>
      </c>
      <c r="G1225">
        <v>2.0492001491615399</v>
      </c>
      <c r="H1225">
        <v>7.2631172091889598</v>
      </c>
      <c r="I1225">
        <v>0.87707068705997104</v>
      </c>
      <c r="J1225">
        <v>0.29156688730778602</v>
      </c>
      <c r="K1225">
        <v>0.26913043478260901</v>
      </c>
      <c r="L1225">
        <v>0.20505956802098799</v>
      </c>
      <c r="M1225">
        <v>0.12584738648107399</v>
      </c>
      <c r="N1225">
        <v>4.7430830039525702E-2</v>
      </c>
      <c r="O1225">
        <v>0.27428571428571402</v>
      </c>
      <c r="P1225">
        <v>1.04953125</v>
      </c>
      <c r="Q1225">
        <v>2.34375E-2</v>
      </c>
      <c r="R1225">
        <v>4.734375</v>
      </c>
      <c r="S1225">
        <v>4.7109375</v>
      </c>
      <c r="T1225">
        <v>0.120957711442786</v>
      </c>
      <c r="U1225" t="s">
        <v>21</v>
      </c>
      <c r="V1225">
        <v>0</v>
      </c>
    </row>
    <row r="1226" spans="1:22" x14ac:dyDescent="0.25">
      <c r="A1226">
        <v>0.20296544797449001</v>
      </c>
      <c r="B1226">
        <v>6.4011538876550297E-2</v>
      </c>
      <c r="C1226">
        <v>0.22919354838709699</v>
      </c>
      <c r="D1226">
        <v>0.13924731182795699</v>
      </c>
      <c r="E1226">
        <v>0.26344086021505397</v>
      </c>
      <c r="F1226">
        <v>0.12419354838709699</v>
      </c>
      <c r="G1226">
        <v>2.3331731718020898</v>
      </c>
      <c r="H1226">
        <v>8.5198892382673801</v>
      </c>
      <c r="I1226">
        <v>0.86984614282156203</v>
      </c>
      <c r="J1226">
        <v>0.30944685737828198</v>
      </c>
      <c r="K1226">
        <v>0.27887096774193498</v>
      </c>
      <c r="L1226">
        <v>0.20296544797449001</v>
      </c>
      <c r="M1226">
        <v>0.12828734428556501</v>
      </c>
      <c r="N1226">
        <v>4.71976401179941E-2</v>
      </c>
      <c r="O1226">
        <v>0.27745664739884401</v>
      </c>
      <c r="P1226">
        <v>1.0354352678571399</v>
      </c>
      <c r="Q1226">
        <v>2.34375E-2</v>
      </c>
      <c r="R1226">
        <v>5.0859375</v>
      </c>
      <c r="S1226">
        <v>5.0625</v>
      </c>
      <c r="T1226">
        <v>0.106570512820513</v>
      </c>
      <c r="U1226" t="s">
        <v>21</v>
      </c>
      <c r="V1226">
        <v>0</v>
      </c>
    </row>
    <row r="1227" spans="1:22" x14ac:dyDescent="0.25">
      <c r="A1227">
        <v>0.20404788618401401</v>
      </c>
      <c r="B1227">
        <v>6.1342377710319099E-2</v>
      </c>
      <c r="C1227">
        <v>0.23621004566209999</v>
      </c>
      <c r="D1227">
        <v>0.135844748858447</v>
      </c>
      <c r="E1227">
        <v>0.25890410958904098</v>
      </c>
      <c r="F1227">
        <v>0.12305936073059399</v>
      </c>
      <c r="G1227">
        <v>1.7942429276701199</v>
      </c>
      <c r="H1227">
        <v>5.4618798882935096</v>
      </c>
      <c r="I1227">
        <v>0.86267579621861901</v>
      </c>
      <c r="J1227">
        <v>0.222308830955807</v>
      </c>
      <c r="K1227">
        <v>0.12178082191780799</v>
      </c>
      <c r="L1227">
        <v>0.20404788618401401</v>
      </c>
      <c r="M1227">
        <v>0.12537398626312499</v>
      </c>
      <c r="N1227">
        <v>4.9740932642487003E-2</v>
      </c>
      <c r="O1227">
        <v>0.27906976744186002</v>
      </c>
      <c r="P1227">
        <v>0.56562500000000004</v>
      </c>
      <c r="Q1227">
        <v>2.34375E-2</v>
      </c>
      <c r="R1227">
        <v>2.8125</v>
      </c>
      <c r="S1227">
        <v>2.7890625</v>
      </c>
      <c r="T1227">
        <v>9.5951107715813597E-2</v>
      </c>
      <c r="U1227" t="s">
        <v>21</v>
      </c>
      <c r="V1227">
        <v>0</v>
      </c>
    </row>
    <row r="1228" spans="1:22" x14ac:dyDescent="0.25">
      <c r="A1228">
        <v>0.200455871607191</v>
      </c>
      <c r="B1228">
        <v>6.21473902002357E-2</v>
      </c>
      <c r="C1228">
        <v>0.230315789473684</v>
      </c>
      <c r="D1228">
        <v>0.13768421052631599</v>
      </c>
      <c r="E1228">
        <v>0.258105263157895</v>
      </c>
      <c r="F1228">
        <v>0.120421052631579</v>
      </c>
      <c r="G1228">
        <v>2.13322313127486</v>
      </c>
      <c r="H1228">
        <v>8.1321566948388302</v>
      </c>
      <c r="I1228">
        <v>0.874633116697633</v>
      </c>
      <c r="J1228">
        <v>0.27766509089675601</v>
      </c>
      <c r="K1228">
        <v>0.25894736842105298</v>
      </c>
      <c r="L1228">
        <v>0.200455871607191</v>
      </c>
      <c r="M1228">
        <v>0.134514387562921</v>
      </c>
      <c r="N1228">
        <v>4.8780487804878099E-2</v>
      </c>
      <c r="O1228">
        <v>0.27906976744186002</v>
      </c>
      <c r="P1228">
        <v>0.61080994897959195</v>
      </c>
      <c r="Q1228">
        <v>2.34375E-2</v>
      </c>
      <c r="R1228">
        <v>3.234375</v>
      </c>
      <c r="S1228">
        <v>3.2109375</v>
      </c>
      <c r="T1228">
        <v>0.101872421453507</v>
      </c>
      <c r="U1228" t="s">
        <v>21</v>
      </c>
      <c r="V1228">
        <v>0</v>
      </c>
    </row>
    <row r="1229" spans="1:22" x14ac:dyDescent="0.25">
      <c r="A1229">
        <v>0.19458048235623099</v>
      </c>
      <c r="B1229">
        <v>6.1946149050543603E-2</v>
      </c>
      <c r="C1229">
        <v>0.17763440860215099</v>
      </c>
      <c r="D1229">
        <v>0.13510752688172001</v>
      </c>
      <c r="E1229">
        <v>0.25892473118279602</v>
      </c>
      <c r="F1229">
        <v>0.123817204301075</v>
      </c>
      <c r="G1229">
        <v>1.96988418742019</v>
      </c>
      <c r="H1229">
        <v>7.3342779437486598</v>
      </c>
      <c r="I1229">
        <v>0.88342490728690404</v>
      </c>
      <c r="J1229">
        <v>0.28779436103918798</v>
      </c>
      <c r="K1229">
        <v>0.266451612903226</v>
      </c>
      <c r="L1229">
        <v>0.19458048235623099</v>
      </c>
      <c r="M1229">
        <v>0.12118557915169299</v>
      </c>
      <c r="N1229">
        <v>4.7952047952048001E-2</v>
      </c>
      <c r="O1229">
        <v>0.27745664739884401</v>
      </c>
      <c r="P1229">
        <v>1.0013020833333299</v>
      </c>
      <c r="Q1229">
        <v>2.34375E-2</v>
      </c>
      <c r="R1229">
        <v>5.15625</v>
      </c>
      <c r="S1229">
        <v>5.1328125</v>
      </c>
      <c r="T1229">
        <v>8.4148727984344404E-2</v>
      </c>
      <c r="U1229" t="s">
        <v>21</v>
      </c>
      <c r="V1229">
        <v>0</v>
      </c>
    </row>
    <row r="1230" spans="1:22" x14ac:dyDescent="0.25">
      <c r="A1230">
        <v>0.201383385662986</v>
      </c>
      <c r="B1230">
        <v>6.3089499020063403E-2</v>
      </c>
      <c r="C1230">
        <v>0.23486567164179101</v>
      </c>
      <c r="D1230">
        <v>0.13623880597014901</v>
      </c>
      <c r="E1230">
        <v>0.25826865671641802</v>
      </c>
      <c r="F1230">
        <v>0.122029850746269</v>
      </c>
      <c r="G1230">
        <v>1.7750052943125301</v>
      </c>
      <c r="H1230">
        <v>5.1819016946492802</v>
      </c>
      <c r="I1230">
        <v>0.86992370844047595</v>
      </c>
      <c r="J1230">
        <v>0.26962108088442699</v>
      </c>
      <c r="K1230">
        <v>0.26453731343283599</v>
      </c>
      <c r="L1230">
        <v>0.201383385662986</v>
      </c>
      <c r="M1230">
        <v>0.12846397118154801</v>
      </c>
      <c r="N1230">
        <v>4.7290640394088701E-2</v>
      </c>
      <c r="O1230">
        <v>0.25945945945945897</v>
      </c>
      <c r="P1230">
        <v>0.90520833333333295</v>
      </c>
      <c r="Q1230">
        <v>2.34375E-2</v>
      </c>
      <c r="R1230">
        <v>4.453125</v>
      </c>
      <c r="S1230">
        <v>4.4296875</v>
      </c>
      <c r="T1230">
        <v>0.119179894179894</v>
      </c>
      <c r="U1230" t="s">
        <v>21</v>
      </c>
      <c r="V1230">
        <v>0</v>
      </c>
    </row>
    <row r="1231" spans="1:22" x14ac:dyDescent="0.25">
      <c r="A1231">
        <v>0.20336143632805001</v>
      </c>
      <c r="B1231">
        <v>6.19375990225094E-2</v>
      </c>
      <c r="C1231">
        <v>0.235921288014311</v>
      </c>
      <c r="D1231">
        <v>0.136243291592129</v>
      </c>
      <c r="E1231">
        <v>0.25595706618962399</v>
      </c>
      <c r="F1231">
        <v>0.11971377459749601</v>
      </c>
      <c r="G1231">
        <v>1.7431822502398699</v>
      </c>
      <c r="H1231">
        <v>5.17727503457039</v>
      </c>
      <c r="I1231">
        <v>0.87606339440233205</v>
      </c>
      <c r="J1231">
        <v>0.31236327457936103</v>
      </c>
      <c r="K1231">
        <v>0.261967799642218</v>
      </c>
      <c r="L1231">
        <v>0.20336143632805001</v>
      </c>
      <c r="M1231">
        <v>0.136017756248386</v>
      </c>
      <c r="N1231">
        <v>4.7477744807121698E-2</v>
      </c>
      <c r="O1231">
        <v>0.27745664739884401</v>
      </c>
      <c r="P1231">
        <v>1.52103365384615</v>
      </c>
      <c r="Q1231">
        <v>2.34375E-2</v>
      </c>
      <c r="R1231">
        <v>7.96875</v>
      </c>
      <c r="S1231">
        <v>7.9453125</v>
      </c>
      <c r="T1231">
        <v>0.102907711757269</v>
      </c>
      <c r="U1231" t="s">
        <v>21</v>
      </c>
      <c r="V1231">
        <v>0</v>
      </c>
    </row>
    <row r="1232" spans="1:22" x14ac:dyDescent="0.25">
      <c r="A1232">
        <v>0.19000767191229601</v>
      </c>
      <c r="B1232">
        <v>6.2278388906801103E-2</v>
      </c>
      <c r="C1232">
        <v>0.195932203389831</v>
      </c>
      <c r="D1232">
        <v>0.133220338983051</v>
      </c>
      <c r="E1232">
        <v>0.247796610169492</v>
      </c>
      <c r="F1232">
        <v>0.11457627118644099</v>
      </c>
      <c r="G1232">
        <v>1.32160900613429</v>
      </c>
      <c r="H1232">
        <v>3.9511886255111701</v>
      </c>
      <c r="I1232">
        <v>0.90538437240949898</v>
      </c>
      <c r="J1232">
        <v>0.35061596520105498</v>
      </c>
      <c r="K1232">
        <v>0.11864406779661001</v>
      </c>
      <c r="L1232">
        <v>0.19000767191229601</v>
      </c>
      <c r="M1232">
        <v>0.127213493174059</v>
      </c>
      <c r="N1232">
        <v>4.7105004906771303E-2</v>
      </c>
      <c r="O1232">
        <v>0.27906976744186002</v>
      </c>
      <c r="P1232">
        <v>1.1389723557692299</v>
      </c>
      <c r="Q1232">
        <v>2.34375E-2</v>
      </c>
      <c r="R1232">
        <v>4.3828125</v>
      </c>
      <c r="S1232">
        <v>4.359375</v>
      </c>
      <c r="T1232">
        <v>0.153413353338335</v>
      </c>
      <c r="U1232" t="s">
        <v>21</v>
      </c>
      <c r="V1232">
        <v>0</v>
      </c>
    </row>
    <row r="1233" spans="1:22" x14ac:dyDescent="0.25">
      <c r="A1233">
        <v>0.186403500902387</v>
      </c>
      <c r="B1233">
        <v>6.2801194770253005E-2</v>
      </c>
      <c r="C1233">
        <v>0.16721678321678299</v>
      </c>
      <c r="D1233">
        <v>0.135496503496503</v>
      </c>
      <c r="E1233">
        <v>0.249846153846154</v>
      </c>
      <c r="F1233">
        <v>0.11434965034965</v>
      </c>
      <c r="G1233">
        <v>1.4441446878348501</v>
      </c>
      <c r="H1233">
        <v>4.7740412509202299</v>
      </c>
      <c r="I1233">
        <v>0.91135348054015797</v>
      </c>
      <c r="J1233">
        <v>0.42435519782465603</v>
      </c>
      <c r="K1233">
        <v>0.149202797202797</v>
      </c>
      <c r="L1233">
        <v>0.186403500902387</v>
      </c>
      <c r="M1233">
        <v>0.127224270482372</v>
      </c>
      <c r="N1233">
        <v>4.7430830039525702E-2</v>
      </c>
      <c r="O1233">
        <v>0.27906976744186002</v>
      </c>
      <c r="P1233">
        <v>1.096875</v>
      </c>
      <c r="Q1233">
        <v>2.34375E-2</v>
      </c>
      <c r="R1233">
        <v>4.96875</v>
      </c>
      <c r="S1233">
        <v>4.9453125</v>
      </c>
      <c r="T1233">
        <v>0.103544199464249</v>
      </c>
      <c r="U1233" t="s">
        <v>21</v>
      </c>
      <c r="V1233">
        <v>0</v>
      </c>
    </row>
    <row r="1234" spans="1:22" x14ac:dyDescent="0.25">
      <c r="A1234">
        <v>0.19031134219114099</v>
      </c>
      <c r="B1234">
        <v>6.1229517536046399E-2</v>
      </c>
      <c r="C1234">
        <v>0.19111111111111101</v>
      </c>
      <c r="D1234">
        <v>0.134603174603175</v>
      </c>
      <c r="E1234">
        <v>0.24666666666666701</v>
      </c>
      <c r="F1234">
        <v>0.112063492063492</v>
      </c>
      <c r="G1234">
        <v>1.1721047877791499</v>
      </c>
      <c r="H1234">
        <v>3.2069389054253201</v>
      </c>
      <c r="I1234">
        <v>0.899915745735414</v>
      </c>
      <c r="J1234">
        <v>0.32265796774862299</v>
      </c>
      <c r="K1234">
        <v>0.113968253968254</v>
      </c>
      <c r="L1234">
        <v>0.19031134219114099</v>
      </c>
      <c r="M1234">
        <v>0.131092307744129</v>
      </c>
      <c r="N1234">
        <v>4.7666335650446902E-2</v>
      </c>
      <c r="O1234">
        <v>0.27906976744186002</v>
      </c>
      <c r="P1234">
        <v>1.24131944444444</v>
      </c>
      <c r="Q1234">
        <v>2.34375E-2</v>
      </c>
      <c r="R1234">
        <v>15.703125</v>
      </c>
      <c r="S1234">
        <v>15.6796875</v>
      </c>
      <c r="T1234">
        <v>3.79608868958645E-2</v>
      </c>
      <c r="U1234" t="s">
        <v>21</v>
      </c>
      <c r="V1234">
        <v>0</v>
      </c>
    </row>
    <row r="1235" spans="1:22" x14ac:dyDescent="0.25">
      <c r="A1235">
        <v>0.182208695787514</v>
      </c>
      <c r="B1235">
        <v>6.2271994270354299E-2</v>
      </c>
      <c r="C1235">
        <v>0.16336094674556201</v>
      </c>
      <c r="D1235">
        <v>0.13121893491124301</v>
      </c>
      <c r="E1235">
        <v>0.24255621301775199</v>
      </c>
      <c r="F1235">
        <v>0.11133727810650899</v>
      </c>
      <c r="G1235">
        <v>1.0784551493382499</v>
      </c>
      <c r="H1235">
        <v>3.5334557104265998</v>
      </c>
      <c r="I1235">
        <v>0.92273043234072705</v>
      </c>
      <c r="J1235">
        <v>0.40110356569931499</v>
      </c>
      <c r="K1235">
        <v>0.13453254437869799</v>
      </c>
      <c r="L1235">
        <v>0.182208695787514</v>
      </c>
      <c r="M1235">
        <v>0.133067379465617</v>
      </c>
      <c r="N1235">
        <v>4.7151277013752498E-2</v>
      </c>
      <c r="O1235">
        <v>0.27586206896551702</v>
      </c>
      <c r="P1235">
        <v>0.94996675531914898</v>
      </c>
      <c r="Q1235">
        <v>2.34375E-2</v>
      </c>
      <c r="R1235">
        <v>4.265625</v>
      </c>
      <c r="S1235">
        <v>4.2421875</v>
      </c>
      <c r="T1235">
        <v>9.9309392265193405E-2</v>
      </c>
      <c r="U1235" t="s">
        <v>21</v>
      </c>
      <c r="V1235">
        <v>0</v>
      </c>
    </row>
    <row r="1236" spans="1:22" x14ac:dyDescent="0.25">
      <c r="A1236">
        <v>0.186224878363279</v>
      </c>
      <c r="B1236">
        <v>5.5963914541280503E-2</v>
      </c>
      <c r="C1236">
        <v>0.20131968145619999</v>
      </c>
      <c r="D1236">
        <v>0.12550625711035299</v>
      </c>
      <c r="E1236">
        <v>0.235085324232082</v>
      </c>
      <c r="F1236">
        <v>0.109579067121729</v>
      </c>
      <c r="G1236">
        <v>1.63502915641491</v>
      </c>
      <c r="H1236">
        <v>5.4403849859578797</v>
      </c>
      <c r="I1236">
        <v>0.91011460433348101</v>
      </c>
      <c r="J1236">
        <v>0.396274113205627</v>
      </c>
      <c r="K1236">
        <v>0.247508532423208</v>
      </c>
      <c r="L1236">
        <v>0.186224878363279</v>
      </c>
      <c r="M1236">
        <v>0.128063113529267</v>
      </c>
      <c r="N1236">
        <v>4.7619047619047603E-2</v>
      </c>
      <c r="O1236">
        <v>0.27745664739884401</v>
      </c>
      <c r="P1236">
        <v>0.7353515625</v>
      </c>
      <c r="Q1236">
        <v>2.34375E-2</v>
      </c>
      <c r="R1236">
        <v>2.671875</v>
      </c>
      <c r="S1236">
        <v>2.6484375</v>
      </c>
      <c r="T1236">
        <v>0.118221012026322</v>
      </c>
      <c r="U1236" t="s">
        <v>21</v>
      </c>
      <c r="V1236">
        <v>0</v>
      </c>
    </row>
    <row r="1237" spans="1:22" x14ac:dyDescent="0.25">
      <c r="A1237">
        <v>0.176815551351544</v>
      </c>
      <c r="B1237">
        <v>6.47459556122294E-2</v>
      </c>
      <c r="C1237">
        <v>0.177027707808564</v>
      </c>
      <c r="D1237">
        <v>0.126599496221662</v>
      </c>
      <c r="E1237">
        <v>0.23168765743073</v>
      </c>
      <c r="F1237">
        <v>0.105088161209068</v>
      </c>
      <c r="G1237">
        <v>0.91920353885570405</v>
      </c>
      <c r="H1237">
        <v>3.1506912288417901</v>
      </c>
      <c r="I1237">
        <v>0.94926644663539805</v>
      </c>
      <c r="J1237">
        <v>0.61095312787649403</v>
      </c>
      <c r="K1237">
        <v>0.11460957178841299</v>
      </c>
      <c r="L1237">
        <v>0.176815551351544</v>
      </c>
      <c r="M1237">
        <v>0.14180579496198001</v>
      </c>
      <c r="N1237">
        <v>4.7666335650446902E-2</v>
      </c>
      <c r="O1237">
        <v>0.27906976744186002</v>
      </c>
      <c r="P1237">
        <v>1.0057744565217399</v>
      </c>
      <c r="Q1237">
        <v>2.34375E-2</v>
      </c>
      <c r="R1237">
        <v>6.1640625</v>
      </c>
      <c r="S1237">
        <v>6.140625</v>
      </c>
      <c r="T1237">
        <v>7.7986383329894798E-2</v>
      </c>
      <c r="U1237" t="s">
        <v>21</v>
      </c>
      <c r="V1237">
        <v>0</v>
      </c>
    </row>
    <row r="1238" spans="1:22" x14ac:dyDescent="0.25">
      <c r="A1238">
        <v>0.18607459476562599</v>
      </c>
      <c r="B1238">
        <v>6.5966266367622997E-2</v>
      </c>
      <c r="C1238">
        <v>0.19286821705426399</v>
      </c>
      <c r="D1238">
        <v>0.12961240310077499</v>
      </c>
      <c r="E1238">
        <v>0.24744186046511599</v>
      </c>
      <c r="F1238">
        <v>0.117829457364341</v>
      </c>
      <c r="G1238">
        <v>1.4969111148707099</v>
      </c>
      <c r="H1238">
        <v>5.1043498640313203</v>
      </c>
      <c r="I1238">
        <v>0.92448385741424</v>
      </c>
      <c r="J1238">
        <v>0.46318658741138002</v>
      </c>
      <c r="K1238">
        <v>0.136434108527132</v>
      </c>
      <c r="L1238">
        <v>0.18607459476562599</v>
      </c>
      <c r="M1238">
        <v>0.13136344115319201</v>
      </c>
      <c r="N1238">
        <v>4.7105004906771303E-2</v>
      </c>
      <c r="O1238">
        <v>0.27745664739884401</v>
      </c>
      <c r="P1238">
        <v>0.67570754716981096</v>
      </c>
      <c r="Q1238">
        <v>2.34375E-2</v>
      </c>
      <c r="R1238">
        <v>4.2890625</v>
      </c>
      <c r="S1238">
        <v>4.265625</v>
      </c>
      <c r="T1238">
        <v>8.0943446797105301E-2</v>
      </c>
      <c r="U1238" t="s">
        <v>21</v>
      </c>
      <c r="V1238">
        <v>0</v>
      </c>
    </row>
    <row r="1239" spans="1:22" x14ac:dyDescent="0.25">
      <c r="A1239">
        <v>0.17913476212406099</v>
      </c>
      <c r="B1239">
        <v>5.5862314006526803E-2</v>
      </c>
      <c r="C1239">
        <v>0.16360784313725499</v>
      </c>
      <c r="D1239">
        <v>0.14274509803921601</v>
      </c>
      <c r="E1239">
        <v>0.22802614379085001</v>
      </c>
      <c r="F1239">
        <v>8.5281045751634005E-2</v>
      </c>
      <c r="G1239">
        <v>1.9342301129125301</v>
      </c>
      <c r="H1239">
        <v>7.5253745228716804</v>
      </c>
      <c r="I1239">
        <v>0.91942714441011697</v>
      </c>
      <c r="J1239">
        <v>0.45008247850393002</v>
      </c>
      <c r="K1239">
        <v>0.155555555555556</v>
      </c>
      <c r="L1239">
        <v>0.17913476212406099</v>
      </c>
      <c r="M1239">
        <v>0.13023147537926399</v>
      </c>
      <c r="N1239">
        <v>4.8830111902339803E-2</v>
      </c>
      <c r="O1239">
        <v>0.27118644067796599</v>
      </c>
      <c r="P1239">
        <v>0.758976063829787</v>
      </c>
      <c r="Q1239">
        <v>2.34375E-2</v>
      </c>
      <c r="R1239">
        <v>3.8203125</v>
      </c>
      <c r="S1239">
        <v>3.796875</v>
      </c>
      <c r="T1239">
        <v>0.103988603988604</v>
      </c>
      <c r="U1239" t="s">
        <v>21</v>
      </c>
      <c r="V1239">
        <v>0</v>
      </c>
    </row>
    <row r="1240" spans="1:22" x14ac:dyDescent="0.25">
      <c r="A1240">
        <v>0.176361134555719</v>
      </c>
      <c r="B1240">
        <v>5.5298539174017503E-2</v>
      </c>
      <c r="C1240">
        <v>0.164199743918054</v>
      </c>
      <c r="D1240">
        <v>0.12798975672215099</v>
      </c>
      <c r="E1240">
        <v>0.229449423815621</v>
      </c>
      <c r="F1240">
        <v>0.10145966709347</v>
      </c>
      <c r="G1240">
        <v>1.36227971167557</v>
      </c>
      <c r="H1240">
        <v>4.2828591293814799</v>
      </c>
      <c r="I1240">
        <v>0.916700176056642</v>
      </c>
      <c r="J1240">
        <v>0.41636363909699597</v>
      </c>
      <c r="K1240">
        <v>0.120819462227913</v>
      </c>
      <c r="L1240">
        <v>0.176361134555719</v>
      </c>
      <c r="M1240">
        <v>0.141236207401712</v>
      </c>
      <c r="N1240">
        <v>4.7058823529411799E-2</v>
      </c>
      <c r="O1240">
        <v>0.27745664739884401</v>
      </c>
      <c r="P1240">
        <v>1.3745659722222201</v>
      </c>
      <c r="Q1240">
        <v>2.34375E-2</v>
      </c>
      <c r="R1240">
        <v>5.25</v>
      </c>
      <c r="S1240">
        <v>5.2265625</v>
      </c>
      <c r="T1240">
        <v>0.116872197309417</v>
      </c>
      <c r="U1240" t="s">
        <v>21</v>
      </c>
      <c r="V1240">
        <v>0</v>
      </c>
    </row>
    <row r="1241" spans="1:22" x14ac:dyDescent="0.25">
      <c r="A1241">
        <v>0.180190967833078</v>
      </c>
      <c r="B1241">
        <v>6.1104848779882703E-2</v>
      </c>
      <c r="C1241">
        <v>0.178399146211313</v>
      </c>
      <c r="D1241">
        <v>0.12909284951974401</v>
      </c>
      <c r="E1241">
        <v>0.23547491995731101</v>
      </c>
      <c r="F1241">
        <v>0.10638207043756701</v>
      </c>
      <c r="G1241">
        <v>0.58978746387027903</v>
      </c>
      <c r="H1241">
        <v>2.5278803980333699</v>
      </c>
      <c r="I1241">
        <v>0.942037155298588</v>
      </c>
      <c r="J1241">
        <v>0.494260072575673</v>
      </c>
      <c r="K1241">
        <v>0.120725720384205</v>
      </c>
      <c r="L1241">
        <v>0.180190967833078</v>
      </c>
      <c r="M1241">
        <v>0.118432276735734</v>
      </c>
      <c r="N1241">
        <v>4.6920821114369501E-2</v>
      </c>
      <c r="O1241">
        <v>0.27906976744186002</v>
      </c>
      <c r="P1241">
        <v>0.72963627049180302</v>
      </c>
      <c r="Q1241">
        <v>2.34375E-2</v>
      </c>
      <c r="R1241">
        <v>3.9375</v>
      </c>
      <c r="S1241">
        <v>3.9140625</v>
      </c>
      <c r="T1241">
        <v>0.103897468221452</v>
      </c>
      <c r="U1241" t="s">
        <v>21</v>
      </c>
      <c r="V1241">
        <v>0</v>
      </c>
    </row>
    <row r="1242" spans="1:22" x14ac:dyDescent="0.25">
      <c r="A1242">
        <v>0.17213011046776</v>
      </c>
      <c r="B1242">
        <v>5.2122192088327697E-2</v>
      </c>
      <c r="C1242">
        <v>0.16940639269406399</v>
      </c>
      <c r="D1242">
        <v>0.13744292237442901</v>
      </c>
      <c r="E1242">
        <v>0.20744292237442899</v>
      </c>
      <c r="F1242">
        <v>7.0000000000000007E-2</v>
      </c>
      <c r="G1242">
        <v>1.08993392836199</v>
      </c>
      <c r="H1242">
        <v>3.99647242263763</v>
      </c>
      <c r="I1242">
        <v>0.93248221140751797</v>
      </c>
      <c r="J1242">
        <v>0.46636275306368402</v>
      </c>
      <c r="K1242">
        <v>0.14863013698630101</v>
      </c>
      <c r="L1242">
        <v>0.17213011046776</v>
      </c>
      <c r="M1242">
        <v>0.129676972964378</v>
      </c>
      <c r="N1242">
        <v>4.7105004906771303E-2</v>
      </c>
      <c r="O1242">
        <v>0.27906976744186002</v>
      </c>
      <c r="P1242">
        <v>0.92511792452830199</v>
      </c>
      <c r="Q1242">
        <v>2.34375E-2</v>
      </c>
      <c r="R1242">
        <v>4.3828125</v>
      </c>
      <c r="S1242">
        <v>4.359375</v>
      </c>
      <c r="T1242">
        <v>0.13154121863799301</v>
      </c>
      <c r="U1242" t="s">
        <v>21</v>
      </c>
      <c r="V1242">
        <v>0</v>
      </c>
    </row>
    <row r="1243" spans="1:22" x14ac:dyDescent="0.25">
      <c r="A1243">
        <v>0.181222594206742</v>
      </c>
      <c r="B1243">
        <v>5.9766562940636897E-2</v>
      </c>
      <c r="C1243">
        <v>0.17669902912621399</v>
      </c>
      <c r="D1243">
        <v>0.12939805825242701</v>
      </c>
      <c r="E1243">
        <v>0.239766990291262</v>
      </c>
      <c r="F1243">
        <v>0.11036893203883499</v>
      </c>
      <c r="G1243">
        <v>0.91696127510947201</v>
      </c>
      <c r="H1243">
        <v>3.5581902019915201</v>
      </c>
      <c r="I1243">
        <v>0.94112492373864598</v>
      </c>
      <c r="J1243">
        <v>0.48755348821974198</v>
      </c>
      <c r="K1243">
        <v>0.246019417475728</v>
      </c>
      <c r="L1243">
        <v>0.181222594206742</v>
      </c>
      <c r="M1243">
        <v>0.13725943160493501</v>
      </c>
      <c r="N1243">
        <v>4.7524752475247498E-2</v>
      </c>
      <c r="O1243">
        <v>0.27586206896551702</v>
      </c>
      <c r="P1243">
        <v>1.125</v>
      </c>
      <c r="Q1243">
        <v>2.34375E-2</v>
      </c>
      <c r="R1243">
        <v>6.1171875</v>
      </c>
      <c r="S1243">
        <v>6.09375</v>
      </c>
      <c r="T1243">
        <v>6.7846153846153806E-2</v>
      </c>
      <c r="U1243" t="s">
        <v>21</v>
      </c>
      <c r="V1243">
        <v>0</v>
      </c>
    </row>
    <row r="1244" spans="1:22" x14ac:dyDescent="0.25">
      <c r="A1244">
        <v>0.174429618000224</v>
      </c>
      <c r="B1244">
        <v>6.6407538372125499E-2</v>
      </c>
      <c r="C1244">
        <v>0.15272727272727299</v>
      </c>
      <c r="D1244">
        <v>0.130056818181818</v>
      </c>
      <c r="E1244">
        <v>0.23267045454545501</v>
      </c>
      <c r="F1244">
        <v>0.102613636363636</v>
      </c>
      <c r="G1244">
        <v>1.5279950180606301</v>
      </c>
      <c r="H1244">
        <v>5.2369550759822197</v>
      </c>
      <c r="I1244">
        <v>0.92529676507184799</v>
      </c>
      <c r="J1244">
        <v>0.50605727360650998</v>
      </c>
      <c r="K1244">
        <v>0.144772727272727</v>
      </c>
      <c r="L1244">
        <v>0.174429618000224</v>
      </c>
      <c r="M1244">
        <v>0.122478853732786</v>
      </c>
      <c r="N1244">
        <v>4.7058823529411799E-2</v>
      </c>
      <c r="O1244">
        <v>0.27428571428571402</v>
      </c>
      <c r="P1244">
        <v>1.1364329268292701</v>
      </c>
      <c r="Q1244">
        <v>2.34375E-2</v>
      </c>
      <c r="R1244">
        <v>6.3046875</v>
      </c>
      <c r="S1244">
        <v>6.28125</v>
      </c>
      <c r="T1244">
        <v>8.5601404741000905E-2</v>
      </c>
      <c r="U1244" t="s">
        <v>21</v>
      </c>
      <c r="V1244">
        <v>0</v>
      </c>
    </row>
    <row r="1245" spans="1:22" x14ac:dyDescent="0.25">
      <c r="A1245">
        <v>0.18389854739987699</v>
      </c>
      <c r="B1245">
        <v>5.8748600473496101E-2</v>
      </c>
      <c r="C1245">
        <v>0.19839195979899499</v>
      </c>
      <c r="D1245">
        <v>0.122412060301508</v>
      </c>
      <c r="E1245">
        <v>0.23807035175879401</v>
      </c>
      <c r="F1245">
        <v>0.115658291457286</v>
      </c>
      <c r="G1245">
        <v>2.64444886735185</v>
      </c>
      <c r="H1245">
        <v>11.3417119100148</v>
      </c>
      <c r="I1245">
        <v>0.90413018356112995</v>
      </c>
      <c r="J1245">
        <v>0.38642947304805197</v>
      </c>
      <c r="K1245">
        <v>0.12156783919597999</v>
      </c>
      <c r="L1245">
        <v>0.18389854739987699</v>
      </c>
      <c r="M1245">
        <v>0.12781035032235799</v>
      </c>
      <c r="N1245">
        <v>4.7713717693836998E-2</v>
      </c>
      <c r="O1245">
        <v>0.27906976744186002</v>
      </c>
      <c r="P1245">
        <v>1.28350105932203</v>
      </c>
      <c r="Q1245">
        <v>2.34375E-2</v>
      </c>
      <c r="R1245">
        <v>7.2421875</v>
      </c>
      <c r="S1245">
        <v>7.21875</v>
      </c>
      <c r="T1245">
        <v>0.12318931068931099</v>
      </c>
      <c r="U1245" t="s">
        <v>21</v>
      </c>
      <c r="V1245">
        <v>0</v>
      </c>
    </row>
    <row r="1246" spans="1:22" x14ac:dyDescent="0.25">
      <c r="A1246">
        <v>0.18422500621057</v>
      </c>
      <c r="B1246">
        <v>5.23125529620386E-2</v>
      </c>
      <c r="C1246">
        <v>0.19836990595611301</v>
      </c>
      <c r="D1246">
        <v>0.13824451410658301</v>
      </c>
      <c r="E1246">
        <v>0.22470219435736699</v>
      </c>
      <c r="F1246">
        <v>8.6457680250783694E-2</v>
      </c>
      <c r="G1246">
        <v>1.2301376546595499</v>
      </c>
      <c r="H1246">
        <v>3.6647062682984699</v>
      </c>
      <c r="I1246">
        <v>0.91184231866700205</v>
      </c>
      <c r="J1246">
        <v>0.35211233479585702</v>
      </c>
      <c r="K1246">
        <v>0.22470219435736699</v>
      </c>
      <c r="L1246">
        <v>0.18422500621057</v>
      </c>
      <c r="M1246">
        <v>0.139464856553876</v>
      </c>
      <c r="N1246">
        <v>4.7058823529411799E-2</v>
      </c>
      <c r="O1246">
        <v>0.27906976744186002</v>
      </c>
      <c r="P1246">
        <v>1.0133928571428601</v>
      </c>
      <c r="Q1246">
        <v>2.34375E-2</v>
      </c>
      <c r="R1246">
        <v>4.3125</v>
      </c>
      <c r="S1246">
        <v>4.2890625</v>
      </c>
      <c r="T1246">
        <v>0.11239107960419401</v>
      </c>
      <c r="U1246" t="s">
        <v>21</v>
      </c>
      <c r="V1246">
        <v>0</v>
      </c>
    </row>
    <row r="1247" spans="1:22" x14ac:dyDescent="0.25">
      <c r="A1247">
        <v>0.19594886634056</v>
      </c>
      <c r="B1247">
        <v>6.0975987263615999E-2</v>
      </c>
      <c r="C1247">
        <v>0.22240866035182699</v>
      </c>
      <c r="D1247">
        <v>0.12995940460081201</v>
      </c>
      <c r="E1247">
        <v>0.25120433017591298</v>
      </c>
      <c r="F1247">
        <v>0.121244925575101</v>
      </c>
      <c r="G1247">
        <v>1.83798631434681</v>
      </c>
      <c r="H1247">
        <v>6.0654618041591197</v>
      </c>
      <c r="I1247">
        <v>0.88985213300969601</v>
      </c>
      <c r="J1247">
        <v>0.299102228567594</v>
      </c>
      <c r="K1247">
        <v>0.25916102841677902</v>
      </c>
      <c r="L1247">
        <v>0.19594886634056</v>
      </c>
      <c r="M1247">
        <v>0.126705319256639</v>
      </c>
      <c r="N1247">
        <v>4.7571853320118901E-2</v>
      </c>
      <c r="O1247">
        <v>0.27906976744186002</v>
      </c>
      <c r="P1247">
        <v>0.93645833333333295</v>
      </c>
      <c r="Q1247">
        <v>2.34375E-2</v>
      </c>
      <c r="R1247">
        <v>3.6328125</v>
      </c>
      <c r="S1247">
        <v>3.609375</v>
      </c>
      <c r="T1247">
        <v>0.117760617760618</v>
      </c>
      <c r="U1247" t="s">
        <v>21</v>
      </c>
      <c r="V1247">
        <v>0</v>
      </c>
    </row>
    <row r="1248" spans="1:22" x14ac:dyDescent="0.25">
      <c r="A1248">
        <v>0.18355158144422101</v>
      </c>
      <c r="B1248">
        <v>5.2912256616052297E-2</v>
      </c>
      <c r="C1248">
        <v>0.18581235697940501</v>
      </c>
      <c r="D1248">
        <v>0.14288329519450799</v>
      </c>
      <c r="E1248">
        <v>0.22201372997711699</v>
      </c>
      <c r="F1248">
        <v>7.91304347826087E-2</v>
      </c>
      <c r="G1248">
        <v>1.15145257856419</v>
      </c>
      <c r="H1248">
        <v>4.2052762542442297</v>
      </c>
      <c r="I1248">
        <v>0.92442168614578701</v>
      </c>
      <c r="J1248">
        <v>0.37579621149273601</v>
      </c>
      <c r="K1248">
        <v>0.22073226544622401</v>
      </c>
      <c r="L1248">
        <v>0.18355158144422101</v>
      </c>
      <c r="M1248">
        <v>0.123960464350214</v>
      </c>
      <c r="N1248">
        <v>4.7151277013752498E-2</v>
      </c>
      <c r="O1248">
        <v>0.27906976744186002</v>
      </c>
      <c r="P1248">
        <v>0.77765625000000005</v>
      </c>
      <c r="Q1248">
        <v>2.34375E-2</v>
      </c>
      <c r="R1248">
        <v>8.015625</v>
      </c>
      <c r="S1248">
        <v>7.9921875</v>
      </c>
      <c r="T1248">
        <v>9.1258204161430004E-2</v>
      </c>
      <c r="U1248" t="s">
        <v>21</v>
      </c>
      <c r="V1248">
        <v>0</v>
      </c>
    </row>
    <row r="1249" spans="1:22" x14ac:dyDescent="0.25">
      <c r="A1249">
        <v>0.192132292110784</v>
      </c>
      <c r="B1249">
        <v>5.7818150407647297E-2</v>
      </c>
      <c r="C1249">
        <v>0.21195804195804199</v>
      </c>
      <c r="D1249">
        <v>0.13118881118881101</v>
      </c>
      <c r="E1249">
        <v>0.239370629370629</v>
      </c>
      <c r="F1249">
        <v>0.108181818181818</v>
      </c>
      <c r="G1249">
        <v>1.1165213288254401</v>
      </c>
      <c r="H1249">
        <v>3.4921694447841798</v>
      </c>
      <c r="I1249">
        <v>0.90615125211853398</v>
      </c>
      <c r="J1249">
        <v>0.31962115904212501</v>
      </c>
      <c r="K1249">
        <v>0.21587412587412599</v>
      </c>
      <c r="L1249">
        <v>0.192132292110784</v>
      </c>
      <c r="M1249">
        <v>0.13179706478835901</v>
      </c>
      <c r="N1249">
        <v>4.7619047619047603E-2</v>
      </c>
      <c r="O1249">
        <v>0.27428571428571402</v>
      </c>
      <c r="P1249">
        <v>0.94218749999999996</v>
      </c>
      <c r="Q1249">
        <v>2.34375E-2</v>
      </c>
      <c r="R1249">
        <v>4.5</v>
      </c>
      <c r="S1249">
        <v>4.4765625</v>
      </c>
      <c r="T1249">
        <v>0.13490401396160601</v>
      </c>
      <c r="U1249" t="s">
        <v>21</v>
      </c>
      <c r="V1249">
        <v>0</v>
      </c>
    </row>
    <row r="1250" spans="1:22" x14ac:dyDescent="0.25">
      <c r="A1250">
        <v>0.18884817140698701</v>
      </c>
      <c r="B1250">
        <v>5.6133144625504297E-2</v>
      </c>
      <c r="C1250">
        <v>0.188883610451306</v>
      </c>
      <c r="D1250">
        <v>0.14033254156769601</v>
      </c>
      <c r="E1250">
        <v>0.23942992874109301</v>
      </c>
      <c r="F1250">
        <v>9.9097387173396695E-2</v>
      </c>
      <c r="G1250">
        <v>0.54874270532302605</v>
      </c>
      <c r="H1250">
        <v>2.2933679996609202</v>
      </c>
      <c r="I1250">
        <v>0.93040803198489197</v>
      </c>
      <c r="J1250">
        <v>0.381327538433755</v>
      </c>
      <c r="K1250">
        <v>0.114061757719715</v>
      </c>
      <c r="L1250">
        <v>0.18884817140698701</v>
      </c>
      <c r="M1250">
        <v>0.12880342102870901</v>
      </c>
      <c r="N1250">
        <v>4.69667318982388E-2</v>
      </c>
      <c r="O1250">
        <v>0.27906976744186002</v>
      </c>
      <c r="P1250">
        <v>1.29765625</v>
      </c>
      <c r="Q1250">
        <v>2.34375E-2</v>
      </c>
      <c r="R1250">
        <v>7.8046875</v>
      </c>
      <c r="S1250">
        <v>7.78125</v>
      </c>
      <c r="T1250">
        <v>8.9970995091477005E-2</v>
      </c>
      <c r="U1250" t="s">
        <v>21</v>
      </c>
      <c r="V1250">
        <v>0</v>
      </c>
    </row>
    <row r="1251" spans="1:22" x14ac:dyDescent="0.25">
      <c r="A1251">
        <v>0.179298898172184</v>
      </c>
      <c r="B1251">
        <v>5.9757058705956698E-2</v>
      </c>
      <c r="C1251">
        <v>0.20807692307692299</v>
      </c>
      <c r="D1251">
        <v>0.116153846153846</v>
      </c>
      <c r="E1251">
        <v>0.228846153846154</v>
      </c>
      <c r="F1251">
        <v>0.11269230769230799</v>
      </c>
      <c r="G1251">
        <v>2.5369872430792402</v>
      </c>
      <c r="H1251">
        <v>10.4906346709418</v>
      </c>
      <c r="I1251">
        <v>0.88400444808594703</v>
      </c>
      <c r="J1251">
        <v>0.33010407822545901</v>
      </c>
      <c r="K1251">
        <v>0.21192307692307699</v>
      </c>
      <c r="L1251">
        <v>0.179298898172184</v>
      </c>
      <c r="M1251">
        <v>0.12571906424217799</v>
      </c>
      <c r="N1251">
        <v>4.7290640394088701E-2</v>
      </c>
      <c r="O1251">
        <v>0.27272727272727298</v>
      </c>
      <c r="P1251">
        <v>0.96592420212765995</v>
      </c>
      <c r="Q1251">
        <v>2.34375E-2</v>
      </c>
      <c r="R1251">
        <v>7.78125</v>
      </c>
      <c r="S1251">
        <v>7.7578125</v>
      </c>
      <c r="T1251">
        <v>9.6395700133492607E-2</v>
      </c>
      <c r="U1251" t="s">
        <v>21</v>
      </c>
      <c r="V1251">
        <v>0</v>
      </c>
    </row>
    <row r="1252" spans="1:22" x14ac:dyDescent="0.25">
      <c r="A1252">
        <v>0.17407664128769501</v>
      </c>
      <c r="B1252">
        <v>5.5988285431737103E-2</v>
      </c>
      <c r="C1252">
        <v>0.17274031563845099</v>
      </c>
      <c r="D1252">
        <v>0.123328550932568</v>
      </c>
      <c r="E1252">
        <v>0.22175035868005699</v>
      </c>
      <c r="F1252">
        <v>9.8421807747489196E-2</v>
      </c>
      <c r="G1252">
        <v>1.3009446165709</v>
      </c>
      <c r="H1252">
        <v>4.0313015789867697</v>
      </c>
      <c r="I1252">
        <v>0.92156216055983398</v>
      </c>
      <c r="J1252">
        <v>0.448641507003114</v>
      </c>
      <c r="K1252">
        <v>0.22737446197991401</v>
      </c>
      <c r="L1252">
        <v>0.17407664128769501</v>
      </c>
      <c r="M1252">
        <v>0.12845366132136099</v>
      </c>
      <c r="N1252">
        <v>4.7856430707876402E-2</v>
      </c>
      <c r="O1252">
        <v>0.27745664739884401</v>
      </c>
      <c r="P1252">
        <v>1.21728515625</v>
      </c>
      <c r="Q1252">
        <v>2.34375E-2</v>
      </c>
      <c r="R1252">
        <v>4.125</v>
      </c>
      <c r="S1252">
        <v>4.1015625</v>
      </c>
      <c r="T1252">
        <v>0.2</v>
      </c>
      <c r="U1252" t="s">
        <v>21</v>
      </c>
      <c r="V1252">
        <v>0</v>
      </c>
    </row>
    <row r="1253" spans="1:22" x14ac:dyDescent="0.25">
      <c r="A1253">
        <v>0.179427348773642</v>
      </c>
      <c r="B1253">
        <v>5.6746793688216703E-2</v>
      </c>
      <c r="C1253">
        <v>0.175099715099715</v>
      </c>
      <c r="D1253">
        <v>0.136011396011396</v>
      </c>
      <c r="E1253">
        <v>0.22934472934472899</v>
      </c>
      <c r="F1253">
        <v>9.3333333333333296E-2</v>
      </c>
      <c r="G1253">
        <v>0.74661736768160902</v>
      </c>
      <c r="H1253">
        <v>2.8642379370087099</v>
      </c>
      <c r="I1253">
        <v>0.93714156999855702</v>
      </c>
      <c r="J1253">
        <v>0.49414762411243801</v>
      </c>
      <c r="K1253">
        <v>0.16672364672364701</v>
      </c>
      <c r="L1253">
        <v>0.179427348773642</v>
      </c>
      <c r="M1253">
        <v>0.13398038269534299</v>
      </c>
      <c r="N1253">
        <v>4.7666335650446902E-2</v>
      </c>
      <c r="O1253">
        <v>0.27906976744186002</v>
      </c>
      <c r="P1253">
        <v>1.2177734375</v>
      </c>
      <c r="Q1253">
        <v>2.34375E-2</v>
      </c>
      <c r="R1253">
        <v>4.3125</v>
      </c>
      <c r="S1253">
        <v>4.2890625</v>
      </c>
      <c r="T1253">
        <v>0.18655483543016901</v>
      </c>
      <c r="U1253" t="s">
        <v>21</v>
      </c>
      <c r="V1253">
        <v>0</v>
      </c>
    </row>
    <row r="1254" spans="1:22" x14ac:dyDescent="0.25">
      <c r="A1254">
        <v>0.17550959747567901</v>
      </c>
      <c r="B1254">
        <v>6.2114205671234601E-2</v>
      </c>
      <c r="C1254">
        <v>0.18025445292620901</v>
      </c>
      <c r="D1254">
        <v>0.129669211195929</v>
      </c>
      <c r="E1254">
        <v>0.22371501272264599</v>
      </c>
      <c r="F1254">
        <v>9.4045801526717598E-2</v>
      </c>
      <c r="G1254">
        <v>1.00386158430947</v>
      </c>
      <c r="H1254">
        <v>3.2298046132413698</v>
      </c>
      <c r="I1254">
        <v>0.94511659868010001</v>
      </c>
      <c r="J1254">
        <v>0.58570412178539699</v>
      </c>
      <c r="K1254">
        <v>0.18666666666666701</v>
      </c>
      <c r="L1254">
        <v>0.17550959747567901</v>
      </c>
      <c r="M1254">
        <v>0.13510389162204001</v>
      </c>
      <c r="N1254">
        <v>4.7151277013752498E-2</v>
      </c>
      <c r="O1254">
        <v>0.26815642458100603</v>
      </c>
      <c r="P1254">
        <v>1.04859375</v>
      </c>
      <c r="Q1254">
        <v>2.34375E-2</v>
      </c>
      <c r="R1254">
        <v>4.453125</v>
      </c>
      <c r="S1254">
        <v>4.4296875</v>
      </c>
      <c r="T1254">
        <v>0.15277777777777801</v>
      </c>
      <c r="U1254" t="s">
        <v>21</v>
      </c>
      <c r="V1254">
        <v>0</v>
      </c>
    </row>
    <row r="1255" spans="1:22" x14ac:dyDescent="0.25">
      <c r="A1255">
        <v>0.188789992031002</v>
      </c>
      <c r="B1255">
        <v>6.2271508342971502E-2</v>
      </c>
      <c r="C1255">
        <v>0.203604938271605</v>
      </c>
      <c r="D1255">
        <v>0.126172839506173</v>
      </c>
      <c r="E1255">
        <v>0.24508641975308601</v>
      </c>
      <c r="F1255">
        <v>0.11891358024691399</v>
      </c>
      <c r="G1255">
        <v>1.27481370507319</v>
      </c>
      <c r="H1255">
        <v>3.9389009380714799</v>
      </c>
      <c r="I1255">
        <v>0.92360334251173604</v>
      </c>
      <c r="J1255">
        <v>0.46459121625427502</v>
      </c>
      <c r="K1255">
        <v>0.242320987654321</v>
      </c>
      <c r="L1255">
        <v>0.188789992031002</v>
      </c>
      <c r="M1255">
        <v>0.115077762471919</v>
      </c>
      <c r="N1255">
        <v>4.7151277013752498E-2</v>
      </c>
      <c r="O1255">
        <v>0.26966292134831499</v>
      </c>
      <c r="P1255">
        <v>1.14798677884615</v>
      </c>
      <c r="Q1255">
        <v>2.34375E-2</v>
      </c>
      <c r="R1255">
        <v>4.921875</v>
      </c>
      <c r="S1255">
        <v>4.8984375</v>
      </c>
      <c r="T1255">
        <v>0.112657677250979</v>
      </c>
      <c r="U1255" t="s">
        <v>21</v>
      </c>
      <c r="V1255">
        <v>0</v>
      </c>
    </row>
    <row r="1256" spans="1:22" x14ac:dyDescent="0.25">
      <c r="A1256">
        <v>0.18696818496968501</v>
      </c>
      <c r="B1256">
        <v>5.4703584821099799E-2</v>
      </c>
      <c r="C1256">
        <v>0.180148588410104</v>
      </c>
      <c r="D1256">
        <v>0.14145616641901901</v>
      </c>
      <c r="E1256">
        <v>0.23881129271916801</v>
      </c>
      <c r="F1256">
        <v>9.7355126300148601E-2</v>
      </c>
      <c r="G1256">
        <v>0.65420922598766895</v>
      </c>
      <c r="H1256">
        <v>2.4625613203155101</v>
      </c>
      <c r="I1256">
        <v>0.92393194752213004</v>
      </c>
      <c r="J1256">
        <v>0.35031804202298999</v>
      </c>
      <c r="K1256">
        <v>0.24962852897474</v>
      </c>
      <c r="L1256">
        <v>0.18696818496968501</v>
      </c>
      <c r="M1256">
        <v>0.124293935994643</v>
      </c>
      <c r="N1256">
        <v>4.6920821114369501E-2</v>
      </c>
      <c r="O1256">
        <v>0.266666666666667</v>
      </c>
      <c r="P1256">
        <v>1.36835106382979</v>
      </c>
      <c r="Q1256">
        <v>2.34375E-2</v>
      </c>
      <c r="R1256">
        <v>4.5234375</v>
      </c>
      <c r="S1256">
        <v>4.5</v>
      </c>
      <c r="T1256">
        <v>0.17466971544715401</v>
      </c>
      <c r="U1256" t="s">
        <v>21</v>
      </c>
      <c r="V1256">
        <v>0</v>
      </c>
    </row>
    <row r="1257" spans="1:22" x14ac:dyDescent="0.25">
      <c r="A1257">
        <v>0.179639632819003</v>
      </c>
      <c r="B1257">
        <v>5.8498055405224403E-2</v>
      </c>
      <c r="C1257">
        <v>0.198461538461538</v>
      </c>
      <c r="D1257">
        <v>0.119230769230769</v>
      </c>
      <c r="E1257">
        <v>0.23230769230769199</v>
      </c>
      <c r="F1257">
        <v>0.11307692307692301</v>
      </c>
      <c r="G1257">
        <v>1.8581604256762201</v>
      </c>
      <c r="H1257">
        <v>6.3173560624625402</v>
      </c>
      <c r="I1257">
        <v>0.90032457154453105</v>
      </c>
      <c r="J1257">
        <v>0.38104815507544998</v>
      </c>
      <c r="K1257">
        <v>0.116153846153846</v>
      </c>
      <c r="L1257">
        <v>0.179639632819003</v>
      </c>
      <c r="M1257">
        <v>0.118863068721865</v>
      </c>
      <c r="N1257">
        <v>4.8435923309788097E-2</v>
      </c>
      <c r="O1257">
        <v>0.26815642458100603</v>
      </c>
      <c r="P1257">
        <v>1.25265957446809</v>
      </c>
      <c r="Q1257">
        <v>2.34375E-2</v>
      </c>
      <c r="R1257">
        <v>6.65625</v>
      </c>
      <c r="S1257">
        <v>6.6328125</v>
      </c>
      <c r="T1257">
        <v>9.16203937405351E-2</v>
      </c>
      <c r="U1257" t="s">
        <v>21</v>
      </c>
      <c r="V1257">
        <v>0</v>
      </c>
    </row>
    <row r="1258" spans="1:22" x14ac:dyDescent="0.25">
      <c r="A1258">
        <v>0.178590382611794</v>
      </c>
      <c r="B1258">
        <v>5.6115622533005401E-2</v>
      </c>
      <c r="C1258">
        <v>0.161966527196653</v>
      </c>
      <c r="D1258">
        <v>0.14029288702928899</v>
      </c>
      <c r="E1258">
        <v>0.23225941422594101</v>
      </c>
      <c r="F1258">
        <v>9.19665271966527E-2</v>
      </c>
      <c r="G1258">
        <v>2.1929330327647998</v>
      </c>
      <c r="H1258">
        <v>9.5923767972985399</v>
      </c>
      <c r="I1258">
        <v>0.92007191300733504</v>
      </c>
      <c r="J1258">
        <v>0.417513294705876</v>
      </c>
      <c r="K1258">
        <v>0.16020920502092101</v>
      </c>
      <c r="L1258">
        <v>0.178590382611794</v>
      </c>
      <c r="M1258">
        <v>0.130910400410711</v>
      </c>
      <c r="N1258">
        <v>4.9740932642487003E-2</v>
      </c>
      <c r="O1258">
        <v>0.27906976744186002</v>
      </c>
      <c r="P1258">
        <v>1.2130011792452799</v>
      </c>
      <c r="Q1258">
        <v>2.34375E-2</v>
      </c>
      <c r="R1258">
        <v>8.109375</v>
      </c>
      <c r="S1258">
        <v>8.0859375</v>
      </c>
      <c r="T1258">
        <v>7.3254281949934094E-2</v>
      </c>
      <c r="U1258" t="s">
        <v>21</v>
      </c>
      <c r="V1258">
        <v>0</v>
      </c>
    </row>
    <row r="1259" spans="1:22" x14ac:dyDescent="0.25">
      <c r="A1259">
        <v>0.176526922355596</v>
      </c>
      <c r="B1259">
        <v>6.2238741044270601E-2</v>
      </c>
      <c r="C1259">
        <v>0.18494055482166399</v>
      </c>
      <c r="D1259">
        <v>0.11984147952443901</v>
      </c>
      <c r="E1259">
        <v>0.236723910171731</v>
      </c>
      <c r="F1259">
        <v>0.11688243064729199</v>
      </c>
      <c r="G1259">
        <v>1.59984381258623</v>
      </c>
      <c r="H1259">
        <v>5.8151847669739203</v>
      </c>
      <c r="I1259">
        <v>0.92380237353498995</v>
      </c>
      <c r="J1259">
        <v>0.46529159639943102</v>
      </c>
      <c r="K1259">
        <v>0.100237780713342</v>
      </c>
      <c r="L1259">
        <v>0.176526922355596</v>
      </c>
      <c r="M1259">
        <v>0.13657174301769001</v>
      </c>
      <c r="N1259">
        <v>4.8289738430583498E-2</v>
      </c>
      <c r="O1259">
        <v>0.27906976744186002</v>
      </c>
      <c r="P1259">
        <v>1.17522321428571</v>
      </c>
      <c r="Q1259">
        <v>2.34375E-2</v>
      </c>
      <c r="R1259">
        <v>11.1328125</v>
      </c>
      <c r="S1259">
        <v>11.109375</v>
      </c>
      <c r="T1259">
        <v>0.101756451771171</v>
      </c>
      <c r="U1259" t="s">
        <v>21</v>
      </c>
      <c r="V1259">
        <v>0</v>
      </c>
    </row>
    <row r="1260" spans="1:22" x14ac:dyDescent="0.25">
      <c r="A1260">
        <v>0.18101999609139</v>
      </c>
      <c r="B1260">
        <v>5.9629392733686101E-2</v>
      </c>
      <c r="C1260">
        <v>0.16373831775700901</v>
      </c>
      <c r="D1260">
        <v>0.13757009345794399</v>
      </c>
      <c r="E1260">
        <v>0.23439252336448599</v>
      </c>
      <c r="F1260">
        <v>9.6822429906542107E-2</v>
      </c>
      <c r="G1260">
        <v>1.5411861287831199</v>
      </c>
      <c r="H1260">
        <v>5.2313482526339303</v>
      </c>
      <c r="I1260">
        <v>0.92480311548794802</v>
      </c>
      <c r="J1260">
        <v>0.468432708346115</v>
      </c>
      <c r="K1260">
        <v>0.13570093457943899</v>
      </c>
      <c r="L1260">
        <v>0.18101999609139</v>
      </c>
      <c r="M1260">
        <v>0.13919801266985499</v>
      </c>
      <c r="N1260">
        <v>4.7244094488188997E-2</v>
      </c>
      <c r="O1260">
        <v>0.27906976744186002</v>
      </c>
      <c r="P1260">
        <v>1.43152573529412</v>
      </c>
      <c r="Q1260">
        <v>2.34375E-2</v>
      </c>
      <c r="R1260">
        <v>5.578125</v>
      </c>
      <c r="S1260">
        <v>5.5546875</v>
      </c>
      <c r="T1260">
        <v>0.137418488684311</v>
      </c>
      <c r="U1260" t="s">
        <v>21</v>
      </c>
      <c r="V1260">
        <v>0</v>
      </c>
    </row>
    <row r="1261" spans="1:22" x14ac:dyDescent="0.25">
      <c r="A1261">
        <v>0.18410580606563101</v>
      </c>
      <c r="B1261">
        <v>6.4113547954061698E-2</v>
      </c>
      <c r="C1261">
        <v>0.19746161719549599</v>
      </c>
      <c r="D1261">
        <v>0.126100307062436</v>
      </c>
      <c r="E1261">
        <v>0.24331627430910999</v>
      </c>
      <c r="F1261">
        <v>0.117215967246674</v>
      </c>
      <c r="G1261">
        <v>0.86734636943538701</v>
      </c>
      <c r="H1261">
        <v>2.9153163976059</v>
      </c>
      <c r="I1261">
        <v>0.93289412127055205</v>
      </c>
      <c r="J1261">
        <v>0.47411086737338798</v>
      </c>
      <c r="K1261">
        <v>0.110910951893552</v>
      </c>
      <c r="L1261">
        <v>0.18410580606563101</v>
      </c>
      <c r="M1261">
        <v>0.12577509333415199</v>
      </c>
      <c r="N1261">
        <v>4.7244094488188997E-2</v>
      </c>
      <c r="O1261">
        <v>0.27906976744186002</v>
      </c>
      <c r="P1261">
        <v>0.74813988095238104</v>
      </c>
      <c r="Q1261">
        <v>2.34375E-2</v>
      </c>
      <c r="R1261">
        <v>3.375</v>
      </c>
      <c r="S1261">
        <v>3.3515625</v>
      </c>
      <c r="T1261">
        <v>0.11753159121580201</v>
      </c>
      <c r="U1261" t="s">
        <v>21</v>
      </c>
      <c r="V1261">
        <v>0</v>
      </c>
    </row>
    <row r="1262" spans="1:22" x14ac:dyDescent="0.25">
      <c r="A1262">
        <v>0.18228219620958</v>
      </c>
      <c r="B1262">
        <v>6.3029958368909705E-2</v>
      </c>
      <c r="C1262">
        <v>0.19911111111111099</v>
      </c>
      <c r="D1262">
        <v>0.121955555555556</v>
      </c>
      <c r="E1262">
        <v>0.23685925925925899</v>
      </c>
      <c r="F1262">
        <v>0.11490370370370399</v>
      </c>
      <c r="G1262">
        <v>1.48795537734255</v>
      </c>
      <c r="H1262">
        <v>5.0060354440893802</v>
      </c>
      <c r="I1262">
        <v>0.91394549925023305</v>
      </c>
      <c r="J1262">
        <v>0.43114190100751298</v>
      </c>
      <c r="K1262">
        <v>0.113244444444444</v>
      </c>
      <c r="L1262">
        <v>0.18228219620958</v>
      </c>
      <c r="M1262">
        <v>0.121879962179566</v>
      </c>
      <c r="N1262">
        <v>4.7904191616766498E-2</v>
      </c>
      <c r="O1262">
        <v>0.27745664739884401</v>
      </c>
      <c r="P1262">
        <v>1.37533244680851</v>
      </c>
      <c r="Q1262">
        <v>2.34375E-2</v>
      </c>
      <c r="R1262">
        <v>9.3515625</v>
      </c>
      <c r="S1262">
        <v>9.328125</v>
      </c>
      <c r="T1262">
        <v>9.8468533141900003E-2</v>
      </c>
      <c r="U1262" t="s">
        <v>21</v>
      </c>
      <c r="V1262">
        <v>0</v>
      </c>
    </row>
    <row r="1263" spans="1:22" x14ac:dyDescent="0.25">
      <c r="A1263">
        <v>0.19081281627869201</v>
      </c>
      <c r="B1263">
        <v>5.7178190253421898E-2</v>
      </c>
      <c r="C1263">
        <v>0.200376028202115</v>
      </c>
      <c r="D1263">
        <v>0.139835487661575</v>
      </c>
      <c r="E1263">
        <v>0.237226792009401</v>
      </c>
      <c r="F1263">
        <v>9.7391304347826099E-2</v>
      </c>
      <c r="G1263">
        <v>0.979350824888925</v>
      </c>
      <c r="H1263">
        <v>3.6054648088987</v>
      </c>
      <c r="I1263">
        <v>0.93039308326690895</v>
      </c>
      <c r="J1263">
        <v>0.43185064674343498</v>
      </c>
      <c r="K1263">
        <v>0.115487661574618</v>
      </c>
      <c r="L1263">
        <v>0.19081281627869201</v>
      </c>
      <c r="M1263">
        <v>0.13926042689078599</v>
      </c>
      <c r="N1263">
        <v>4.7619047619047603E-2</v>
      </c>
      <c r="O1263">
        <v>0.27745664739884401</v>
      </c>
      <c r="P1263">
        <v>0.5869140625</v>
      </c>
      <c r="Q1263">
        <v>2.34375E-2</v>
      </c>
      <c r="R1263">
        <v>3.75</v>
      </c>
      <c r="S1263">
        <v>3.7265625</v>
      </c>
      <c r="T1263">
        <v>9.8584905660377406E-2</v>
      </c>
      <c r="U1263" t="s">
        <v>21</v>
      </c>
      <c r="V1263">
        <v>0</v>
      </c>
    </row>
    <row r="1264" spans="1:22" x14ac:dyDescent="0.25">
      <c r="A1264">
        <v>0.18345974065701301</v>
      </c>
      <c r="B1264">
        <v>6.8648093251280698E-2</v>
      </c>
      <c r="C1264">
        <v>0.183218116805721</v>
      </c>
      <c r="D1264">
        <v>0.129153754469607</v>
      </c>
      <c r="E1264">
        <v>0.25497020262216902</v>
      </c>
      <c r="F1264">
        <v>0.12581644815256299</v>
      </c>
      <c r="G1264">
        <v>1.73865493954821</v>
      </c>
      <c r="H1264">
        <v>6.2056232115967802</v>
      </c>
      <c r="I1264">
        <v>0.92571267939114599</v>
      </c>
      <c r="J1264">
        <v>0.50812879235309405</v>
      </c>
      <c r="K1264">
        <v>0.130488676996424</v>
      </c>
      <c r="L1264">
        <v>0.18345974065701301</v>
      </c>
      <c r="M1264">
        <v>0.12833303527099901</v>
      </c>
      <c r="N1264">
        <v>4.8338368580060402E-2</v>
      </c>
      <c r="O1264">
        <v>0.27906976744186002</v>
      </c>
      <c r="P1264">
        <v>0.66937500000000005</v>
      </c>
      <c r="Q1264">
        <v>2.34375E-2</v>
      </c>
      <c r="R1264">
        <v>4.3359375</v>
      </c>
      <c r="S1264">
        <v>4.3125</v>
      </c>
      <c r="T1264">
        <v>8.9266304347826106E-2</v>
      </c>
      <c r="U1264" t="s">
        <v>21</v>
      </c>
      <c r="V1264">
        <v>0</v>
      </c>
    </row>
    <row r="1265" spans="1:22" x14ac:dyDescent="0.25">
      <c r="A1265">
        <v>0.19195922570534901</v>
      </c>
      <c r="B1265">
        <v>6.3816375208698303E-2</v>
      </c>
      <c r="C1265">
        <v>0.21278794402583401</v>
      </c>
      <c r="D1265">
        <v>0.12899892357373499</v>
      </c>
      <c r="E1265">
        <v>0.25166846071044102</v>
      </c>
      <c r="F1265">
        <v>0.122669537136706</v>
      </c>
      <c r="G1265">
        <v>1.4381540986016299</v>
      </c>
      <c r="H1265">
        <v>5.3111981907996304</v>
      </c>
      <c r="I1265">
        <v>0.90575279566740996</v>
      </c>
      <c r="J1265">
        <v>0.32013306346238402</v>
      </c>
      <c r="K1265">
        <v>0.110914962325081</v>
      </c>
      <c r="L1265">
        <v>0.19195922570534901</v>
      </c>
      <c r="M1265">
        <v>0.128716699824412</v>
      </c>
      <c r="N1265">
        <v>4.7058823529411799E-2</v>
      </c>
      <c r="O1265">
        <v>0.27118644067796599</v>
      </c>
      <c r="P1265">
        <v>0.89936440677966101</v>
      </c>
      <c r="Q1265">
        <v>2.34375E-2</v>
      </c>
      <c r="R1265">
        <v>5.859375</v>
      </c>
      <c r="S1265">
        <v>5.8359375</v>
      </c>
      <c r="T1265">
        <v>4.90763052208835E-2</v>
      </c>
      <c r="U1265" t="s">
        <v>21</v>
      </c>
      <c r="V1265">
        <v>0</v>
      </c>
    </row>
    <row r="1266" spans="1:22" x14ac:dyDescent="0.25">
      <c r="A1266">
        <v>0.17535687605650099</v>
      </c>
      <c r="B1266">
        <v>6.7335969039629406E-2</v>
      </c>
      <c r="C1266">
        <v>0.17940740740740699</v>
      </c>
      <c r="D1266">
        <v>0.120296296296296</v>
      </c>
      <c r="E1266">
        <v>0.23644444444444401</v>
      </c>
      <c r="F1266">
        <v>0.116148148148148</v>
      </c>
      <c r="G1266">
        <v>0.99749534807927098</v>
      </c>
      <c r="H1266">
        <v>3.3484397895989502</v>
      </c>
      <c r="I1266">
        <v>0.94987956278263896</v>
      </c>
      <c r="J1266">
        <v>0.614717802995704</v>
      </c>
      <c r="K1266">
        <v>0.121333333333333</v>
      </c>
      <c r="L1266">
        <v>0.17535687605650099</v>
      </c>
      <c r="M1266">
        <v>0.13812077338325099</v>
      </c>
      <c r="N1266">
        <v>4.7105004906771303E-2</v>
      </c>
      <c r="O1266">
        <v>0.27118644067796599</v>
      </c>
      <c r="P1266">
        <v>1.2107469512195099</v>
      </c>
      <c r="Q1266">
        <v>2.34375E-2</v>
      </c>
      <c r="R1266">
        <v>4.265625</v>
      </c>
      <c r="S1266">
        <v>4.2421875</v>
      </c>
      <c r="T1266">
        <v>0.130870165745856</v>
      </c>
      <c r="U1266" t="s">
        <v>21</v>
      </c>
      <c r="V1266">
        <v>0</v>
      </c>
    </row>
    <row r="1267" spans="1:22" x14ac:dyDescent="0.25">
      <c r="A1267">
        <v>0.18016600871130201</v>
      </c>
      <c r="B1267">
        <v>6.2282577312767498E-2</v>
      </c>
      <c r="C1267">
        <v>0.16078602620087301</v>
      </c>
      <c r="D1267">
        <v>0.12563318777292601</v>
      </c>
      <c r="E1267">
        <v>0.24056768558951999</v>
      </c>
      <c r="F1267">
        <v>0.114934497816594</v>
      </c>
      <c r="G1267">
        <v>1.0188045207977401</v>
      </c>
      <c r="H1267">
        <v>3.03587396924488</v>
      </c>
      <c r="I1267">
        <v>0.91709764822768802</v>
      </c>
      <c r="J1267">
        <v>0.39296610495048101</v>
      </c>
      <c r="K1267">
        <v>0.14366812227074199</v>
      </c>
      <c r="L1267">
        <v>0.18016600871130201</v>
      </c>
      <c r="M1267">
        <v>0.12777564824252099</v>
      </c>
      <c r="N1267">
        <v>4.7571853320118901E-2</v>
      </c>
      <c r="O1267">
        <v>0.27745664739884401</v>
      </c>
      <c r="P1267">
        <v>0.95465959821428603</v>
      </c>
      <c r="Q1267">
        <v>2.34375E-2</v>
      </c>
      <c r="R1267">
        <v>3.890625</v>
      </c>
      <c r="S1267">
        <v>3.8671875</v>
      </c>
      <c r="T1267">
        <v>0.17601010101010101</v>
      </c>
      <c r="U1267" t="s">
        <v>21</v>
      </c>
      <c r="V1267">
        <v>0</v>
      </c>
    </row>
    <row r="1268" spans="1:22" x14ac:dyDescent="0.25">
      <c r="A1268">
        <v>0.177615380468265</v>
      </c>
      <c r="B1268">
        <v>5.4720903399912903E-2</v>
      </c>
      <c r="C1268">
        <v>0.17108910891089099</v>
      </c>
      <c r="D1268">
        <v>0.13584158415841599</v>
      </c>
      <c r="E1268">
        <v>0.22534653465346499</v>
      </c>
      <c r="F1268">
        <v>8.9504950495049501E-2</v>
      </c>
      <c r="G1268">
        <v>0.97801463197193494</v>
      </c>
      <c r="H1268">
        <v>3.4982981985068</v>
      </c>
      <c r="I1268">
        <v>0.92563611516905797</v>
      </c>
      <c r="J1268">
        <v>0.40918494555134699</v>
      </c>
      <c r="K1268">
        <v>0.144950495049505</v>
      </c>
      <c r="L1268">
        <v>0.177615380468265</v>
      </c>
      <c r="M1268">
        <v>0.131454825179078</v>
      </c>
      <c r="N1268">
        <v>4.8780487804878099E-2</v>
      </c>
      <c r="O1268">
        <v>0.27906976744186002</v>
      </c>
      <c r="P1268">
        <v>0.52275815217391297</v>
      </c>
      <c r="Q1268">
        <v>2.34375E-2</v>
      </c>
      <c r="R1268">
        <v>2.953125</v>
      </c>
      <c r="S1268">
        <v>2.9296875</v>
      </c>
      <c r="T1268">
        <v>9.3904761904761894E-2</v>
      </c>
      <c r="U1268" t="s">
        <v>21</v>
      </c>
      <c r="V1268">
        <v>0</v>
      </c>
    </row>
    <row r="1269" spans="1:22" x14ac:dyDescent="0.25">
      <c r="A1269">
        <v>0.177778043900332</v>
      </c>
      <c r="B1269">
        <v>5.3486891931397801E-2</v>
      </c>
      <c r="C1269">
        <v>0.164043848964677</v>
      </c>
      <c r="D1269">
        <v>0.13880633373934201</v>
      </c>
      <c r="E1269">
        <v>0.22372716199756401</v>
      </c>
      <c r="F1269">
        <v>8.4920828258221698E-2</v>
      </c>
      <c r="G1269">
        <v>1.6521753212082999</v>
      </c>
      <c r="H1269">
        <v>7.1075367518222796</v>
      </c>
      <c r="I1269">
        <v>0.91729963400466596</v>
      </c>
      <c r="J1269">
        <v>0.35597452097673699</v>
      </c>
      <c r="K1269">
        <v>0.16199756394640699</v>
      </c>
      <c r="L1269">
        <v>0.177778043900332</v>
      </c>
      <c r="M1269">
        <v>0.12735251262046801</v>
      </c>
      <c r="N1269">
        <v>4.81927710843374E-2</v>
      </c>
      <c r="O1269">
        <v>0.27906976744186002</v>
      </c>
      <c r="P1269">
        <v>0.95128676470588203</v>
      </c>
      <c r="Q1269">
        <v>2.34375E-2</v>
      </c>
      <c r="R1269">
        <v>4.7578125</v>
      </c>
      <c r="S1269">
        <v>4.734375</v>
      </c>
      <c r="T1269">
        <v>0.118285232778597</v>
      </c>
      <c r="U1269" t="s">
        <v>21</v>
      </c>
      <c r="V1269">
        <v>0</v>
      </c>
    </row>
    <row r="1270" spans="1:22" x14ac:dyDescent="0.25">
      <c r="A1270">
        <v>0.180473579389068</v>
      </c>
      <c r="B1270">
        <v>6.5063492805806297E-2</v>
      </c>
      <c r="C1270">
        <v>0.19766590389016001</v>
      </c>
      <c r="D1270">
        <v>0.119496567505721</v>
      </c>
      <c r="E1270">
        <v>0.239313501144165</v>
      </c>
      <c r="F1270">
        <v>0.11981693363844401</v>
      </c>
      <c r="G1270">
        <v>2.21692615912692</v>
      </c>
      <c r="H1270">
        <v>8.2453479869476105</v>
      </c>
      <c r="I1270">
        <v>0.91753588578707002</v>
      </c>
      <c r="J1270">
        <v>0.49957565620966998</v>
      </c>
      <c r="K1270">
        <v>0.24091533180777999</v>
      </c>
      <c r="L1270">
        <v>0.180473579389068</v>
      </c>
      <c r="M1270">
        <v>0.13369944919941401</v>
      </c>
      <c r="N1270">
        <v>4.81927710843374E-2</v>
      </c>
      <c r="O1270">
        <v>0.27906976744186002</v>
      </c>
      <c r="P1270">
        <v>0.78974184782608703</v>
      </c>
      <c r="Q1270">
        <v>2.34375E-2</v>
      </c>
      <c r="R1270">
        <v>3.515625</v>
      </c>
      <c r="S1270">
        <v>3.4921875</v>
      </c>
      <c r="T1270">
        <v>0.11006711409396</v>
      </c>
      <c r="U1270" t="s">
        <v>21</v>
      </c>
      <c r="V1270">
        <v>0</v>
      </c>
    </row>
    <row r="1271" spans="1:22" x14ac:dyDescent="0.25">
      <c r="A1271">
        <v>0.17845000211020101</v>
      </c>
      <c r="B1271">
        <v>6.0247511003521603E-2</v>
      </c>
      <c r="C1271">
        <v>0.162157092614302</v>
      </c>
      <c r="D1271">
        <v>0.13195779601406801</v>
      </c>
      <c r="E1271">
        <v>0.231090269636577</v>
      </c>
      <c r="F1271">
        <v>9.9132473622508793E-2</v>
      </c>
      <c r="G1271">
        <v>1.2316586018676301</v>
      </c>
      <c r="H1271">
        <v>4.0028480331038896</v>
      </c>
      <c r="I1271">
        <v>0.92449462382146097</v>
      </c>
      <c r="J1271">
        <v>0.44152846071492502</v>
      </c>
      <c r="K1271">
        <v>0.16018757327080901</v>
      </c>
      <c r="L1271">
        <v>0.17845000211020101</v>
      </c>
      <c r="M1271">
        <v>0.13325701602182199</v>
      </c>
      <c r="N1271">
        <v>4.7430830039525702E-2</v>
      </c>
      <c r="O1271">
        <v>0.27745664739884401</v>
      </c>
      <c r="P1271">
        <v>0.7705078125</v>
      </c>
      <c r="Q1271">
        <v>2.34375E-2</v>
      </c>
      <c r="R1271">
        <v>3.7734375</v>
      </c>
      <c r="S1271">
        <v>3.75</v>
      </c>
      <c r="T1271">
        <v>0.10344387755102</v>
      </c>
      <c r="U1271" t="s">
        <v>21</v>
      </c>
      <c r="V1271">
        <v>0</v>
      </c>
    </row>
    <row r="1272" spans="1:22" x14ac:dyDescent="0.25">
      <c r="A1272">
        <v>0.167251927404416</v>
      </c>
      <c r="B1272">
        <v>7.0268497247248193E-2</v>
      </c>
      <c r="C1272">
        <v>0.16429338103756699</v>
      </c>
      <c r="D1272">
        <v>0.121717352415027</v>
      </c>
      <c r="E1272">
        <v>0.23141323792486601</v>
      </c>
      <c r="F1272">
        <v>0.109695885509839</v>
      </c>
      <c r="G1272">
        <v>0.94265520242984902</v>
      </c>
      <c r="H1272">
        <v>3.0516561459345901</v>
      </c>
      <c r="I1272">
        <v>0.95031184975612604</v>
      </c>
      <c r="J1272">
        <v>0.61994881942136304</v>
      </c>
      <c r="K1272">
        <v>0.248443649373882</v>
      </c>
      <c r="L1272">
        <v>0.167251927404416</v>
      </c>
      <c r="M1272">
        <v>0.13656170913705401</v>
      </c>
      <c r="N1272">
        <v>4.8000000000000001E-2</v>
      </c>
      <c r="O1272">
        <v>0.27906976744186002</v>
      </c>
      <c r="P1272">
        <v>0.74934895833333304</v>
      </c>
      <c r="Q1272">
        <v>2.34375E-2</v>
      </c>
      <c r="R1272">
        <v>4.453125</v>
      </c>
      <c r="S1272">
        <v>4.4296875</v>
      </c>
      <c r="T1272">
        <v>0.165045229561359</v>
      </c>
      <c r="U1272" t="s">
        <v>21</v>
      </c>
      <c r="V1272">
        <v>0</v>
      </c>
    </row>
    <row r="1273" spans="1:22" x14ac:dyDescent="0.25">
      <c r="A1273">
        <v>0.16783170882335699</v>
      </c>
      <c r="B1273">
        <v>6.8500688879606503E-2</v>
      </c>
      <c r="C1273">
        <v>0.157061769616027</v>
      </c>
      <c r="D1273">
        <v>0.12854757929883101</v>
      </c>
      <c r="E1273">
        <v>0.236994991652755</v>
      </c>
      <c r="F1273">
        <v>0.108447412353923</v>
      </c>
      <c r="G1273">
        <v>1.72517511042719</v>
      </c>
      <c r="H1273">
        <v>5.4482171191059701</v>
      </c>
      <c r="I1273">
        <v>0.93025970854431805</v>
      </c>
      <c r="J1273">
        <v>0.56115931568794597</v>
      </c>
      <c r="K1273">
        <v>0.140701168614357</v>
      </c>
      <c r="L1273">
        <v>0.16783170882335699</v>
      </c>
      <c r="M1273">
        <v>0.12681067007937</v>
      </c>
      <c r="N1273">
        <v>4.8144433299899703E-2</v>
      </c>
      <c r="O1273">
        <v>0.27272727272727298</v>
      </c>
      <c r="P1273">
        <v>0.58125000000000004</v>
      </c>
      <c r="Q1273">
        <v>2.34375E-2</v>
      </c>
      <c r="R1273">
        <v>4.03125</v>
      </c>
      <c r="S1273">
        <v>4.0078125</v>
      </c>
      <c r="T1273">
        <v>7.9119367045063602E-2</v>
      </c>
      <c r="U1273" t="s">
        <v>21</v>
      </c>
      <c r="V1273">
        <v>0</v>
      </c>
    </row>
    <row r="1274" spans="1:22" x14ac:dyDescent="0.25">
      <c r="A1274">
        <v>0.190887658245079</v>
      </c>
      <c r="B1274">
        <v>6.1399227543728098E-2</v>
      </c>
      <c r="C1274">
        <v>0.199084406294707</v>
      </c>
      <c r="D1274">
        <v>0.13178826895565099</v>
      </c>
      <c r="E1274">
        <v>0.24995708154506399</v>
      </c>
      <c r="F1274">
        <v>0.118168812589413</v>
      </c>
      <c r="G1274">
        <v>1.27124618651577</v>
      </c>
      <c r="H1274">
        <v>4.1421501641263303</v>
      </c>
      <c r="I1274">
        <v>0.91109241979459699</v>
      </c>
      <c r="J1274">
        <v>0.36749572164986799</v>
      </c>
      <c r="K1274">
        <v>0.13058655221745399</v>
      </c>
      <c r="L1274">
        <v>0.190887658245079</v>
      </c>
      <c r="M1274">
        <v>0.120702410172652</v>
      </c>
      <c r="N1274">
        <v>4.7012732615083201E-2</v>
      </c>
      <c r="O1274">
        <v>0.27745664739884401</v>
      </c>
      <c r="P1274">
        <v>0.56732536764705899</v>
      </c>
      <c r="Q1274">
        <v>2.34375E-2</v>
      </c>
      <c r="R1274">
        <v>2.109375</v>
      </c>
      <c r="S1274">
        <v>2.0859375</v>
      </c>
      <c r="T1274">
        <v>6.5751144402829795E-2</v>
      </c>
      <c r="U1274" t="s">
        <v>21</v>
      </c>
      <c r="V1274">
        <v>0</v>
      </c>
    </row>
    <row r="1275" spans="1:22" x14ac:dyDescent="0.25">
      <c r="A1275">
        <v>0.14490420372128701</v>
      </c>
      <c r="B1275">
        <v>8.2745292317107602E-2</v>
      </c>
      <c r="C1275">
        <v>0.129261939218524</v>
      </c>
      <c r="D1275">
        <v>7.3342981186686002E-2</v>
      </c>
      <c r="E1275">
        <v>0.241910274963821</v>
      </c>
      <c r="F1275">
        <v>0.168567293777135</v>
      </c>
      <c r="G1275">
        <v>1.4360733932532499</v>
      </c>
      <c r="H1275">
        <v>5.0952290628584196</v>
      </c>
      <c r="I1275">
        <v>0.94509617662351897</v>
      </c>
      <c r="J1275">
        <v>0.58656482095673801</v>
      </c>
      <c r="K1275">
        <v>0.26865412445730802</v>
      </c>
      <c r="L1275">
        <v>0.14490420372128701</v>
      </c>
      <c r="M1275">
        <v>0.145539828855446</v>
      </c>
      <c r="N1275">
        <v>4.8289738430583498E-2</v>
      </c>
      <c r="O1275">
        <v>0.27906976744186002</v>
      </c>
      <c r="P1275">
        <v>0.75669642857142905</v>
      </c>
      <c r="Q1275">
        <v>2.34375E-2</v>
      </c>
      <c r="R1275">
        <v>4.125</v>
      </c>
      <c r="S1275">
        <v>4.1015625</v>
      </c>
      <c r="T1275">
        <v>0.106493506493506</v>
      </c>
      <c r="U1275" t="s">
        <v>21</v>
      </c>
      <c r="V1275">
        <v>0</v>
      </c>
    </row>
    <row r="1276" spans="1:22" x14ac:dyDescent="0.25">
      <c r="A1276">
        <v>0.150558878607985</v>
      </c>
      <c r="B1276">
        <v>7.29890144577236E-2</v>
      </c>
      <c r="C1276">
        <v>0.146774193548387</v>
      </c>
      <c r="D1276">
        <v>0.102903225806452</v>
      </c>
      <c r="E1276">
        <v>0.214838709677419</v>
      </c>
      <c r="F1276">
        <v>0.11193548387096799</v>
      </c>
      <c r="G1276">
        <v>0.87571172649086704</v>
      </c>
      <c r="H1276">
        <v>3.3797307590609398</v>
      </c>
      <c r="I1276">
        <v>0.96659934434100803</v>
      </c>
      <c r="J1276">
        <v>0.70296717942638398</v>
      </c>
      <c r="K1276">
        <v>0.14290322580645201</v>
      </c>
      <c r="L1276">
        <v>0.150558878607985</v>
      </c>
      <c r="M1276">
        <v>0.132566444854537</v>
      </c>
      <c r="N1276">
        <v>4.7105004906771303E-2</v>
      </c>
      <c r="O1276">
        <v>0.27906976744186002</v>
      </c>
      <c r="P1276">
        <v>0.86675347222222199</v>
      </c>
      <c r="Q1276">
        <v>2.34375E-2</v>
      </c>
      <c r="R1276">
        <v>4.40625</v>
      </c>
      <c r="S1276">
        <v>4.3828125</v>
      </c>
      <c r="T1276">
        <v>0.171954842543078</v>
      </c>
      <c r="U1276" t="s">
        <v>21</v>
      </c>
      <c r="V1276">
        <v>0</v>
      </c>
    </row>
    <row r="1277" spans="1:22" x14ac:dyDescent="0.25">
      <c r="A1277">
        <v>0.188128358433656</v>
      </c>
      <c r="B1277">
        <v>6.8207339944448706E-2</v>
      </c>
      <c r="C1277">
        <v>0.201082802547771</v>
      </c>
      <c r="D1277">
        <v>0.12974522292993601</v>
      </c>
      <c r="E1277">
        <v>0.25280254777070099</v>
      </c>
      <c r="F1277">
        <v>0.123057324840764</v>
      </c>
      <c r="G1277">
        <v>1.3308740911115999</v>
      </c>
      <c r="H1277">
        <v>3.8470598244194898</v>
      </c>
      <c r="I1277">
        <v>0.91079122169833404</v>
      </c>
      <c r="J1277">
        <v>0.42897747005195302</v>
      </c>
      <c r="K1277">
        <v>0.141783439490446</v>
      </c>
      <c r="L1277">
        <v>0.188128358433656</v>
      </c>
      <c r="M1277">
        <v>0.129493845577596</v>
      </c>
      <c r="N1277">
        <v>4.6920821114369501E-2</v>
      </c>
      <c r="O1277">
        <v>0.27428571428571402</v>
      </c>
      <c r="P1277">
        <v>0.91460755813953498</v>
      </c>
      <c r="Q1277">
        <v>2.34375E-2</v>
      </c>
      <c r="R1277">
        <v>4.265625</v>
      </c>
      <c r="S1277">
        <v>4.2421875</v>
      </c>
      <c r="T1277">
        <v>0.13358832695849299</v>
      </c>
      <c r="U1277" t="s">
        <v>21</v>
      </c>
      <c r="V1277">
        <v>0</v>
      </c>
    </row>
    <row r="1278" spans="1:22" x14ac:dyDescent="0.25">
      <c r="A1278">
        <v>0.19101377381585299</v>
      </c>
      <c r="B1278">
        <v>6.4323025014343893E-2</v>
      </c>
      <c r="C1278">
        <v>0.215548317046688</v>
      </c>
      <c r="D1278">
        <v>0.12647122692725299</v>
      </c>
      <c r="E1278">
        <v>0.250206297502714</v>
      </c>
      <c r="F1278">
        <v>0.123735070575461</v>
      </c>
      <c r="G1278">
        <v>2.2858931288285098</v>
      </c>
      <c r="H1278">
        <v>9.6576771090730205</v>
      </c>
      <c r="I1278">
        <v>0.90522244621786596</v>
      </c>
      <c r="J1278">
        <v>0.39486688550177601</v>
      </c>
      <c r="K1278">
        <v>0.12707926167209599</v>
      </c>
      <c r="L1278">
        <v>0.19101377381585299</v>
      </c>
      <c r="M1278">
        <v>0.12881693684126999</v>
      </c>
      <c r="N1278">
        <v>4.71976401179941E-2</v>
      </c>
      <c r="O1278">
        <v>0.27906976744186002</v>
      </c>
      <c r="P1278">
        <v>1.4674479166666701</v>
      </c>
      <c r="Q1278">
        <v>2.34375E-2</v>
      </c>
      <c r="R1278">
        <v>4.9453125</v>
      </c>
      <c r="S1278">
        <v>4.921875</v>
      </c>
      <c r="T1278">
        <v>0.143722943722944</v>
      </c>
      <c r="U1278" t="s">
        <v>21</v>
      </c>
      <c r="V1278">
        <v>0</v>
      </c>
    </row>
    <row r="1279" spans="1:22" x14ac:dyDescent="0.25">
      <c r="A1279">
        <v>0.17684886514315301</v>
      </c>
      <c r="B1279">
        <v>5.78134393587591E-2</v>
      </c>
      <c r="C1279">
        <v>0.15838036809816</v>
      </c>
      <c r="D1279">
        <v>0.129521472392638</v>
      </c>
      <c r="E1279">
        <v>0.22640490797546001</v>
      </c>
      <c r="F1279">
        <v>9.68834355828221E-2</v>
      </c>
      <c r="G1279">
        <v>1.1753555759210099</v>
      </c>
      <c r="H1279">
        <v>3.8635115702991398</v>
      </c>
      <c r="I1279">
        <v>0.91584110219153503</v>
      </c>
      <c r="J1279">
        <v>0.37101994448990799</v>
      </c>
      <c r="K1279">
        <v>0.105128834355828</v>
      </c>
      <c r="L1279">
        <v>0.17684886514315301</v>
      </c>
      <c r="M1279">
        <v>0.114880852209382</v>
      </c>
      <c r="N1279">
        <v>4.7384007897334601E-2</v>
      </c>
      <c r="O1279">
        <v>0.26519337016574601</v>
      </c>
      <c r="P1279">
        <v>1.08606350806452</v>
      </c>
      <c r="Q1279">
        <v>2.34375E-2</v>
      </c>
      <c r="R1279">
        <v>8.90625</v>
      </c>
      <c r="S1279">
        <v>8.8828125</v>
      </c>
      <c r="T1279">
        <v>7.4804425311299397E-2</v>
      </c>
      <c r="U1279" t="s">
        <v>21</v>
      </c>
      <c r="V1279">
        <v>0</v>
      </c>
    </row>
    <row r="1280" spans="1:22" x14ac:dyDescent="0.25">
      <c r="A1280">
        <v>0.186836097670396</v>
      </c>
      <c r="B1280">
        <v>5.8489301110780399E-2</v>
      </c>
      <c r="C1280">
        <v>0.20770149253731299</v>
      </c>
      <c r="D1280">
        <v>0.124537313432836</v>
      </c>
      <c r="E1280">
        <v>0.23737313432835799</v>
      </c>
      <c r="F1280">
        <v>0.11283582089552199</v>
      </c>
      <c r="G1280">
        <v>2.1595181158722299</v>
      </c>
      <c r="H1280">
        <v>8.7517651202966693</v>
      </c>
      <c r="I1280">
        <v>0.90216222651458799</v>
      </c>
      <c r="J1280">
        <v>0.368383475419369</v>
      </c>
      <c r="K1280">
        <v>0.116597014925373</v>
      </c>
      <c r="L1280">
        <v>0.186836097670396</v>
      </c>
      <c r="M1280">
        <v>0.133291954071939</v>
      </c>
      <c r="N1280">
        <v>4.7244094488188997E-2</v>
      </c>
      <c r="O1280">
        <v>0.27906976744186002</v>
      </c>
      <c r="P1280">
        <v>0.66796875</v>
      </c>
      <c r="Q1280">
        <v>2.34375E-2</v>
      </c>
      <c r="R1280">
        <v>3.796875</v>
      </c>
      <c r="S1280">
        <v>3.7734375</v>
      </c>
      <c r="T1280">
        <v>0.11212814645308899</v>
      </c>
      <c r="U1280" t="s">
        <v>21</v>
      </c>
      <c r="V1280">
        <v>0</v>
      </c>
    </row>
    <row r="1281" spans="1:22" x14ac:dyDescent="0.25">
      <c r="A1281">
        <v>0.18167272610620799</v>
      </c>
      <c r="B1281">
        <v>6.7866610831363597E-2</v>
      </c>
      <c r="C1281">
        <v>0.20664987405541599</v>
      </c>
      <c r="D1281">
        <v>0.122367758186398</v>
      </c>
      <c r="E1281">
        <v>0.24931989924433201</v>
      </c>
      <c r="F1281">
        <v>0.12695214105793501</v>
      </c>
      <c r="G1281">
        <v>2.17029223974443</v>
      </c>
      <c r="H1281">
        <v>7.7868770163213696</v>
      </c>
      <c r="I1281">
        <v>0.90168632912787405</v>
      </c>
      <c r="J1281">
        <v>0.43917274463047801</v>
      </c>
      <c r="K1281">
        <v>0.257430730478589</v>
      </c>
      <c r="L1281">
        <v>0.18167272610620799</v>
      </c>
      <c r="M1281">
        <v>0.1256108906152</v>
      </c>
      <c r="N1281">
        <v>4.7105004906771303E-2</v>
      </c>
      <c r="O1281">
        <v>0.27428571428571402</v>
      </c>
      <c r="P1281">
        <v>0.63020833333333304</v>
      </c>
      <c r="Q1281">
        <v>2.34375E-2</v>
      </c>
      <c r="R1281">
        <v>4.5</v>
      </c>
      <c r="S1281">
        <v>4.4765625</v>
      </c>
      <c r="T1281">
        <v>9.4095404304828406E-2</v>
      </c>
      <c r="U1281" t="s">
        <v>21</v>
      </c>
      <c r="V1281">
        <v>0</v>
      </c>
    </row>
    <row r="1282" spans="1:22" x14ac:dyDescent="0.25">
      <c r="A1282">
        <v>0.17624896406073801</v>
      </c>
      <c r="B1282">
        <v>7.6477307862756597E-2</v>
      </c>
      <c r="C1282">
        <v>0.18952646239554299</v>
      </c>
      <c r="D1282">
        <v>0.118161559888579</v>
      </c>
      <c r="E1282">
        <v>0.25153203342618402</v>
      </c>
      <c r="F1282">
        <v>0.13337047353760401</v>
      </c>
      <c r="G1282">
        <v>2.2588212138127002</v>
      </c>
      <c r="H1282">
        <v>9.3846039818449096</v>
      </c>
      <c r="I1282">
        <v>0.94065936591029398</v>
      </c>
      <c r="J1282">
        <v>0.58465406069830494</v>
      </c>
      <c r="K1282">
        <v>0.25816155988857897</v>
      </c>
      <c r="L1282">
        <v>0.17624896406073801</v>
      </c>
      <c r="M1282">
        <v>0.130734531919769</v>
      </c>
      <c r="N1282">
        <v>4.8000000000000001E-2</v>
      </c>
      <c r="O1282">
        <v>0.27906976744186002</v>
      </c>
      <c r="P1282">
        <v>0.46406249999999999</v>
      </c>
      <c r="Q1282">
        <v>2.34375E-2</v>
      </c>
      <c r="R1282">
        <v>3.0703125</v>
      </c>
      <c r="S1282">
        <v>3.046875</v>
      </c>
      <c r="T1282">
        <v>6.7482517482517504E-2</v>
      </c>
      <c r="U1282" t="s">
        <v>21</v>
      </c>
      <c r="V1282">
        <v>0</v>
      </c>
    </row>
    <row r="1283" spans="1:22" x14ac:dyDescent="0.25">
      <c r="A1283">
        <v>0.18579624779482201</v>
      </c>
      <c r="B1283">
        <v>7.0828739493218301E-2</v>
      </c>
      <c r="C1283">
        <v>0.20253968253968299</v>
      </c>
      <c r="D1283">
        <v>0.127301587301587</v>
      </c>
      <c r="E1283">
        <v>0.25111111111111101</v>
      </c>
      <c r="F1283">
        <v>0.12380952380952399</v>
      </c>
      <c r="G1283">
        <v>1.4775428766869001</v>
      </c>
      <c r="H1283">
        <v>4.5077106729232304</v>
      </c>
      <c r="I1283">
        <v>0.92875184747906003</v>
      </c>
      <c r="J1283">
        <v>0.52121326258314005</v>
      </c>
      <c r="K1283">
        <v>0.13587301587301601</v>
      </c>
      <c r="L1283">
        <v>0.18579624779482201</v>
      </c>
      <c r="M1283">
        <v>0.140387682216878</v>
      </c>
      <c r="N1283">
        <v>4.7151277013752498E-2</v>
      </c>
      <c r="O1283">
        <v>0.27906976744186002</v>
      </c>
      <c r="P1283">
        <v>1.1404775943396199</v>
      </c>
      <c r="Q1283">
        <v>2.34375E-2</v>
      </c>
      <c r="R1283">
        <v>4.640625</v>
      </c>
      <c r="S1283">
        <v>4.6171875</v>
      </c>
      <c r="T1283">
        <v>0.107150739351137</v>
      </c>
      <c r="U1283" t="s">
        <v>21</v>
      </c>
      <c r="V1283">
        <v>0</v>
      </c>
    </row>
    <row r="1284" spans="1:22" x14ac:dyDescent="0.25">
      <c r="A1284">
        <v>0.139956894904948</v>
      </c>
      <c r="B1284">
        <v>7.2761449534076497E-2</v>
      </c>
      <c r="C1284">
        <v>0.126223404255319</v>
      </c>
      <c r="D1284">
        <v>7.6329787234042601E-2</v>
      </c>
      <c r="E1284">
        <v>0.20776595744680901</v>
      </c>
      <c r="F1284">
        <v>0.13143617021276599</v>
      </c>
      <c r="G1284">
        <v>0.60805147204586096</v>
      </c>
      <c r="H1284">
        <v>2.8100410979557</v>
      </c>
      <c r="I1284">
        <v>0.96521367710168504</v>
      </c>
      <c r="J1284">
        <v>0.69485901004419304</v>
      </c>
      <c r="K1284">
        <v>9.97872340425532E-2</v>
      </c>
      <c r="L1284">
        <v>0.139956894904948</v>
      </c>
      <c r="M1284">
        <v>0.124225754602986</v>
      </c>
      <c r="N1284">
        <v>4.7619047619047603E-2</v>
      </c>
      <c r="O1284">
        <v>0.27272727272727298</v>
      </c>
      <c r="P1284">
        <v>0.87755408653846201</v>
      </c>
      <c r="Q1284">
        <v>2.34375E-2</v>
      </c>
      <c r="R1284">
        <v>6.0234375</v>
      </c>
      <c r="S1284">
        <v>6</v>
      </c>
      <c r="T1284">
        <v>0.103972739361702</v>
      </c>
      <c r="U1284" t="s">
        <v>21</v>
      </c>
      <c r="V1284">
        <v>0</v>
      </c>
    </row>
    <row r="1285" spans="1:22" x14ac:dyDescent="0.25">
      <c r="A1285">
        <v>0.18212893226115201</v>
      </c>
      <c r="B1285">
        <v>5.8268657111672097E-2</v>
      </c>
      <c r="C1285">
        <v>0.16143061516452101</v>
      </c>
      <c r="D1285">
        <v>0.142603719599428</v>
      </c>
      <c r="E1285">
        <v>0.23713876967095901</v>
      </c>
      <c r="F1285">
        <v>9.4535050071530805E-2</v>
      </c>
      <c r="G1285">
        <v>2.5052147482020302</v>
      </c>
      <c r="H1285">
        <v>11.750091937135201</v>
      </c>
      <c r="I1285">
        <v>0.90833402666921803</v>
      </c>
      <c r="J1285">
        <v>0.39758161492312999</v>
      </c>
      <c r="K1285">
        <v>0.152618025751073</v>
      </c>
      <c r="L1285">
        <v>0.18212893226115201</v>
      </c>
      <c r="M1285">
        <v>0.13732677793419301</v>
      </c>
      <c r="N1285">
        <v>4.8387096774193603E-2</v>
      </c>
      <c r="O1285">
        <v>0.27428571428571402</v>
      </c>
      <c r="P1285">
        <v>1.39359375</v>
      </c>
      <c r="Q1285">
        <v>2.34375E-2</v>
      </c>
      <c r="R1285">
        <v>7.4296875</v>
      </c>
      <c r="S1285">
        <v>7.40625</v>
      </c>
      <c r="T1285">
        <v>0.13738304898183801</v>
      </c>
      <c r="U1285" t="s">
        <v>21</v>
      </c>
      <c r="V1285">
        <v>0</v>
      </c>
    </row>
    <row r="1286" spans="1:22" x14ac:dyDescent="0.25">
      <c r="A1286">
        <v>0.17659876391930501</v>
      </c>
      <c r="B1286">
        <v>5.9610284777312901E-2</v>
      </c>
      <c r="C1286">
        <v>0.16565805658056601</v>
      </c>
      <c r="D1286">
        <v>0.122263222632226</v>
      </c>
      <c r="E1286">
        <v>0.23419434194341901</v>
      </c>
      <c r="F1286">
        <v>0.111931119311193</v>
      </c>
      <c r="G1286">
        <v>1.7206920024176999</v>
      </c>
      <c r="H1286">
        <v>6.1776888616500303</v>
      </c>
      <c r="I1286">
        <v>0.92411554431200205</v>
      </c>
      <c r="J1286">
        <v>0.46709972427755098</v>
      </c>
      <c r="K1286">
        <v>0.119163591635916</v>
      </c>
      <c r="L1286">
        <v>0.17659876391930501</v>
      </c>
      <c r="M1286">
        <v>0.112063501147671</v>
      </c>
      <c r="N1286">
        <v>4.7058823529411799E-2</v>
      </c>
      <c r="O1286">
        <v>0.27745664739884401</v>
      </c>
      <c r="P1286">
        <v>1.3737664473684199</v>
      </c>
      <c r="Q1286">
        <v>2.34375E-2</v>
      </c>
      <c r="R1286">
        <v>6.4921875</v>
      </c>
      <c r="S1286">
        <v>6.46875</v>
      </c>
      <c r="T1286">
        <v>0.121108427267848</v>
      </c>
      <c r="U1286" t="s">
        <v>21</v>
      </c>
      <c r="V1286">
        <v>0</v>
      </c>
    </row>
    <row r="1287" spans="1:22" x14ac:dyDescent="0.25">
      <c r="A1287">
        <v>0.18071410301563101</v>
      </c>
      <c r="B1287">
        <v>6.7019266562851898E-2</v>
      </c>
      <c r="C1287">
        <v>0.18224438902743101</v>
      </c>
      <c r="D1287">
        <v>0.129526184538653</v>
      </c>
      <c r="E1287">
        <v>0.243690773067332</v>
      </c>
      <c r="F1287">
        <v>0.114164588528678</v>
      </c>
      <c r="G1287">
        <v>0.68934229619999898</v>
      </c>
      <c r="H1287">
        <v>2.6835933328191399</v>
      </c>
      <c r="I1287">
        <v>0.95697765203348695</v>
      </c>
      <c r="J1287">
        <v>0.63546596150950296</v>
      </c>
      <c r="K1287">
        <v>0.27371571072319201</v>
      </c>
      <c r="L1287">
        <v>0.18071410301563101</v>
      </c>
      <c r="M1287">
        <v>0.12932491813437699</v>
      </c>
      <c r="N1287">
        <v>4.7012732615083201E-2</v>
      </c>
      <c r="O1287">
        <v>0.27586206896551702</v>
      </c>
      <c r="P1287">
        <v>1.3402423469387801</v>
      </c>
      <c r="Q1287">
        <v>2.34375E-2</v>
      </c>
      <c r="R1287">
        <v>9.0703125</v>
      </c>
      <c r="S1287">
        <v>9.046875</v>
      </c>
      <c r="T1287">
        <v>0.10286151672162</v>
      </c>
      <c r="U1287" t="s">
        <v>21</v>
      </c>
      <c r="V1287">
        <v>0</v>
      </c>
    </row>
    <row r="1288" spans="1:22" x14ac:dyDescent="0.25">
      <c r="A1288">
        <v>0.18337387717720999</v>
      </c>
      <c r="B1288">
        <v>5.8281255858524603E-2</v>
      </c>
      <c r="C1288">
        <v>0.16550607287449401</v>
      </c>
      <c r="D1288">
        <v>0.133387314439946</v>
      </c>
      <c r="E1288">
        <v>0.23692307692307699</v>
      </c>
      <c r="F1288">
        <v>0.103535762483131</v>
      </c>
      <c r="G1288">
        <v>1.1236010590658001</v>
      </c>
      <c r="H1288">
        <v>3.5994432588646501</v>
      </c>
      <c r="I1288">
        <v>0.91624052517059995</v>
      </c>
      <c r="J1288">
        <v>0.38604130449802299</v>
      </c>
      <c r="K1288">
        <v>0.16134952766531699</v>
      </c>
      <c r="L1288">
        <v>0.18337387717720999</v>
      </c>
      <c r="M1288">
        <v>0.12988459633319399</v>
      </c>
      <c r="N1288">
        <v>4.71976401179941E-2</v>
      </c>
      <c r="O1288">
        <v>0.27745664739884401</v>
      </c>
      <c r="P1288">
        <v>1.0689338235294099</v>
      </c>
      <c r="Q1288">
        <v>2.34375E-2</v>
      </c>
      <c r="R1288">
        <v>4.5</v>
      </c>
      <c r="S1288">
        <v>4.4765625</v>
      </c>
      <c r="T1288">
        <v>0.115066899360093</v>
      </c>
      <c r="U1288" t="s">
        <v>21</v>
      </c>
      <c r="V1288">
        <v>0</v>
      </c>
    </row>
    <row r="1289" spans="1:22" x14ac:dyDescent="0.25">
      <c r="A1289">
        <v>0.18370584425150599</v>
      </c>
      <c r="B1289">
        <v>6.4713124571213601E-2</v>
      </c>
      <c r="C1289">
        <v>0.181855670103093</v>
      </c>
      <c r="D1289">
        <v>0.131701030927835</v>
      </c>
      <c r="E1289">
        <v>0.24680412371134</v>
      </c>
      <c r="F1289">
        <v>0.115103092783505</v>
      </c>
      <c r="G1289">
        <v>1.43925388624656</v>
      </c>
      <c r="H1289">
        <v>4.9968706067963096</v>
      </c>
      <c r="I1289">
        <v>0.93325531079552804</v>
      </c>
      <c r="J1289">
        <v>0.51699598663643398</v>
      </c>
      <c r="K1289">
        <v>0.13891752577319599</v>
      </c>
      <c r="L1289">
        <v>0.18370584425150599</v>
      </c>
      <c r="M1289">
        <v>0.13035422652217701</v>
      </c>
      <c r="N1289">
        <v>4.6920821114369501E-2</v>
      </c>
      <c r="O1289">
        <v>0.27906976744186002</v>
      </c>
      <c r="P1289">
        <v>1.3635110294117601</v>
      </c>
      <c r="Q1289">
        <v>2.34375E-2</v>
      </c>
      <c r="R1289">
        <v>6.84375</v>
      </c>
      <c r="S1289">
        <v>6.8203125</v>
      </c>
      <c r="T1289">
        <v>0.15570828560519301</v>
      </c>
      <c r="U1289" t="s">
        <v>21</v>
      </c>
      <c r="V1289">
        <v>0</v>
      </c>
    </row>
    <row r="1290" spans="1:22" x14ac:dyDescent="0.25">
      <c r="A1290">
        <v>0.16161648561400799</v>
      </c>
      <c r="B1290">
        <v>7.3408679942655999E-2</v>
      </c>
      <c r="C1290">
        <v>0.15445751633986901</v>
      </c>
      <c r="D1290">
        <v>0.11273202614379101</v>
      </c>
      <c r="E1290">
        <v>0.23022222222222199</v>
      </c>
      <c r="F1290">
        <v>0.117490196078431</v>
      </c>
      <c r="G1290">
        <v>1.16345674136767</v>
      </c>
      <c r="H1290">
        <v>4.2682517718294202</v>
      </c>
      <c r="I1290">
        <v>0.95618262477027804</v>
      </c>
      <c r="J1290">
        <v>0.65319417629743404</v>
      </c>
      <c r="K1290">
        <v>0.116758169934641</v>
      </c>
      <c r="L1290">
        <v>0.16161648561400799</v>
      </c>
      <c r="M1290">
        <v>0.130368431290907</v>
      </c>
      <c r="N1290">
        <v>4.7058823529411799E-2</v>
      </c>
      <c r="O1290">
        <v>0.27586206896551702</v>
      </c>
      <c r="P1290">
        <v>0.53125</v>
      </c>
      <c r="Q1290">
        <v>2.34375E-2</v>
      </c>
      <c r="R1290">
        <v>3.3515625</v>
      </c>
      <c r="S1290">
        <v>3.328125</v>
      </c>
      <c r="T1290">
        <v>9.6163186012627494E-2</v>
      </c>
      <c r="U1290" t="s">
        <v>21</v>
      </c>
      <c r="V1290">
        <v>0</v>
      </c>
    </row>
    <row r="1291" spans="1:22" x14ac:dyDescent="0.25">
      <c r="A1291">
        <v>0.179384144934813</v>
      </c>
      <c r="B1291">
        <v>6.7144054846178705E-2</v>
      </c>
      <c r="C1291">
        <v>0.17107883817427399</v>
      </c>
      <c r="D1291">
        <v>0.12634854771784201</v>
      </c>
      <c r="E1291">
        <v>0.243402489626556</v>
      </c>
      <c r="F1291">
        <v>0.117053941908714</v>
      </c>
      <c r="G1291">
        <v>1.1880687572903701</v>
      </c>
      <c r="H1291">
        <v>3.76393043771361</v>
      </c>
      <c r="I1291">
        <v>0.93961223162709595</v>
      </c>
      <c r="J1291">
        <v>0.54743450717778896</v>
      </c>
      <c r="K1291">
        <v>0.13970954356846499</v>
      </c>
      <c r="L1291">
        <v>0.179384144934813</v>
      </c>
      <c r="M1291">
        <v>0.126826620408201</v>
      </c>
      <c r="N1291">
        <v>4.7713717693836998E-2</v>
      </c>
      <c r="O1291">
        <v>0.27906976744186002</v>
      </c>
      <c r="P1291">
        <v>1.0905070754716999</v>
      </c>
      <c r="Q1291">
        <v>2.34375E-2</v>
      </c>
      <c r="R1291">
        <v>5.0625</v>
      </c>
      <c r="S1291">
        <v>5.0390625</v>
      </c>
      <c r="T1291">
        <v>0.133023255813953</v>
      </c>
      <c r="U1291" t="s">
        <v>21</v>
      </c>
      <c r="V1291">
        <v>0</v>
      </c>
    </row>
    <row r="1292" spans="1:22" x14ac:dyDescent="0.25">
      <c r="A1292">
        <v>0.18366381322615899</v>
      </c>
      <c r="B1292">
        <v>5.6695134277065601E-2</v>
      </c>
      <c r="C1292">
        <v>0.19927927927927899</v>
      </c>
      <c r="D1292">
        <v>0.12360360360360401</v>
      </c>
      <c r="E1292">
        <v>0.22198198198198199</v>
      </c>
      <c r="F1292">
        <v>9.83783783783784E-2</v>
      </c>
      <c r="G1292">
        <v>1.50064445818612</v>
      </c>
      <c r="H1292">
        <v>4.9029001482982197</v>
      </c>
      <c r="I1292">
        <v>0.90617083952508604</v>
      </c>
      <c r="J1292">
        <v>0.37159276197638802</v>
      </c>
      <c r="K1292">
        <v>0.21643243243243199</v>
      </c>
      <c r="L1292">
        <v>0.18366381322615899</v>
      </c>
      <c r="M1292">
        <v>0.123358005534058</v>
      </c>
      <c r="N1292">
        <v>5.0901378579003197E-2</v>
      </c>
      <c r="O1292">
        <v>0.27586206896551702</v>
      </c>
      <c r="P1292">
        <v>1.2234375</v>
      </c>
      <c r="Q1292">
        <v>2.34375E-2</v>
      </c>
      <c r="R1292">
        <v>4.96875</v>
      </c>
      <c r="S1292">
        <v>4.9453125</v>
      </c>
      <c r="T1292">
        <v>0.21672857691815001</v>
      </c>
      <c r="U1292" t="s">
        <v>21</v>
      </c>
      <c r="V1292">
        <v>0</v>
      </c>
    </row>
    <row r="1293" spans="1:22" x14ac:dyDescent="0.25">
      <c r="A1293">
        <v>0.17692494528779701</v>
      </c>
      <c r="B1293">
        <v>5.9699790638095301E-2</v>
      </c>
      <c r="C1293">
        <v>0.19367047308319699</v>
      </c>
      <c r="D1293">
        <v>0.110081566068516</v>
      </c>
      <c r="E1293">
        <v>0.21194127243066899</v>
      </c>
      <c r="F1293">
        <v>0.101859706362153</v>
      </c>
      <c r="G1293">
        <v>2.72167821826908</v>
      </c>
      <c r="H1293">
        <v>12.4196519480095</v>
      </c>
      <c r="I1293">
        <v>0.897406269101516</v>
      </c>
      <c r="J1293">
        <v>0.39022915127470797</v>
      </c>
      <c r="K1293">
        <v>0.20737357259380099</v>
      </c>
      <c r="L1293">
        <v>0.17692494528779701</v>
      </c>
      <c r="M1293">
        <v>0.13125715704239699</v>
      </c>
      <c r="N1293">
        <v>4.7290640394088701E-2</v>
      </c>
      <c r="O1293">
        <v>0.27906976744186002</v>
      </c>
      <c r="P1293">
        <v>1.11328125</v>
      </c>
      <c r="Q1293">
        <v>2.34375E-2</v>
      </c>
      <c r="R1293">
        <v>4.734375</v>
      </c>
      <c r="S1293">
        <v>4.7109375</v>
      </c>
      <c r="T1293">
        <v>0.14901682065861199</v>
      </c>
      <c r="U1293" t="s">
        <v>21</v>
      </c>
      <c r="V1293">
        <v>0</v>
      </c>
    </row>
    <row r="1294" spans="1:22" x14ac:dyDescent="0.25">
      <c r="A1294">
        <v>0.178613123216883</v>
      </c>
      <c r="B1294">
        <v>5.8259804125644098E-2</v>
      </c>
      <c r="C1294">
        <v>0.193768115942029</v>
      </c>
      <c r="D1294">
        <v>0.121231884057971</v>
      </c>
      <c r="E1294">
        <v>0.216594202898551</v>
      </c>
      <c r="F1294">
        <v>9.5362318840579705E-2</v>
      </c>
      <c r="G1294">
        <v>1.68908902968599</v>
      </c>
      <c r="H1294">
        <v>6.36013089232266</v>
      </c>
      <c r="I1294">
        <v>0.92039568681196504</v>
      </c>
      <c r="J1294">
        <v>0.45036060646647702</v>
      </c>
      <c r="K1294">
        <v>0.20442028985507199</v>
      </c>
      <c r="L1294">
        <v>0.178613123216883</v>
      </c>
      <c r="M1294">
        <v>0.124998434222998</v>
      </c>
      <c r="N1294">
        <v>4.8000000000000001E-2</v>
      </c>
      <c r="O1294">
        <v>0.27118644067796599</v>
      </c>
      <c r="P1294">
        <v>1.4236778846153799</v>
      </c>
      <c r="Q1294">
        <v>2.34375E-2</v>
      </c>
      <c r="R1294">
        <v>5.34375</v>
      </c>
      <c r="S1294">
        <v>5.3203125</v>
      </c>
      <c r="T1294">
        <v>0.207566727131381</v>
      </c>
      <c r="U1294" t="s">
        <v>21</v>
      </c>
      <c r="V1294">
        <v>0</v>
      </c>
    </row>
    <row r="1295" spans="1:22" x14ac:dyDescent="0.25">
      <c r="A1295">
        <v>0.18164460722645401</v>
      </c>
      <c r="B1295">
        <v>5.8140935374367798E-2</v>
      </c>
      <c r="C1295">
        <v>0.19184339314845</v>
      </c>
      <c r="D1295">
        <v>0.12880913539967401</v>
      </c>
      <c r="E1295">
        <v>0.21422512234910299</v>
      </c>
      <c r="F1295">
        <v>8.5415986949429007E-2</v>
      </c>
      <c r="G1295">
        <v>1.9179455939108101</v>
      </c>
      <c r="H1295">
        <v>7.2311119697278601</v>
      </c>
      <c r="I1295">
        <v>0.89612348193059099</v>
      </c>
      <c r="J1295">
        <v>0.32241494886107103</v>
      </c>
      <c r="K1295">
        <v>0.19686786296900499</v>
      </c>
      <c r="L1295">
        <v>0.18164460722645401</v>
      </c>
      <c r="M1295">
        <v>0.110725491526768</v>
      </c>
      <c r="N1295">
        <v>4.7244094488188997E-2</v>
      </c>
      <c r="O1295">
        <v>0.27428571428571402</v>
      </c>
      <c r="P1295">
        <v>0.49927325581395299</v>
      </c>
      <c r="Q1295">
        <v>2.34375E-2</v>
      </c>
      <c r="R1295">
        <v>4.6875</v>
      </c>
      <c r="S1295">
        <v>4.6640625</v>
      </c>
      <c r="T1295">
        <v>5.7080273160675203E-2</v>
      </c>
      <c r="U1295" t="s">
        <v>21</v>
      </c>
      <c r="V1295">
        <v>0</v>
      </c>
    </row>
    <row r="1296" spans="1:22" x14ac:dyDescent="0.25">
      <c r="A1296">
        <v>0.181798987986873</v>
      </c>
      <c r="B1296">
        <v>5.81020722205925E-2</v>
      </c>
      <c r="C1296">
        <v>0.19203732503887999</v>
      </c>
      <c r="D1296">
        <v>0.123670295489891</v>
      </c>
      <c r="E1296">
        <v>0.22556765163296999</v>
      </c>
      <c r="F1296">
        <v>0.101897356143079</v>
      </c>
      <c r="G1296">
        <v>1.0916595844111601</v>
      </c>
      <c r="H1296">
        <v>4.00929468845756</v>
      </c>
      <c r="I1296">
        <v>0.92557539748286799</v>
      </c>
      <c r="J1296">
        <v>0.42794709795374197</v>
      </c>
      <c r="K1296">
        <v>0.190730948678072</v>
      </c>
      <c r="L1296">
        <v>0.181798987986873</v>
      </c>
      <c r="M1296">
        <v>0.11058585280099199</v>
      </c>
      <c r="N1296">
        <v>4.9740932642487003E-2</v>
      </c>
      <c r="O1296">
        <v>0.27428571428571402</v>
      </c>
      <c r="P1296">
        <v>0.7890625</v>
      </c>
      <c r="Q1296">
        <v>2.34375E-2</v>
      </c>
      <c r="R1296">
        <v>4.359375</v>
      </c>
      <c r="S1296">
        <v>4.3359375</v>
      </c>
      <c r="T1296">
        <v>6.2312312312312303E-2</v>
      </c>
      <c r="U1296" t="s">
        <v>21</v>
      </c>
      <c r="V1296">
        <v>0</v>
      </c>
    </row>
    <row r="1297" spans="1:22" x14ac:dyDescent="0.25">
      <c r="A1297">
        <v>0.18087904981936201</v>
      </c>
      <c r="B1297">
        <v>6.2298386828063101E-2</v>
      </c>
      <c r="C1297">
        <v>0.189411764705882</v>
      </c>
      <c r="D1297">
        <v>0.121058823529412</v>
      </c>
      <c r="E1297">
        <v>0.22441176470588201</v>
      </c>
      <c r="F1297">
        <v>0.10335294117647099</v>
      </c>
      <c r="G1297">
        <v>1.0797107918908799</v>
      </c>
      <c r="H1297">
        <v>3.3568602258652498</v>
      </c>
      <c r="I1297">
        <v>0.92987734065465599</v>
      </c>
      <c r="J1297">
        <v>0.50299469896280902</v>
      </c>
      <c r="K1297">
        <v>0.223176470588235</v>
      </c>
      <c r="L1297">
        <v>0.18087904981936201</v>
      </c>
      <c r="M1297">
        <v>0.12978545553801901</v>
      </c>
      <c r="N1297">
        <v>4.7290640394088701E-2</v>
      </c>
      <c r="O1297">
        <v>0.27745664739884401</v>
      </c>
      <c r="P1297">
        <v>1.38727678571429</v>
      </c>
      <c r="Q1297">
        <v>2.34375E-2</v>
      </c>
      <c r="R1297">
        <v>5.15625</v>
      </c>
      <c r="S1297">
        <v>5.1328125</v>
      </c>
      <c r="T1297">
        <v>0.18444721184447199</v>
      </c>
      <c r="U1297" t="s">
        <v>21</v>
      </c>
      <c r="V1297">
        <v>0</v>
      </c>
    </row>
    <row r="1298" spans="1:22" x14ac:dyDescent="0.25">
      <c r="A1298">
        <v>0.19185356895910299</v>
      </c>
      <c r="B1298">
        <v>5.9721566992642403E-2</v>
      </c>
      <c r="C1298">
        <v>0.21199999999999999</v>
      </c>
      <c r="D1298">
        <v>0.13400000000000001</v>
      </c>
      <c r="E1298">
        <v>0.23599999999999999</v>
      </c>
      <c r="F1298">
        <v>0.10199999999999999</v>
      </c>
      <c r="G1298">
        <v>1.25499316150145</v>
      </c>
      <c r="H1298">
        <v>4.24638509311976</v>
      </c>
      <c r="I1298">
        <v>0.91980231906964705</v>
      </c>
      <c r="J1298">
        <v>0.444194324373407</v>
      </c>
      <c r="K1298">
        <v>0.2235</v>
      </c>
      <c r="L1298">
        <v>0.19185356895910299</v>
      </c>
      <c r="M1298">
        <v>0.11938156374357101</v>
      </c>
      <c r="N1298">
        <v>5.1391862955032099E-2</v>
      </c>
      <c r="O1298">
        <v>0.27586206896551702</v>
      </c>
      <c r="P1298">
        <v>1.4309895833333299</v>
      </c>
      <c r="Q1298">
        <v>2.34375E-2</v>
      </c>
      <c r="R1298">
        <v>11.5546875</v>
      </c>
      <c r="S1298">
        <v>11.53125</v>
      </c>
      <c r="T1298">
        <v>9.5460704607046101E-2</v>
      </c>
      <c r="U1298" t="s">
        <v>21</v>
      </c>
      <c r="V1298">
        <v>0</v>
      </c>
    </row>
    <row r="1299" spans="1:22" x14ac:dyDescent="0.25">
      <c r="A1299">
        <v>0.186317595225959</v>
      </c>
      <c r="B1299">
        <v>5.52108882162533E-2</v>
      </c>
      <c r="C1299">
        <v>0.205569620253165</v>
      </c>
      <c r="D1299">
        <v>0.126708860759494</v>
      </c>
      <c r="E1299">
        <v>0.22240506329113899</v>
      </c>
      <c r="F1299">
        <v>9.5696202531645597E-2</v>
      </c>
      <c r="G1299">
        <v>2.1167785159289698</v>
      </c>
      <c r="H1299">
        <v>7.4315636611760301</v>
      </c>
      <c r="I1299">
        <v>0.88769160630116495</v>
      </c>
      <c r="J1299">
        <v>0.29193942537017797</v>
      </c>
      <c r="K1299">
        <v>0.22107594936708899</v>
      </c>
      <c r="L1299">
        <v>0.186317595225959</v>
      </c>
      <c r="M1299">
        <v>0.119742696622119</v>
      </c>
      <c r="N1299">
        <v>4.7430830039525702E-2</v>
      </c>
      <c r="O1299">
        <v>0.27272727272727298</v>
      </c>
      <c r="P1299">
        <v>0.78142755681818199</v>
      </c>
      <c r="Q1299">
        <v>2.34375E-2</v>
      </c>
      <c r="R1299">
        <v>5.0859375</v>
      </c>
      <c r="S1299">
        <v>5.0625</v>
      </c>
      <c r="T1299">
        <v>0.125115740740741</v>
      </c>
      <c r="U1299" t="s">
        <v>21</v>
      </c>
      <c r="V1299">
        <v>0</v>
      </c>
    </row>
    <row r="1300" spans="1:22" x14ac:dyDescent="0.25">
      <c r="A1300">
        <v>0.18717832030260201</v>
      </c>
      <c r="B1300">
        <v>5.8628811636192803E-2</v>
      </c>
      <c r="C1300">
        <v>0.19894736842105301</v>
      </c>
      <c r="D1300">
        <v>0.13376518218623501</v>
      </c>
      <c r="E1300">
        <v>0.22331983805667999</v>
      </c>
      <c r="F1300">
        <v>8.9554655870445296E-2</v>
      </c>
      <c r="G1300">
        <v>1.8953531163224799</v>
      </c>
      <c r="H1300">
        <v>6.9037836984039798</v>
      </c>
      <c r="I1300">
        <v>0.89482261819846098</v>
      </c>
      <c r="J1300">
        <v>0.35255568971205398</v>
      </c>
      <c r="K1300">
        <v>0.20064777327935199</v>
      </c>
      <c r="L1300">
        <v>0.18717832030260201</v>
      </c>
      <c r="M1300">
        <v>0.114047864536265</v>
      </c>
      <c r="N1300">
        <v>4.69667318982388E-2</v>
      </c>
      <c r="O1300">
        <v>0.27906976744186002</v>
      </c>
      <c r="P1300">
        <v>1.3076923076923099</v>
      </c>
      <c r="Q1300">
        <v>2.34375E-2</v>
      </c>
      <c r="R1300">
        <v>4.59375</v>
      </c>
      <c r="S1300">
        <v>4.5703125</v>
      </c>
      <c r="T1300">
        <v>0.14968814968815</v>
      </c>
      <c r="U1300" t="s">
        <v>21</v>
      </c>
      <c r="V1300">
        <v>0</v>
      </c>
    </row>
    <row r="1301" spans="1:22" x14ac:dyDescent="0.25">
      <c r="A1301">
        <v>0.18050709710471699</v>
      </c>
      <c r="B1301">
        <v>5.9436460529403802E-2</v>
      </c>
      <c r="C1301">
        <v>0.201850079744817</v>
      </c>
      <c r="D1301">
        <v>0.119681020733652</v>
      </c>
      <c r="E1301">
        <v>0.22641148325358901</v>
      </c>
      <c r="F1301">
        <v>0.106730462519936</v>
      </c>
      <c r="G1301">
        <v>1.6691016063756701</v>
      </c>
      <c r="H1301">
        <v>5.83515336071296</v>
      </c>
      <c r="I1301">
        <v>0.919170205807607</v>
      </c>
      <c r="J1301">
        <v>0.47242878949984501</v>
      </c>
      <c r="K1301">
        <v>0.21078149920255199</v>
      </c>
      <c r="L1301">
        <v>0.18050709710471699</v>
      </c>
      <c r="M1301">
        <v>0.14736934260821499</v>
      </c>
      <c r="N1301">
        <v>4.8387096774193603E-2</v>
      </c>
      <c r="O1301">
        <v>0.27745664739884401</v>
      </c>
      <c r="P1301">
        <v>0.68252840909090895</v>
      </c>
      <c r="Q1301">
        <v>2.34375E-2</v>
      </c>
      <c r="R1301">
        <v>4.3828125</v>
      </c>
      <c r="S1301">
        <v>4.359375</v>
      </c>
      <c r="T1301">
        <v>0.119784946236559</v>
      </c>
      <c r="U1301" t="s">
        <v>21</v>
      </c>
      <c r="V1301">
        <v>0</v>
      </c>
    </row>
    <row r="1302" spans="1:22" x14ac:dyDescent="0.25">
      <c r="A1302">
        <v>0.184000023027379</v>
      </c>
      <c r="B1302">
        <v>5.70156179684604E-2</v>
      </c>
      <c r="C1302">
        <v>0.20279232111692799</v>
      </c>
      <c r="D1302">
        <v>0.12020942408377</v>
      </c>
      <c r="E1302">
        <v>0.22380453752181501</v>
      </c>
      <c r="F1302">
        <v>0.10359511343804501</v>
      </c>
      <c r="G1302">
        <v>1.4629480539934201</v>
      </c>
      <c r="H1302">
        <v>4.5249949114205501</v>
      </c>
      <c r="I1302">
        <v>0.89435471349458795</v>
      </c>
      <c r="J1302">
        <v>0.29587470045721598</v>
      </c>
      <c r="K1302">
        <v>0.20865619546247799</v>
      </c>
      <c r="L1302">
        <v>0.184000023027379</v>
      </c>
      <c r="M1302">
        <v>0.11788701564517801</v>
      </c>
      <c r="N1302">
        <v>4.8000000000000001E-2</v>
      </c>
      <c r="O1302">
        <v>0.27906976744186002</v>
      </c>
      <c r="P1302">
        <v>0.79017857142857095</v>
      </c>
      <c r="Q1302">
        <v>2.34375E-2</v>
      </c>
      <c r="R1302">
        <v>5.109375</v>
      </c>
      <c r="S1302">
        <v>5.0859375</v>
      </c>
      <c r="T1302">
        <v>7.2113588242620499E-2</v>
      </c>
      <c r="U1302" t="s">
        <v>21</v>
      </c>
      <c r="V1302">
        <v>0</v>
      </c>
    </row>
    <row r="1303" spans="1:22" x14ac:dyDescent="0.25">
      <c r="A1303">
        <v>0.18206997832545299</v>
      </c>
      <c r="B1303">
        <v>5.7876556314793798E-2</v>
      </c>
      <c r="C1303">
        <v>0.19193548387096801</v>
      </c>
      <c r="D1303">
        <v>0.120806451612903</v>
      </c>
      <c r="E1303">
        <v>0.220537634408602</v>
      </c>
      <c r="F1303">
        <v>9.9731182795698897E-2</v>
      </c>
      <c r="G1303">
        <v>1.77664057131275</v>
      </c>
      <c r="H1303">
        <v>6.1018960682672603</v>
      </c>
      <c r="I1303">
        <v>0.89901533281585</v>
      </c>
      <c r="J1303">
        <v>0.331702984346265</v>
      </c>
      <c r="K1303">
        <v>0.18591397849462399</v>
      </c>
      <c r="L1303">
        <v>0.18206997832545299</v>
      </c>
      <c r="M1303">
        <v>0.128235276730431</v>
      </c>
      <c r="N1303">
        <v>4.6920821114369501E-2</v>
      </c>
      <c r="O1303">
        <v>0.27906976744186002</v>
      </c>
      <c r="P1303">
        <v>1.13060461956522</v>
      </c>
      <c r="Q1303">
        <v>2.34375E-2</v>
      </c>
      <c r="R1303">
        <v>5.0859375</v>
      </c>
      <c r="S1303">
        <v>5.0625</v>
      </c>
      <c r="T1303">
        <v>0.15196759259259299</v>
      </c>
      <c r="U1303" t="s">
        <v>21</v>
      </c>
      <c r="V1303">
        <v>0</v>
      </c>
    </row>
    <row r="1304" spans="1:22" x14ac:dyDescent="0.25">
      <c r="A1304">
        <v>0.18049840915974599</v>
      </c>
      <c r="B1304">
        <v>5.7981719958203101E-2</v>
      </c>
      <c r="C1304">
        <v>0.19561643835616399</v>
      </c>
      <c r="D1304">
        <v>0.116986301369863</v>
      </c>
      <c r="E1304">
        <v>0.22486301369862999</v>
      </c>
      <c r="F1304">
        <v>0.107876712328767</v>
      </c>
      <c r="G1304">
        <v>1.7710834541604501</v>
      </c>
      <c r="H1304">
        <v>6.7495156581962803</v>
      </c>
      <c r="I1304">
        <v>0.899581322812118</v>
      </c>
      <c r="J1304">
        <v>0.36267199294709401</v>
      </c>
      <c r="K1304">
        <v>0.19561643835616399</v>
      </c>
      <c r="L1304">
        <v>0.18049840915974599</v>
      </c>
      <c r="M1304">
        <v>0.12151589970247501</v>
      </c>
      <c r="N1304">
        <v>4.8096192384769497E-2</v>
      </c>
      <c r="O1304">
        <v>0.27745664739884401</v>
      </c>
      <c r="P1304">
        <v>0.62860576923076905</v>
      </c>
      <c r="Q1304">
        <v>2.34375E-2</v>
      </c>
      <c r="R1304">
        <v>4.78125</v>
      </c>
      <c r="S1304">
        <v>4.7578125</v>
      </c>
      <c r="T1304">
        <v>0.102701895805344</v>
      </c>
      <c r="U1304" t="s">
        <v>21</v>
      </c>
      <c r="V1304">
        <v>0</v>
      </c>
    </row>
    <row r="1305" spans="1:22" x14ac:dyDescent="0.25">
      <c r="A1305">
        <v>0.18450092169443</v>
      </c>
      <c r="B1305">
        <v>5.8224041116948802E-2</v>
      </c>
      <c r="C1305">
        <v>0.19533783783783801</v>
      </c>
      <c r="D1305">
        <v>0.122027027027027</v>
      </c>
      <c r="E1305">
        <v>0.228445945945946</v>
      </c>
      <c r="F1305">
        <v>0.106418918918919</v>
      </c>
      <c r="G1305">
        <v>1.21581268582812</v>
      </c>
      <c r="H1305">
        <v>4.0263510843772901</v>
      </c>
      <c r="I1305">
        <v>0.90735847253863899</v>
      </c>
      <c r="J1305">
        <v>0.33139657651434701</v>
      </c>
      <c r="K1305">
        <v>0.19060810810810799</v>
      </c>
      <c r="L1305">
        <v>0.18450092169443</v>
      </c>
      <c r="M1305">
        <v>0.115013106986994</v>
      </c>
      <c r="N1305">
        <v>4.8435923309788097E-2</v>
      </c>
      <c r="O1305">
        <v>0.27118644067796599</v>
      </c>
      <c r="P1305">
        <v>0.70520833333333299</v>
      </c>
      <c r="Q1305">
        <v>2.34375E-2</v>
      </c>
      <c r="R1305">
        <v>5.015625</v>
      </c>
      <c r="S1305">
        <v>4.9921875</v>
      </c>
      <c r="T1305">
        <v>0.120755540997926</v>
      </c>
      <c r="U1305" t="s">
        <v>21</v>
      </c>
      <c r="V1305">
        <v>0</v>
      </c>
    </row>
    <row r="1306" spans="1:22" x14ac:dyDescent="0.25">
      <c r="A1306">
        <v>0.189539864931656</v>
      </c>
      <c r="B1306">
        <v>6.00769502334818E-2</v>
      </c>
      <c r="C1306">
        <v>0.20623376623376599</v>
      </c>
      <c r="D1306">
        <v>0.12727272727272701</v>
      </c>
      <c r="E1306">
        <v>0.241558441558442</v>
      </c>
      <c r="F1306">
        <v>0.114285714285714</v>
      </c>
      <c r="G1306">
        <v>1.40809286804196</v>
      </c>
      <c r="H1306">
        <v>4.5323780218796204</v>
      </c>
      <c r="I1306">
        <v>0.91014647237305901</v>
      </c>
      <c r="J1306">
        <v>0.40394573564396802</v>
      </c>
      <c r="K1306">
        <v>0.208311688311688</v>
      </c>
      <c r="L1306">
        <v>0.189539864931656</v>
      </c>
      <c r="M1306">
        <v>0.130420026841469</v>
      </c>
      <c r="N1306">
        <v>4.8533872598584403E-2</v>
      </c>
      <c r="O1306">
        <v>0.27906976744186002</v>
      </c>
      <c r="P1306">
        <v>0.71484375</v>
      </c>
      <c r="Q1306">
        <v>2.34375E-2</v>
      </c>
      <c r="R1306">
        <v>5.34375</v>
      </c>
      <c r="S1306">
        <v>5.3203125</v>
      </c>
      <c r="T1306">
        <v>0.12299083224193399</v>
      </c>
      <c r="U1306" t="s">
        <v>21</v>
      </c>
      <c r="V1306">
        <v>0</v>
      </c>
    </row>
    <row r="1307" spans="1:22" x14ac:dyDescent="0.25">
      <c r="A1307">
        <v>0.179325597429421</v>
      </c>
      <c r="B1307">
        <v>6.1251927412358201E-2</v>
      </c>
      <c r="C1307">
        <v>0.199092284417549</v>
      </c>
      <c r="D1307">
        <v>0.11818456883509799</v>
      </c>
      <c r="E1307">
        <v>0.22323751891074101</v>
      </c>
      <c r="F1307">
        <v>0.105052950075643</v>
      </c>
      <c r="G1307">
        <v>2.0874638524390998</v>
      </c>
      <c r="H1307">
        <v>9.0819880234043708</v>
      </c>
      <c r="I1307">
        <v>0.91243167844260797</v>
      </c>
      <c r="J1307">
        <v>0.47376068331576598</v>
      </c>
      <c r="K1307">
        <v>0.20925869894099799</v>
      </c>
      <c r="L1307">
        <v>0.179325597429421</v>
      </c>
      <c r="M1307">
        <v>0.12221946598114999</v>
      </c>
      <c r="N1307">
        <v>4.7384007897334601E-2</v>
      </c>
      <c r="O1307">
        <v>0.27906976744186002</v>
      </c>
      <c r="P1307">
        <v>0.62058423913043503</v>
      </c>
      <c r="Q1307">
        <v>2.34375E-2</v>
      </c>
      <c r="R1307">
        <v>5.7421875</v>
      </c>
      <c r="S1307">
        <v>5.71875</v>
      </c>
      <c r="T1307">
        <v>9.8975409836065606E-2</v>
      </c>
      <c r="U1307" t="s">
        <v>21</v>
      </c>
      <c r="V1307">
        <v>0</v>
      </c>
    </row>
    <row r="1308" spans="1:22" x14ac:dyDescent="0.25">
      <c r="A1308">
        <v>0.182656193583004</v>
      </c>
      <c r="B1308">
        <v>5.8107631606638697E-2</v>
      </c>
      <c r="C1308">
        <v>0.194485165794066</v>
      </c>
      <c r="D1308">
        <v>0.124607329842932</v>
      </c>
      <c r="E1308">
        <v>0.22771378708551501</v>
      </c>
      <c r="F1308">
        <v>0.10310645724258299</v>
      </c>
      <c r="G1308">
        <v>1.80862547281027</v>
      </c>
      <c r="H1308">
        <v>6.8632283275271204</v>
      </c>
      <c r="I1308">
        <v>0.90845253657516201</v>
      </c>
      <c r="J1308">
        <v>0.377131950021658</v>
      </c>
      <c r="K1308">
        <v>0.193507853403141</v>
      </c>
      <c r="L1308">
        <v>0.182656193583004</v>
      </c>
      <c r="M1308">
        <v>0.123375214882262</v>
      </c>
      <c r="N1308">
        <v>4.7384007897334601E-2</v>
      </c>
      <c r="O1308">
        <v>0.27906976744186002</v>
      </c>
      <c r="P1308">
        <v>0.58794642857142898</v>
      </c>
      <c r="Q1308">
        <v>2.34375E-2</v>
      </c>
      <c r="R1308">
        <v>3.7734375</v>
      </c>
      <c r="S1308">
        <v>3.75</v>
      </c>
      <c r="T1308">
        <v>8.1681034482758597E-2</v>
      </c>
      <c r="U1308" t="s">
        <v>21</v>
      </c>
      <c r="V1308">
        <v>0</v>
      </c>
    </row>
    <row r="1309" spans="1:22" x14ac:dyDescent="0.25">
      <c r="A1309">
        <v>0.181030648765198</v>
      </c>
      <c r="B1309">
        <v>5.9394910794820698E-2</v>
      </c>
      <c r="C1309">
        <v>0.19334370139968901</v>
      </c>
      <c r="D1309">
        <v>0.120186625194401</v>
      </c>
      <c r="E1309">
        <v>0.22382581648522601</v>
      </c>
      <c r="F1309">
        <v>0.103639191290824</v>
      </c>
      <c r="G1309">
        <v>1.34589754602054</v>
      </c>
      <c r="H1309">
        <v>4.51569611397204</v>
      </c>
      <c r="I1309">
        <v>0.91191930847487701</v>
      </c>
      <c r="J1309">
        <v>0.37493324744321499</v>
      </c>
      <c r="K1309">
        <v>9.9284603421461906E-2</v>
      </c>
      <c r="L1309">
        <v>0.181030648765198</v>
      </c>
      <c r="M1309">
        <v>0.119687995589819</v>
      </c>
      <c r="N1309">
        <v>4.8144433299899703E-2</v>
      </c>
      <c r="O1309">
        <v>0.26519337016574601</v>
      </c>
      <c r="P1309">
        <v>0.86432926829268297</v>
      </c>
      <c r="Q1309">
        <v>2.34375E-2</v>
      </c>
      <c r="R1309">
        <v>4.5703125</v>
      </c>
      <c r="S1309">
        <v>4.546875</v>
      </c>
      <c r="T1309">
        <v>0.129581901489118</v>
      </c>
      <c r="U1309" t="s">
        <v>21</v>
      </c>
      <c r="V1309">
        <v>0</v>
      </c>
    </row>
    <row r="1310" spans="1:22" x14ac:dyDescent="0.25">
      <c r="A1310">
        <v>0.18324581264615</v>
      </c>
      <c r="B1310">
        <v>5.7245233814545098E-2</v>
      </c>
      <c r="C1310">
        <v>0.19895865237366001</v>
      </c>
      <c r="D1310">
        <v>0.123491577335375</v>
      </c>
      <c r="E1310">
        <v>0.221255742725881</v>
      </c>
      <c r="F1310">
        <v>9.7764165390505406E-2</v>
      </c>
      <c r="G1310">
        <v>1.7360893462737099</v>
      </c>
      <c r="H1310">
        <v>6.4066874706160499</v>
      </c>
      <c r="I1310">
        <v>0.91222266239886796</v>
      </c>
      <c r="J1310">
        <v>0.387536588166153</v>
      </c>
      <c r="K1310">
        <v>0.19895865237366001</v>
      </c>
      <c r="L1310">
        <v>0.18324581264615</v>
      </c>
      <c r="M1310">
        <v>0.128332290382698</v>
      </c>
      <c r="N1310">
        <v>4.7105004906771303E-2</v>
      </c>
      <c r="O1310">
        <v>0.27745664739884401</v>
      </c>
      <c r="P1310">
        <v>1.373046875</v>
      </c>
      <c r="Q1310">
        <v>2.34375E-2</v>
      </c>
      <c r="R1310">
        <v>5.8125</v>
      </c>
      <c r="S1310">
        <v>5.7890625</v>
      </c>
      <c r="T1310">
        <v>0.16288485076734799</v>
      </c>
      <c r="U1310" t="s">
        <v>21</v>
      </c>
      <c r="V1310">
        <v>0</v>
      </c>
    </row>
    <row r="1311" spans="1:22" x14ac:dyDescent="0.25">
      <c r="A1311">
        <v>0.18267180300816699</v>
      </c>
      <c r="B1311">
        <v>5.5120790559728898E-2</v>
      </c>
      <c r="C1311">
        <v>0.199367088607595</v>
      </c>
      <c r="D1311">
        <v>0.124493670886076</v>
      </c>
      <c r="E1311">
        <v>0.21620253164556999</v>
      </c>
      <c r="F1311">
        <v>9.1708860759493693E-2</v>
      </c>
      <c r="G1311">
        <v>2.4518585641435</v>
      </c>
      <c r="H1311">
        <v>10.2012469137601</v>
      </c>
      <c r="I1311">
        <v>0.89164936888438695</v>
      </c>
      <c r="J1311">
        <v>0.34207941706982598</v>
      </c>
      <c r="K1311">
        <v>0.208670886075949</v>
      </c>
      <c r="L1311">
        <v>0.18267180300816699</v>
      </c>
      <c r="M1311">
        <v>0.12081352311474799</v>
      </c>
      <c r="N1311">
        <v>4.7151277013752498E-2</v>
      </c>
      <c r="O1311">
        <v>0.27745664739884401</v>
      </c>
      <c r="P1311">
        <v>0.66303453947368396</v>
      </c>
      <c r="Q1311">
        <v>2.34375E-2</v>
      </c>
      <c r="R1311">
        <v>4.3125</v>
      </c>
      <c r="S1311">
        <v>4.2890625</v>
      </c>
      <c r="T1311">
        <v>8.2821038251366094E-2</v>
      </c>
      <c r="U1311" t="s">
        <v>21</v>
      </c>
      <c r="V1311">
        <v>0</v>
      </c>
    </row>
    <row r="1312" spans="1:22" x14ac:dyDescent="0.25">
      <c r="A1312">
        <v>0.18501489105137001</v>
      </c>
      <c r="B1312">
        <v>5.6830006883501698E-2</v>
      </c>
      <c r="C1312">
        <v>0.19409090909090901</v>
      </c>
      <c r="D1312">
        <v>0.13310606060606101</v>
      </c>
      <c r="E1312">
        <v>0.225909090909091</v>
      </c>
      <c r="F1312">
        <v>9.2803030303030304E-2</v>
      </c>
      <c r="G1312">
        <v>1.80454619541269</v>
      </c>
      <c r="H1312">
        <v>6.5751444419320801</v>
      </c>
      <c r="I1312">
        <v>0.901880670509835</v>
      </c>
      <c r="J1312">
        <v>0.342746835528567</v>
      </c>
      <c r="K1312">
        <v>0.189318181818182</v>
      </c>
      <c r="L1312">
        <v>0.18501489105137001</v>
      </c>
      <c r="M1312">
        <v>0.118935243303673</v>
      </c>
      <c r="N1312">
        <v>4.7105004906771303E-2</v>
      </c>
      <c r="O1312">
        <v>0.27906976744186002</v>
      </c>
      <c r="P1312">
        <v>1.0113281249999999</v>
      </c>
      <c r="Q1312">
        <v>2.34375E-2</v>
      </c>
      <c r="R1312">
        <v>5.34375</v>
      </c>
      <c r="S1312">
        <v>5.3203125</v>
      </c>
      <c r="T1312">
        <v>0.128796661256666</v>
      </c>
      <c r="U1312" t="s">
        <v>21</v>
      </c>
      <c r="V1312">
        <v>0</v>
      </c>
    </row>
    <row r="1313" spans="1:22" x14ac:dyDescent="0.25">
      <c r="A1313">
        <v>0.18215926017303999</v>
      </c>
      <c r="B1313">
        <v>5.9694986076457103E-2</v>
      </c>
      <c r="C1313">
        <v>0.19205432937181699</v>
      </c>
      <c r="D1313">
        <v>0.12645161290322601</v>
      </c>
      <c r="E1313">
        <v>0.22247877758913401</v>
      </c>
      <c r="F1313">
        <v>9.6027164685908301E-2</v>
      </c>
      <c r="G1313">
        <v>1.59184256626609</v>
      </c>
      <c r="H1313">
        <v>6.2353239825373397</v>
      </c>
      <c r="I1313">
        <v>0.92212082995108002</v>
      </c>
      <c r="J1313">
        <v>0.46498455463573701</v>
      </c>
      <c r="K1313">
        <v>0.19157894736842099</v>
      </c>
      <c r="L1313">
        <v>0.18215926017303999</v>
      </c>
      <c r="M1313">
        <v>0.13039148349740801</v>
      </c>
      <c r="N1313">
        <v>4.8484848484848499E-2</v>
      </c>
      <c r="O1313">
        <v>0.27745664739884401</v>
      </c>
      <c r="P1313">
        <v>1.1185546875000001</v>
      </c>
      <c r="Q1313">
        <v>2.34375E-2</v>
      </c>
      <c r="R1313">
        <v>4.6640625</v>
      </c>
      <c r="S1313">
        <v>4.640625</v>
      </c>
      <c r="T1313">
        <v>9.6877869605142303E-2</v>
      </c>
      <c r="U1313" t="s">
        <v>21</v>
      </c>
      <c r="V1313">
        <v>0</v>
      </c>
    </row>
    <row r="1314" spans="1:22" x14ac:dyDescent="0.25">
      <c r="A1314">
        <v>0.189469978879926</v>
      </c>
      <c r="B1314">
        <v>5.7818785212549101E-2</v>
      </c>
      <c r="C1314">
        <v>0.194460285132383</v>
      </c>
      <c r="D1314">
        <v>0.161955193482688</v>
      </c>
      <c r="E1314">
        <v>0.22525458248472499</v>
      </c>
      <c r="F1314">
        <v>6.3299389002036702E-2</v>
      </c>
      <c r="G1314">
        <v>1.5566922472147799</v>
      </c>
      <c r="H1314">
        <v>5.6095775831805597</v>
      </c>
      <c r="I1314">
        <v>0.89948382251353098</v>
      </c>
      <c r="J1314">
        <v>0.32689614556215402</v>
      </c>
      <c r="K1314">
        <v>0.187046843177189</v>
      </c>
      <c r="L1314">
        <v>0.189469978879926</v>
      </c>
      <c r="M1314">
        <v>0.10500941231595599</v>
      </c>
      <c r="N1314">
        <v>4.6920821114369501E-2</v>
      </c>
      <c r="O1314">
        <v>0.27118644067796599</v>
      </c>
      <c r="P1314">
        <v>0.64133522727272696</v>
      </c>
      <c r="Q1314">
        <v>2.34375E-2</v>
      </c>
      <c r="R1314">
        <v>4.640625</v>
      </c>
      <c r="S1314">
        <v>4.6171875</v>
      </c>
      <c r="T1314">
        <v>3.5708034307719197E-2</v>
      </c>
      <c r="U1314" t="s">
        <v>21</v>
      </c>
      <c r="V1314">
        <v>0</v>
      </c>
    </row>
    <row r="1315" spans="1:22" x14ac:dyDescent="0.25">
      <c r="A1315">
        <v>0.18293732093465701</v>
      </c>
      <c r="B1315">
        <v>5.8260870973008E-2</v>
      </c>
      <c r="C1315">
        <v>0.19751937984496101</v>
      </c>
      <c r="D1315">
        <v>0.12458914728682199</v>
      </c>
      <c r="E1315">
        <v>0.226170542635659</v>
      </c>
      <c r="F1315">
        <v>0.10158139534883701</v>
      </c>
      <c r="G1315">
        <v>1.8748429006379099</v>
      </c>
      <c r="H1315">
        <v>7.4714827537659598</v>
      </c>
      <c r="I1315">
        <v>0.91999244697125604</v>
      </c>
      <c r="J1315">
        <v>0.45157838486994301</v>
      </c>
      <c r="K1315">
        <v>0.19925581395348799</v>
      </c>
      <c r="L1315">
        <v>0.18293732093465701</v>
      </c>
      <c r="M1315">
        <v>0.123353969316913</v>
      </c>
      <c r="N1315">
        <v>4.7666335650446902E-2</v>
      </c>
      <c r="O1315">
        <v>0.27745664739884401</v>
      </c>
      <c r="P1315">
        <v>1.2193834459459501</v>
      </c>
      <c r="Q1315">
        <v>2.34375E-2</v>
      </c>
      <c r="R1315">
        <v>7.21875</v>
      </c>
      <c r="S1315">
        <v>7.1953125</v>
      </c>
      <c r="T1315">
        <v>0.114231158036617</v>
      </c>
      <c r="U1315" t="s">
        <v>21</v>
      </c>
      <c r="V1315">
        <v>0</v>
      </c>
    </row>
    <row r="1316" spans="1:22" x14ac:dyDescent="0.25">
      <c r="A1316">
        <v>0.18159172178842001</v>
      </c>
      <c r="B1316">
        <v>5.71859981311073E-2</v>
      </c>
      <c r="C1316">
        <v>0.19579259259259299</v>
      </c>
      <c r="D1316">
        <v>0.12237037037037</v>
      </c>
      <c r="E1316">
        <v>0.220266666666667</v>
      </c>
      <c r="F1316">
        <v>9.7896296296296301E-2</v>
      </c>
      <c r="G1316">
        <v>1.3261230270308799</v>
      </c>
      <c r="H1316">
        <v>4.1787655586458499</v>
      </c>
      <c r="I1316">
        <v>0.91327452234863604</v>
      </c>
      <c r="J1316">
        <v>0.40634396421992403</v>
      </c>
      <c r="K1316">
        <v>0.20367407407407401</v>
      </c>
      <c r="L1316">
        <v>0.18159172178842001</v>
      </c>
      <c r="M1316">
        <v>0.119410304165345</v>
      </c>
      <c r="N1316">
        <v>4.7058823529411799E-2</v>
      </c>
      <c r="O1316">
        <v>0.27118644067796599</v>
      </c>
      <c r="P1316">
        <v>0.98253676470588203</v>
      </c>
      <c r="Q1316">
        <v>2.34375E-2</v>
      </c>
      <c r="R1316">
        <v>4.453125</v>
      </c>
      <c r="S1316">
        <v>4.4296875</v>
      </c>
      <c r="T1316">
        <v>0.157925005751093</v>
      </c>
      <c r="U1316" t="s">
        <v>21</v>
      </c>
      <c r="V1316">
        <v>0</v>
      </c>
    </row>
    <row r="1317" spans="1:22" x14ac:dyDescent="0.25">
      <c r="A1317">
        <v>0.18674100348605399</v>
      </c>
      <c r="B1317">
        <v>5.5953640174086897E-2</v>
      </c>
      <c r="C1317">
        <v>0.20094117647058801</v>
      </c>
      <c r="D1317">
        <v>0.13588235294117601</v>
      </c>
      <c r="E1317">
        <v>0.222764705882353</v>
      </c>
      <c r="F1317">
        <v>8.6882352941176494E-2</v>
      </c>
      <c r="G1317">
        <v>1.6561244073769401</v>
      </c>
      <c r="H1317">
        <v>5.4731101554879</v>
      </c>
      <c r="I1317">
        <v>0.90266950902164</v>
      </c>
      <c r="J1317">
        <v>0.35870681967030699</v>
      </c>
      <c r="K1317">
        <v>0.20341176470588199</v>
      </c>
      <c r="L1317">
        <v>0.18674100348605399</v>
      </c>
      <c r="M1317">
        <v>0.124045864761671</v>
      </c>
      <c r="N1317">
        <v>4.71976401179941E-2</v>
      </c>
      <c r="O1317">
        <v>0.27586206896551702</v>
      </c>
      <c r="P1317">
        <v>0.37390988372092998</v>
      </c>
      <c r="Q1317">
        <v>2.34375E-2</v>
      </c>
      <c r="R1317">
        <v>1.6640625</v>
      </c>
      <c r="S1317">
        <v>1.640625</v>
      </c>
      <c r="T1317">
        <v>9.2460317460317507E-2</v>
      </c>
      <c r="U1317" t="s">
        <v>21</v>
      </c>
      <c r="V1317">
        <v>0</v>
      </c>
    </row>
    <row r="1318" spans="1:22" x14ac:dyDescent="0.25">
      <c r="A1318">
        <v>0.180378964445739</v>
      </c>
      <c r="B1318">
        <v>6.1037436528079698E-2</v>
      </c>
      <c r="C1318">
        <v>0.200387722132472</v>
      </c>
      <c r="D1318">
        <v>0.11851373182552501</v>
      </c>
      <c r="E1318">
        <v>0.22843295638125999</v>
      </c>
      <c r="F1318">
        <v>0.109919224555735</v>
      </c>
      <c r="G1318">
        <v>1.34081175428915</v>
      </c>
      <c r="H1318">
        <v>4.0778009668967803</v>
      </c>
      <c r="I1318">
        <v>0.92202601513295301</v>
      </c>
      <c r="J1318">
        <v>0.49564638262427402</v>
      </c>
      <c r="K1318">
        <v>0.19948303715670401</v>
      </c>
      <c r="L1318">
        <v>0.180378964445739</v>
      </c>
      <c r="M1318">
        <v>0.134858946403874</v>
      </c>
      <c r="N1318">
        <v>4.7524752475247498E-2</v>
      </c>
      <c r="O1318">
        <v>0.27906976744186002</v>
      </c>
      <c r="P1318">
        <v>1.2536057692307701</v>
      </c>
      <c r="Q1318">
        <v>2.34375E-2</v>
      </c>
      <c r="R1318">
        <v>8.9765625</v>
      </c>
      <c r="S1318">
        <v>8.953125</v>
      </c>
      <c r="T1318">
        <v>9.9553433939020594E-2</v>
      </c>
      <c r="U1318" t="s">
        <v>21</v>
      </c>
      <c r="V1318">
        <v>0</v>
      </c>
    </row>
    <row r="1319" spans="1:22" x14ac:dyDescent="0.25">
      <c r="A1319">
        <v>0.19497657371844701</v>
      </c>
      <c r="B1319">
        <v>5.5537781609185197E-2</v>
      </c>
      <c r="C1319">
        <v>0.21393939393939401</v>
      </c>
      <c r="D1319">
        <v>0.14303030303030301</v>
      </c>
      <c r="E1319">
        <v>0.23818181818181799</v>
      </c>
      <c r="F1319">
        <v>9.5151515151515195E-2</v>
      </c>
      <c r="G1319">
        <v>1.51272781468675</v>
      </c>
      <c r="H1319">
        <v>4.94651717605944</v>
      </c>
      <c r="I1319">
        <v>0.89300848906075703</v>
      </c>
      <c r="J1319">
        <v>0.29041125834335502</v>
      </c>
      <c r="K1319">
        <v>0.248484848484849</v>
      </c>
      <c r="L1319">
        <v>0.19497657371844701</v>
      </c>
      <c r="M1319">
        <v>0.101591795333649</v>
      </c>
      <c r="N1319">
        <v>4.7151277013752498E-2</v>
      </c>
      <c r="O1319">
        <v>0.25130890052355997</v>
      </c>
      <c r="P1319">
        <v>0.67897727272727304</v>
      </c>
      <c r="Q1319">
        <v>2.34375E-2</v>
      </c>
      <c r="R1319">
        <v>3.65625</v>
      </c>
      <c r="S1319">
        <v>3.6328125</v>
      </c>
      <c r="T1319">
        <v>0.10752688172043</v>
      </c>
      <c r="U1319" t="s">
        <v>21</v>
      </c>
      <c r="V1319">
        <v>0</v>
      </c>
    </row>
    <row r="1320" spans="1:22" x14ac:dyDescent="0.25">
      <c r="A1320">
        <v>0.18517919068627101</v>
      </c>
      <c r="B1320">
        <v>5.6131681722055501E-2</v>
      </c>
      <c r="C1320">
        <v>0.19822550831793001</v>
      </c>
      <c r="D1320">
        <v>0.125767097966728</v>
      </c>
      <c r="E1320">
        <v>0.22772643253234801</v>
      </c>
      <c r="F1320">
        <v>0.10195933456561899</v>
      </c>
      <c r="G1320">
        <v>1.7915688050865299</v>
      </c>
      <c r="H1320">
        <v>6.1558549672305896</v>
      </c>
      <c r="I1320">
        <v>0.895043272114456</v>
      </c>
      <c r="J1320">
        <v>0.35481501452384501</v>
      </c>
      <c r="K1320">
        <v>0.19563770794824401</v>
      </c>
      <c r="L1320">
        <v>0.18517919068627101</v>
      </c>
      <c r="M1320">
        <v>0.125430246409104</v>
      </c>
      <c r="N1320">
        <v>4.7761194029850698E-2</v>
      </c>
      <c r="O1320">
        <v>0.27428571428571402</v>
      </c>
      <c r="P1320">
        <v>0.63616071428571397</v>
      </c>
      <c r="Q1320">
        <v>2.34375E-2</v>
      </c>
      <c r="R1320">
        <v>3.1171875</v>
      </c>
      <c r="S1320">
        <v>3.09375</v>
      </c>
      <c r="T1320">
        <v>0.10489510489510501</v>
      </c>
      <c r="U1320" t="s">
        <v>21</v>
      </c>
      <c r="V1320">
        <v>0</v>
      </c>
    </row>
    <row r="1321" spans="1:22" x14ac:dyDescent="0.25">
      <c r="A1321">
        <v>0.182422051232218</v>
      </c>
      <c r="B1321">
        <v>5.7422625757557702E-2</v>
      </c>
      <c r="C1321">
        <v>0.196940298507463</v>
      </c>
      <c r="D1321">
        <v>0.131641791044776</v>
      </c>
      <c r="E1321">
        <v>0.21470149253731299</v>
      </c>
      <c r="F1321">
        <v>8.3059701492537302E-2</v>
      </c>
      <c r="G1321">
        <v>2.1498302281758801</v>
      </c>
      <c r="H1321">
        <v>8.3829491938301306</v>
      </c>
      <c r="I1321">
        <v>0.89621758789029804</v>
      </c>
      <c r="J1321">
        <v>0.38972538082427699</v>
      </c>
      <c r="K1321">
        <v>0.20529850746268699</v>
      </c>
      <c r="L1321">
        <v>0.182422051232218</v>
      </c>
      <c r="M1321">
        <v>0.13246170965721399</v>
      </c>
      <c r="N1321">
        <v>5.0261780104712002E-2</v>
      </c>
      <c r="O1321">
        <v>0.27745664739884401</v>
      </c>
      <c r="P1321">
        <v>0.61695772058823495</v>
      </c>
      <c r="Q1321">
        <v>2.34375E-2</v>
      </c>
      <c r="R1321">
        <v>4.828125</v>
      </c>
      <c r="S1321">
        <v>4.8046875</v>
      </c>
      <c r="T1321">
        <v>2.4195121951219499E-2</v>
      </c>
      <c r="U1321" t="s">
        <v>21</v>
      </c>
      <c r="V1321">
        <v>0</v>
      </c>
    </row>
    <row r="1322" spans="1:22" x14ac:dyDescent="0.25">
      <c r="A1322">
        <v>0.19782635097762799</v>
      </c>
      <c r="B1322">
        <v>6.1652690819827299E-2</v>
      </c>
      <c r="C1322">
        <v>0.22102739726027401</v>
      </c>
      <c r="D1322">
        <v>0.13616438356164401</v>
      </c>
      <c r="E1322">
        <v>0.24116438356164399</v>
      </c>
      <c r="F1322">
        <v>0.105</v>
      </c>
      <c r="G1322">
        <v>1.7196632709057</v>
      </c>
      <c r="H1322">
        <v>5.7785254813684901</v>
      </c>
      <c r="I1322">
        <v>0.90562203903576699</v>
      </c>
      <c r="J1322">
        <v>0.44112207748372101</v>
      </c>
      <c r="K1322">
        <v>0.232054794520548</v>
      </c>
      <c r="L1322">
        <v>0.19782635097762799</v>
      </c>
      <c r="M1322">
        <v>0.12495727589051001</v>
      </c>
      <c r="N1322">
        <v>4.7571853320118901E-2</v>
      </c>
      <c r="O1322">
        <v>0.27586206896551702</v>
      </c>
      <c r="P1322">
        <v>1.0160156250000001</v>
      </c>
      <c r="Q1322">
        <v>2.34375E-2</v>
      </c>
      <c r="R1322">
        <v>6.6328125</v>
      </c>
      <c r="S1322">
        <v>6.609375</v>
      </c>
      <c r="T1322">
        <v>0.11764705882352899</v>
      </c>
      <c r="U1322" t="s">
        <v>21</v>
      </c>
      <c r="V1322">
        <v>0</v>
      </c>
    </row>
    <row r="1323" spans="1:22" x14ac:dyDescent="0.25">
      <c r="A1323">
        <v>0.18108973386885999</v>
      </c>
      <c r="B1323">
        <v>5.94926954937064E-2</v>
      </c>
      <c r="C1323">
        <v>0.20208258527827599</v>
      </c>
      <c r="D1323">
        <v>0.115619389587074</v>
      </c>
      <c r="E1323">
        <v>0.221687612208259</v>
      </c>
      <c r="F1323">
        <v>0.106068222621185</v>
      </c>
      <c r="G1323">
        <v>2.2897652956175301</v>
      </c>
      <c r="H1323">
        <v>8.7555957665902504</v>
      </c>
      <c r="I1323">
        <v>0.89480475125381498</v>
      </c>
      <c r="J1323">
        <v>0.41542451355369597</v>
      </c>
      <c r="K1323">
        <v>0.221687612208259</v>
      </c>
      <c r="L1323">
        <v>0.18108973386885999</v>
      </c>
      <c r="M1323">
        <v>0.14449681508087001</v>
      </c>
      <c r="N1323">
        <v>4.6920821114369501E-2</v>
      </c>
      <c r="O1323">
        <v>0.27906976744186002</v>
      </c>
      <c r="P1323">
        <v>0.6328125</v>
      </c>
      <c r="Q1323">
        <v>2.34375E-2</v>
      </c>
      <c r="R1323">
        <v>3</v>
      </c>
      <c r="S1323">
        <v>2.9765625</v>
      </c>
      <c r="T1323">
        <v>7.3406146812293599E-2</v>
      </c>
      <c r="U1323" t="s">
        <v>21</v>
      </c>
      <c r="V1323">
        <v>0</v>
      </c>
    </row>
    <row r="1324" spans="1:22" x14ac:dyDescent="0.25">
      <c r="A1324">
        <v>0.181542882888486</v>
      </c>
      <c r="B1324">
        <v>5.9719631282860501E-2</v>
      </c>
      <c r="C1324">
        <v>0.190337078651685</v>
      </c>
      <c r="D1324">
        <v>0.12544943820224699</v>
      </c>
      <c r="E1324">
        <v>0.21550561797752801</v>
      </c>
      <c r="F1324">
        <v>9.0056179775280895E-2</v>
      </c>
      <c r="G1324">
        <v>2.39134134608405</v>
      </c>
      <c r="H1324">
        <v>9.3818773557673403</v>
      </c>
      <c r="I1324">
        <v>0.89820339713435604</v>
      </c>
      <c r="J1324">
        <v>0.396000393543264</v>
      </c>
      <c r="K1324">
        <v>0.186404494382022</v>
      </c>
      <c r="L1324">
        <v>0.181542882888486</v>
      </c>
      <c r="M1324">
        <v>0.12760037372052899</v>
      </c>
      <c r="N1324">
        <v>4.8435923309788097E-2</v>
      </c>
      <c r="O1324">
        <v>0.27586206896551702</v>
      </c>
      <c r="P1324">
        <v>1.2873883928571399</v>
      </c>
      <c r="Q1324">
        <v>2.34375E-2</v>
      </c>
      <c r="R1324">
        <v>5.296875</v>
      </c>
      <c r="S1324">
        <v>5.2734375</v>
      </c>
      <c r="T1324">
        <v>0.16470085470085499</v>
      </c>
      <c r="U1324" t="s">
        <v>21</v>
      </c>
      <c r="V1324">
        <v>0</v>
      </c>
    </row>
    <row r="1325" spans="1:22" x14ac:dyDescent="0.25">
      <c r="A1325">
        <v>0.178261924410097</v>
      </c>
      <c r="B1325">
        <v>6.0959837852363898E-2</v>
      </c>
      <c r="C1325">
        <v>0.19318181818181801</v>
      </c>
      <c r="D1325">
        <v>0.115909090909091</v>
      </c>
      <c r="E1325">
        <v>0.21681818181818199</v>
      </c>
      <c r="F1325">
        <v>0.100909090909091</v>
      </c>
      <c r="G1325">
        <v>1.86059385978841</v>
      </c>
      <c r="H1325">
        <v>6.6008780628358297</v>
      </c>
      <c r="I1325">
        <v>0.91465454093627996</v>
      </c>
      <c r="J1325">
        <v>0.46435638866369</v>
      </c>
      <c r="K1325">
        <v>0.205454545454545</v>
      </c>
      <c r="L1325">
        <v>0.178261924410097</v>
      </c>
      <c r="M1325">
        <v>0.124655386421515</v>
      </c>
      <c r="N1325">
        <v>4.71976401179941E-2</v>
      </c>
      <c r="O1325">
        <v>0.27118644067796599</v>
      </c>
      <c r="P1325">
        <v>1.0764898255813999</v>
      </c>
      <c r="Q1325">
        <v>2.34375E-2</v>
      </c>
      <c r="R1325">
        <v>5.15625</v>
      </c>
      <c r="S1325">
        <v>5.1328125</v>
      </c>
      <c r="T1325">
        <v>0.120750887874176</v>
      </c>
      <c r="U1325" t="s">
        <v>21</v>
      </c>
      <c r="V1325">
        <v>0</v>
      </c>
    </row>
    <row r="1326" spans="1:22" x14ac:dyDescent="0.25">
      <c r="A1326">
        <v>0.17638348644443599</v>
      </c>
      <c r="B1326">
        <v>5.9552789257230697E-2</v>
      </c>
      <c r="C1326">
        <v>0.191007751937984</v>
      </c>
      <c r="D1326">
        <v>0.112434108527132</v>
      </c>
      <c r="E1326">
        <v>0.21575193798449599</v>
      </c>
      <c r="F1326">
        <v>0.10331782945736399</v>
      </c>
      <c r="G1326">
        <v>1.7453288097055499</v>
      </c>
      <c r="H1326">
        <v>5.8288632150178099</v>
      </c>
      <c r="I1326">
        <v>0.90968756761840197</v>
      </c>
      <c r="J1326">
        <v>0.437591243585158</v>
      </c>
      <c r="K1326">
        <v>0.19317829457364299</v>
      </c>
      <c r="L1326">
        <v>0.17638348644443599</v>
      </c>
      <c r="M1326">
        <v>0.11832712015560801</v>
      </c>
      <c r="N1326">
        <v>4.71976401179941E-2</v>
      </c>
      <c r="O1326">
        <v>0.27745664739884401</v>
      </c>
      <c r="P1326">
        <v>1.0648777173913</v>
      </c>
      <c r="Q1326">
        <v>2.34375E-2</v>
      </c>
      <c r="R1326">
        <v>8.0390625</v>
      </c>
      <c r="S1326">
        <v>8.015625</v>
      </c>
      <c r="T1326">
        <v>0.12250712250712301</v>
      </c>
      <c r="U1326" t="s">
        <v>21</v>
      </c>
      <c r="V1326">
        <v>0</v>
      </c>
    </row>
    <row r="1327" spans="1:22" x14ac:dyDescent="0.25">
      <c r="A1327">
        <v>0.180726589167755</v>
      </c>
      <c r="B1327">
        <v>5.6632641489476297E-2</v>
      </c>
      <c r="C1327">
        <v>0.198745098039216</v>
      </c>
      <c r="D1327">
        <v>0.115843137254902</v>
      </c>
      <c r="E1327">
        <v>0.224</v>
      </c>
      <c r="F1327">
        <v>0.108156862745098</v>
      </c>
      <c r="G1327">
        <v>2.1010288183592301</v>
      </c>
      <c r="H1327">
        <v>7.4368689760073998</v>
      </c>
      <c r="I1327">
        <v>0.88487811242393599</v>
      </c>
      <c r="J1327">
        <v>0.36462776744465603</v>
      </c>
      <c r="K1327">
        <v>0.19929411764705901</v>
      </c>
      <c r="L1327">
        <v>0.180726589167755</v>
      </c>
      <c r="M1327">
        <v>0.120503750699821</v>
      </c>
      <c r="N1327">
        <v>4.7337278106508902E-2</v>
      </c>
      <c r="O1327">
        <v>0.27586206896551702</v>
      </c>
      <c r="P1327">
        <v>0.60684121621621601</v>
      </c>
      <c r="Q1327">
        <v>2.34375E-2</v>
      </c>
      <c r="R1327">
        <v>4.5703125</v>
      </c>
      <c r="S1327">
        <v>4.546875</v>
      </c>
      <c r="T1327">
        <v>7.0134333020931E-2</v>
      </c>
      <c r="U1327" t="s">
        <v>21</v>
      </c>
      <c r="V1327">
        <v>0</v>
      </c>
    </row>
    <row r="1328" spans="1:22" x14ac:dyDescent="0.25">
      <c r="A1328">
        <v>0.18387449308084899</v>
      </c>
      <c r="B1328">
        <v>5.8596743350722402E-2</v>
      </c>
      <c r="C1328">
        <v>0.20079681274900399</v>
      </c>
      <c r="D1328">
        <v>0.122709163346614</v>
      </c>
      <c r="E1328">
        <v>0.229243027888446</v>
      </c>
      <c r="F1328">
        <v>0.106533864541833</v>
      </c>
      <c r="G1328">
        <v>1.0228520044098799</v>
      </c>
      <c r="H1328">
        <v>3.1476004206575801</v>
      </c>
      <c r="I1328">
        <v>0.92159237608006805</v>
      </c>
      <c r="J1328">
        <v>0.449218178282766</v>
      </c>
      <c r="K1328">
        <v>0.225896414342629</v>
      </c>
      <c r="L1328">
        <v>0.18387449308084899</v>
      </c>
      <c r="M1328">
        <v>0.122805821559796</v>
      </c>
      <c r="N1328">
        <v>4.8000000000000001E-2</v>
      </c>
      <c r="O1328">
        <v>0.27745664739884401</v>
      </c>
      <c r="P1328">
        <v>1.119140625</v>
      </c>
      <c r="Q1328">
        <v>2.34375E-2</v>
      </c>
      <c r="R1328">
        <v>4.6171875</v>
      </c>
      <c r="S1328">
        <v>4.59375</v>
      </c>
      <c r="T1328">
        <v>0.14237882653061201</v>
      </c>
      <c r="U1328" t="s">
        <v>21</v>
      </c>
      <c r="V1328">
        <v>0</v>
      </c>
    </row>
    <row r="1329" spans="1:22" x14ac:dyDescent="0.25">
      <c r="A1329">
        <v>0.17259777483017799</v>
      </c>
      <c r="B1329">
        <v>6.9211545772790803E-2</v>
      </c>
      <c r="C1329">
        <v>0.20049382716049399</v>
      </c>
      <c r="D1329">
        <v>0.109753086419753</v>
      </c>
      <c r="E1329">
        <v>0.22166666666666701</v>
      </c>
      <c r="F1329">
        <v>0.111913580246914</v>
      </c>
      <c r="G1329">
        <v>2.3349495096755999</v>
      </c>
      <c r="H1329">
        <v>9.5306151276527196</v>
      </c>
      <c r="I1329">
        <v>0.931974119073958</v>
      </c>
      <c r="J1329">
        <v>0.58654045748885397</v>
      </c>
      <c r="K1329">
        <v>0.217345679012346</v>
      </c>
      <c r="L1329">
        <v>0.17259777483017799</v>
      </c>
      <c r="M1329">
        <v>0.11527094743045301</v>
      </c>
      <c r="N1329">
        <v>4.8582995951416998E-2</v>
      </c>
      <c r="O1329">
        <v>0.27906976744186002</v>
      </c>
      <c r="P1329">
        <v>0.59574854651162801</v>
      </c>
      <c r="Q1329">
        <v>2.34375E-2</v>
      </c>
      <c r="R1329">
        <v>3.84375</v>
      </c>
      <c r="S1329">
        <v>3.8203125</v>
      </c>
      <c r="T1329">
        <v>0.14127010446028901</v>
      </c>
      <c r="U1329" t="s">
        <v>21</v>
      </c>
      <c r="V1329">
        <v>0</v>
      </c>
    </row>
    <row r="1330" spans="1:22" x14ac:dyDescent="0.25">
      <c r="A1330">
        <v>0.18185860143212099</v>
      </c>
      <c r="B1330">
        <v>5.8294568378005403E-2</v>
      </c>
      <c r="C1330">
        <v>0.19366269165246999</v>
      </c>
      <c r="D1330">
        <v>0.115434412265758</v>
      </c>
      <c r="E1330">
        <v>0.21989778534923299</v>
      </c>
      <c r="F1330">
        <v>0.104463373083475</v>
      </c>
      <c r="G1330">
        <v>1.7363943768591099</v>
      </c>
      <c r="H1330">
        <v>5.94591975419352</v>
      </c>
      <c r="I1330">
        <v>0.898791732215942</v>
      </c>
      <c r="J1330">
        <v>0.34766425549128799</v>
      </c>
      <c r="K1330">
        <v>0.20797274275979599</v>
      </c>
      <c r="L1330">
        <v>0.18185860143212099</v>
      </c>
      <c r="M1330">
        <v>0.113327340608654</v>
      </c>
      <c r="N1330">
        <v>4.6920821114369501E-2</v>
      </c>
      <c r="O1330">
        <v>0.27428571428571402</v>
      </c>
      <c r="P1330">
        <v>0.51615767045454497</v>
      </c>
      <c r="Q1330">
        <v>2.34375E-2</v>
      </c>
      <c r="R1330">
        <v>4.359375</v>
      </c>
      <c r="S1330">
        <v>4.3359375</v>
      </c>
      <c r="T1330">
        <v>7.2116018457481904E-2</v>
      </c>
      <c r="U1330" t="s">
        <v>21</v>
      </c>
      <c r="V1330">
        <v>0</v>
      </c>
    </row>
    <row r="1331" spans="1:22" x14ac:dyDescent="0.25">
      <c r="A1331">
        <v>0.16940734876197799</v>
      </c>
      <c r="B1331">
        <v>6.6310471389913E-2</v>
      </c>
      <c r="C1331">
        <v>0.19057268722467</v>
      </c>
      <c r="D1331">
        <v>0.109779735682819</v>
      </c>
      <c r="E1331">
        <v>0.221409691629956</v>
      </c>
      <c r="F1331">
        <v>0.111629955947137</v>
      </c>
      <c r="G1331">
        <v>1.6026564448012399</v>
      </c>
      <c r="H1331">
        <v>5.4966361419418899</v>
      </c>
      <c r="I1331">
        <v>0.93602398053339397</v>
      </c>
      <c r="J1331">
        <v>0.60113180462355598</v>
      </c>
      <c r="K1331">
        <v>0.19612334801762099</v>
      </c>
      <c r="L1331">
        <v>0.16940734876197799</v>
      </c>
      <c r="M1331">
        <v>0.12885405602168701</v>
      </c>
      <c r="N1331">
        <v>4.7290640394088701E-2</v>
      </c>
      <c r="O1331">
        <v>0.27906976744186002</v>
      </c>
      <c r="P1331">
        <v>0.99289772727272696</v>
      </c>
      <c r="Q1331">
        <v>2.34375E-2</v>
      </c>
      <c r="R1331">
        <v>8.015625</v>
      </c>
      <c r="S1331">
        <v>7.9921875</v>
      </c>
      <c r="T1331">
        <v>0.15289715845889401</v>
      </c>
      <c r="U1331" t="s">
        <v>21</v>
      </c>
      <c r="V1331">
        <v>0</v>
      </c>
    </row>
    <row r="1332" spans="1:22" x14ac:dyDescent="0.25">
      <c r="A1332">
        <v>0.189249597807402</v>
      </c>
      <c r="B1332">
        <v>5.9546976426454103E-2</v>
      </c>
      <c r="C1332">
        <v>0.20385135135135099</v>
      </c>
      <c r="D1332">
        <v>0.134797297297297</v>
      </c>
      <c r="E1332">
        <v>0.23317567567567599</v>
      </c>
      <c r="F1332">
        <v>9.83783783783784E-2</v>
      </c>
      <c r="G1332">
        <v>1.8681357066378901</v>
      </c>
      <c r="H1332">
        <v>6.59167205889546</v>
      </c>
      <c r="I1332">
        <v>0.90810373955648105</v>
      </c>
      <c r="J1332">
        <v>0.43124270924269797</v>
      </c>
      <c r="K1332">
        <v>0.205743243243243</v>
      </c>
      <c r="L1332">
        <v>0.189249597807402</v>
      </c>
      <c r="M1332">
        <v>0.12737794028400701</v>
      </c>
      <c r="N1332">
        <v>4.7619047619047603E-2</v>
      </c>
      <c r="O1332">
        <v>0.27428571428571402</v>
      </c>
      <c r="P1332">
        <v>1.08423913043478</v>
      </c>
      <c r="Q1332">
        <v>2.34375E-2</v>
      </c>
      <c r="R1332">
        <v>5.5546875</v>
      </c>
      <c r="S1332">
        <v>5.53125</v>
      </c>
      <c r="T1332">
        <v>0.15224674812771</v>
      </c>
      <c r="U1332" t="s">
        <v>21</v>
      </c>
      <c r="V1332">
        <v>0</v>
      </c>
    </row>
    <row r="1333" spans="1:22" x14ac:dyDescent="0.25">
      <c r="A1333">
        <v>0.180063602992005</v>
      </c>
      <c r="B1333">
        <v>5.96834121209344E-2</v>
      </c>
      <c r="C1333">
        <v>0.18910277324633001</v>
      </c>
      <c r="D1333">
        <v>0.120587275693312</v>
      </c>
      <c r="E1333">
        <v>0.21742251223490999</v>
      </c>
      <c r="F1333">
        <v>9.6835236541598702E-2</v>
      </c>
      <c r="G1333">
        <v>1.7782719446254001</v>
      </c>
      <c r="H1333">
        <v>6.4416478531984902</v>
      </c>
      <c r="I1333">
        <v>0.913422416904623</v>
      </c>
      <c r="J1333">
        <v>0.41856077870021902</v>
      </c>
      <c r="K1333">
        <v>0.18910277324633001</v>
      </c>
      <c r="L1333">
        <v>0.180063602992005</v>
      </c>
      <c r="M1333">
        <v>0.111340245757579</v>
      </c>
      <c r="N1333">
        <v>4.7856430707876402E-2</v>
      </c>
      <c r="O1333">
        <v>0.27745664739884401</v>
      </c>
      <c r="P1333">
        <v>0.84321732954545503</v>
      </c>
      <c r="Q1333">
        <v>2.34375E-2</v>
      </c>
      <c r="R1333">
        <v>6.140625</v>
      </c>
      <c r="S1333">
        <v>6.1171875</v>
      </c>
      <c r="T1333">
        <v>9.3034679241575796E-2</v>
      </c>
      <c r="U1333" t="s">
        <v>21</v>
      </c>
      <c r="V1333">
        <v>0</v>
      </c>
    </row>
    <row r="1334" spans="1:22" x14ac:dyDescent="0.25">
      <c r="A1334">
        <v>0.17454301750854301</v>
      </c>
      <c r="B1334">
        <v>6.7176878553979205E-2</v>
      </c>
      <c r="C1334">
        <v>0.19061538461538499</v>
      </c>
      <c r="D1334">
        <v>0.115230769230769</v>
      </c>
      <c r="E1334">
        <v>0.225615384615385</v>
      </c>
      <c r="F1334">
        <v>0.110384615384615</v>
      </c>
      <c r="G1334">
        <v>1.0540336498698699</v>
      </c>
      <c r="H1334">
        <v>3.3654402239946299</v>
      </c>
      <c r="I1334">
        <v>0.94640296674375501</v>
      </c>
      <c r="J1334">
        <v>0.62676766728534905</v>
      </c>
      <c r="K1334">
        <v>0.21484615384615399</v>
      </c>
      <c r="L1334">
        <v>0.17454301750854301</v>
      </c>
      <c r="M1334">
        <v>0.13129877733103201</v>
      </c>
      <c r="N1334">
        <v>4.7384007897334601E-2</v>
      </c>
      <c r="O1334">
        <v>0.27118644067796599</v>
      </c>
      <c r="P1334">
        <v>1.2791015625</v>
      </c>
      <c r="Q1334">
        <v>2.34375E-2</v>
      </c>
      <c r="R1334">
        <v>4.921875</v>
      </c>
      <c r="S1334">
        <v>4.8984375</v>
      </c>
      <c r="T1334">
        <v>0.186214923057028</v>
      </c>
      <c r="U1334" t="s">
        <v>21</v>
      </c>
      <c r="V1334">
        <v>0</v>
      </c>
    </row>
    <row r="1335" spans="1:22" x14ac:dyDescent="0.25">
      <c r="A1335">
        <v>0.192210006968662</v>
      </c>
      <c r="B1335">
        <v>5.9398894694097398E-2</v>
      </c>
      <c r="C1335">
        <v>0.20784615384615401</v>
      </c>
      <c r="D1335">
        <v>0.13030769230769201</v>
      </c>
      <c r="E1335">
        <v>0.24176923076923101</v>
      </c>
      <c r="F1335">
        <v>0.111461538461538</v>
      </c>
      <c r="G1335">
        <v>1.4268447199857199</v>
      </c>
      <c r="H1335">
        <v>4.4583008365003902</v>
      </c>
      <c r="I1335">
        <v>0.90897522714799805</v>
      </c>
      <c r="J1335">
        <v>0.40272375517457798</v>
      </c>
      <c r="K1335">
        <v>0.24338461538461501</v>
      </c>
      <c r="L1335">
        <v>0.192210006968662</v>
      </c>
      <c r="M1335">
        <v>0.12578352151116801</v>
      </c>
      <c r="N1335">
        <v>4.7477744807121698E-2</v>
      </c>
      <c r="O1335">
        <v>0.27745664739884401</v>
      </c>
      <c r="P1335">
        <v>0.97994087837837796</v>
      </c>
      <c r="Q1335">
        <v>2.34375E-2</v>
      </c>
      <c r="R1335">
        <v>4.640625</v>
      </c>
      <c r="S1335">
        <v>4.6171875</v>
      </c>
      <c r="T1335">
        <v>0.15866569978245099</v>
      </c>
      <c r="U1335" t="s">
        <v>21</v>
      </c>
      <c r="V1335">
        <v>0</v>
      </c>
    </row>
    <row r="1336" spans="1:22" x14ac:dyDescent="0.25">
      <c r="A1336">
        <v>0.18333109006084899</v>
      </c>
      <c r="B1336">
        <v>5.8101327434978103E-2</v>
      </c>
      <c r="C1336">
        <v>0.19541195476575099</v>
      </c>
      <c r="D1336">
        <v>0.124846526655897</v>
      </c>
      <c r="E1336">
        <v>0.22119547657512101</v>
      </c>
      <c r="F1336">
        <v>9.6348949919224602E-2</v>
      </c>
      <c r="G1336">
        <v>1.84616506118773</v>
      </c>
      <c r="H1336">
        <v>7.5845363166654201</v>
      </c>
      <c r="I1336">
        <v>0.908453490219436</v>
      </c>
      <c r="J1336">
        <v>0.385104467558189</v>
      </c>
      <c r="K1336">
        <v>0.19541195476575099</v>
      </c>
      <c r="L1336">
        <v>0.18333109006084899</v>
      </c>
      <c r="M1336">
        <v>0.116747853851898</v>
      </c>
      <c r="N1336">
        <v>4.69667318982388E-2</v>
      </c>
      <c r="O1336">
        <v>0.27906976744186002</v>
      </c>
      <c r="P1336">
        <v>0.91054687499999998</v>
      </c>
      <c r="Q1336">
        <v>2.34375E-2</v>
      </c>
      <c r="R1336">
        <v>3.8203125</v>
      </c>
      <c r="S1336">
        <v>3.796875</v>
      </c>
      <c r="T1336">
        <v>0.14673721340387999</v>
      </c>
      <c r="U1336" t="s">
        <v>21</v>
      </c>
      <c r="V1336">
        <v>0</v>
      </c>
    </row>
    <row r="1337" spans="1:22" x14ac:dyDescent="0.25">
      <c r="A1337">
        <v>0.16470982200225801</v>
      </c>
      <c r="B1337">
        <v>7.0547565269481402E-2</v>
      </c>
      <c r="C1337">
        <v>0.19252679938744299</v>
      </c>
      <c r="D1337">
        <v>0.105911179173047</v>
      </c>
      <c r="E1337">
        <v>0.21825421133231199</v>
      </c>
      <c r="F1337">
        <v>0.112343032159265</v>
      </c>
      <c r="G1337">
        <v>1.90892024937295</v>
      </c>
      <c r="H1337">
        <v>6.3192496854000098</v>
      </c>
      <c r="I1337">
        <v>0.93677517694145496</v>
      </c>
      <c r="J1337">
        <v>0.61357422922395</v>
      </c>
      <c r="K1337">
        <v>0.205819295558959</v>
      </c>
      <c r="L1337">
        <v>0.16470982200225801</v>
      </c>
      <c r="M1337">
        <v>0.12341004346680599</v>
      </c>
      <c r="N1337">
        <v>4.69667318982388E-2</v>
      </c>
      <c r="O1337">
        <v>0.26519337016574601</v>
      </c>
      <c r="P1337">
        <v>1.2795758928571399</v>
      </c>
      <c r="Q1337">
        <v>2.34375E-2</v>
      </c>
      <c r="R1337">
        <v>8.109375</v>
      </c>
      <c r="S1337">
        <v>8.0859375</v>
      </c>
      <c r="T1337">
        <v>0.10976353928299</v>
      </c>
      <c r="U1337" t="s">
        <v>21</v>
      </c>
      <c r="V1337">
        <v>0</v>
      </c>
    </row>
    <row r="1338" spans="1:22" x14ac:dyDescent="0.25">
      <c r="A1338">
        <v>0.18621364338952201</v>
      </c>
      <c r="B1338">
        <v>5.64876758763165E-2</v>
      </c>
      <c r="C1338">
        <v>0.20574209245742101</v>
      </c>
      <c r="D1338">
        <v>0.12467153284671501</v>
      </c>
      <c r="E1338">
        <v>0.225498783454988</v>
      </c>
      <c r="F1338">
        <v>0.10082725060827299</v>
      </c>
      <c r="G1338">
        <v>1.9926988168047</v>
      </c>
      <c r="H1338">
        <v>7.7217168816484403</v>
      </c>
      <c r="I1338">
        <v>0.89353409459845501</v>
      </c>
      <c r="J1338">
        <v>0.34888406649850201</v>
      </c>
      <c r="K1338">
        <v>0.21051094890510899</v>
      </c>
      <c r="L1338">
        <v>0.18621364338952201</v>
      </c>
      <c r="M1338">
        <v>0.11462106214715601</v>
      </c>
      <c r="N1338">
        <v>4.7290640394088701E-2</v>
      </c>
      <c r="O1338">
        <v>0.27745664739884401</v>
      </c>
      <c r="P1338">
        <v>0.62147177419354804</v>
      </c>
      <c r="Q1338">
        <v>2.34375E-2</v>
      </c>
      <c r="R1338">
        <v>3.8671875</v>
      </c>
      <c r="S1338">
        <v>3.84375</v>
      </c>
      <c r="T1338">
        <v>0.14263937282229999</v>
      </c>
      <c r="U1338" t="s">
        <v>21</v>
      </c>
      <c r="V1338">
        <v>0</v>
      </c>
    </row>
    <row r="1339" spans="1:22" x14ac:dyDescent="0.25">
      <c r="A1339">
        <v>0.17869605186783899</v>
      </c>
      <c r="B1339">
        <v>5.9245739277072003E-2</v>
      </c>
      <c r="C1339">
        <v>0.192231686541738</v>
      </c>
      <c r="D1339">
        <v>0.12115843270868799</v>
      </c>
      <c r="E1339">
        <v>0.22037478705281099</v>
      </c>
      <c r="F1339">
        <v>9.9216354344122695E-2</v>
      </c>
      <c r="G1339">
        <v>1.3220668450214099</v>
      </c>
      <c r="H1339">
        <v>4.43081063070355</v>
      </c>
      <c r="I1339">
        <v>0.92382478213825403</v>
      </c>
      <c r="J1339">
        <v>0.47467458462836598</v>
      </c>
      <c r="K1339">
        <v>0.19700170357751301</v>
      </c>
      <c r="L1339">
        <v>0.17869605186783899</v>
      </c>
      <c r="M1339">
        <v>0.136460846289326</v>
      </c>
      <c r="N1339">
        <v>4.9382716049382699E-2</v>
      </c>
      <c r="O1339">
        <v>0.27906976744186002</v>
      </c>
      <c r="P1339">
        <v>0.92546452702702697</v>
      </c>
      <c r="Q1339">
        <v>2.34375E-2</v>
      </c>
      <c r="R1339">
        <v>4.5</v>
      </c>
      <c r="S1339">
        <v>4.4765625</v>
      </c>
      <c r="T1339">
        <v>0.12768113494342201</v>
      </c>
      <c r="U1339" t="s">
        <v>21</v>
      </c>
      <c r="V1339">
        <v>0</v>
      </c>
    </row>
    <row r="1340" spans="1:22" x14ac:dyDescent="0.25">
      <c r="A1340">
        <v>0.17732609543748401</v>
      </c>
      <c r="B1340">
        <v>6.4391083032278904E-2</v>
      </c>
      <c r="C1340">
        <v>0.186321626617375</v>
      </c>
      <c r="D1340">
        <v>0.13456561922366</v>
      </c>
      <c r="E1340">
        <v>0.23083179297597001</v>
      </c>
      <c r="F1340">
        <v>9.6266173752310502E-2</v>
      </c>
      <c r="G1340">
        <v>0.80491312762744305</v>
      </c>
      <c r="H1340">
        <v>2.75765617903338</v>
      </c>
      <c r="I1340">
        <v>0.94807774827686997</v>
      </c>
      <c r="J1340">
        <v>0.62063275699060605</v>
      </c>
      <c r="K1340">
        <v>0.23600739371534199</v>
      </c>
      <c r="L1340">
        <v>0.17732609543748401</v>
      </c>
      <c r="M1340">
        <v>0.113783056262698</v>
      </c>
      <c r="N1340">
        <v>4.7058823529411799E-2</v>
      </c>
      <c r="O1340">
        <v>0.27745664739884401</v>
      </c>
      <c r="P1340">
        <v>0.86328125</v>
      </c>
      <c r="Q1340">
        <v>2.34375E-2</v>
      </c>
      <c r="R1340">
        <v>4.21875</v>
      </c>
      <c r="S1340">
        <v>4.1953125</v>
      </c>
      <c r="T1340">
        <v>0.15694832402234599</v>
      </c>
      <c r="U1340" t="s">
        <v>21</v>
      </c>
      <c r="V1340">
        <v>0</v>
      </c>
    </row>
    <row r="1341" spans="1:22" x14ac:dyDescent="0.25">
      <c r="A1341">
        <v>0.18170212267211799</v>
      </c>
      <c r="B1341">
        <v>5.8498008935110202E-2</v>
      </c>
      <c r="C1341">
        <v>0.19666666666666699</v>
      </c>
      <c r="D1341">
        <v>0.116111111111111</v>
      </c>
      <c r="E1341">
        <v>0.22222222222222199</v>
      </c>
      <c r="F1341">
        <v>0.106111111111111</v>
      </c>
      <c r="G1341">
        <v>1.34439999636796</v>
      </c>
      <c r="H1341">
        <v>3.9457409060347302</v>
      </c>
      <c r="I1341">
        <v>0.900055585051727</v>
      </c>
      <c r="J1341">
        <v>0.35967671746132701</v>
      </c>
      <c r="K1341">
        <v>0.20777777777777801</v>
      </c>
      <c r="L1341">
        <v>0.18170212267211799</v>
      </c>
      <c r="M1341">
        <v>0.132513218076068</v>
      </c>
      <c r="N1341">
        <v>4.69667318982388E-2</v>
      </c>
      <c r="O1341">
        <v>0.27428571428571402</v>
      </c>
      <c r="P1341">
        <v>1.536328125</v>
      </c>
      <c r="Q1341">
        <v>2.34375E-2</v>
      </c>
      <c r="R1341">
        <v>11.7890625</v>
      </c>
      <c r="S1341">
        <v>11.765625</v>
      </c>
      <c r="T1341">
        <v>0.115537848605578</v>
      </c>
      <c r="U1341" t="s">
        <v>21</v>
      </c>
      <c r="V1341">
        <v>0</v>
      </c>
    </row>
    <row r="1342" spans="1:22" x14ac:dyDescent="0.25">
      <c r="A1342">
        <v>0.19057800355519999</v>
      </c>
      <c r="B1342">
        <v>5.9716520439982601E-2</v>
      </c>
      <c r="C1342">
        <v>0.19074681238615701</v>
      </c>
      <c r="D1342">
        <v>0.15198542805100199</v>
      </c>
      <c r="E1342">
        <v>0.242258652094718</v>
      </c>
      <c r="F1342">
        <v>9.0273224043715905E-2</v>
      </c>
      <c r="G1342">
        <v>2.7273005692903598</v>
      </c>
      <c r="H1342">
        <v>13.7102136033714</v>
      </c>
      <c r="I1342">
        <v>0.90114961262169302</v>
      </c>
      <c r="J1342">
        <v>0.37087388329594401</v>
      </c>
      <c r="K1342">
        <v>0.18666666666666701</v>
      </c>
      <c r="L1342">
        <v>0.19057800355519999</v>
      </c>
      <c r="M1342">
        <v>0.11813951944495001</v>
      </c>
      <c r="N1342">
        <v>4.71976401179941E-2</v>
      </c>
      <c r="O1342">
        <v>0.27906976744186002</v>
      </c>
      <c r="P1342">
        <v>1.2621093750000001</v>
      </c>
      <c r="Q1342">
        <v>2.34375E-2</v>
      </c>
      <c r="R1342">
        <v>4.7578125</v>
      </c>
      <c r="S1342">
        <v>4.734375</v>
      </c>
      <c r="T1342">
        <v>0.19490806223479501</v>
      </c>
      <c r="U1342" t="s">
        <v>21</v>
      </c>
      <c r="V1342">
        <v>0</v>
      </c>
    </row>
    <row r="1343" spans="1:22" x14ac:dyDescent="0.25">
      <c r="A1343">
        <v>0.18694277287021999</v>
      </c>
      <c r="B1343">
        <v>6.0985837682538603E-2</v>
      </c>
      <c r="C1343">
        <v>0.18910447761193999</v>
      </c>
      <c r="D1343">
        <v>0.14731343283582099</v>
      </c>
      <c r="E1343">
        <v>0.23507462686567199</v>
      </c>
      <c r="F1343">
        <v>8.7761194029850706E-2</v>
      </c>
      <c r="G1343">
        <v>1.5568418674423901</v>
      </c>
      <c r="H1343">
        <v>5.38983137822812</v>
      </c>
      <c r="I1343">
        <v>0.91416297849775197</v>
      </c>
      <c r="J1343">
        <v>0.41141304920466798</v>
      </c>
      <c r="K1343">
        <v>0.18335820895522401</v>
      </c>
      <c r="L1343">
        <v>0.18694277287021999</v>
      </c>
      <c r="M1343">
        <v>0.12919591771255001</v>
      </c>
      <c r="N1343">
        <v>4.82412060301508E-2</v>
      </c>
      <c r="O1343">
        <v>0.27745664739884401</v>
      </c>
      <c r="P1343">
        <v>0.75863486842105299</v>
      </c>
      <c r="Q1343">
        <v>2.34375E-2</v>
      </c>
      <c r="R1343">
        <v>4.5</v>
      </c>
      <c r="S1343">
        <v>4.4765625</v>
      </c>
      <c r="T1343">
        <v>0.108802356020942</v>
      </c>
      <c r="U1343" t="s">
        <v>21</v>
      </c>
      <c r="V1343">
        <v>0</v>
      </c>
    </row>
    <row r="1344" spans="1:22" x14ac:dyDescent="0.25">
      <c r="A1344">
        <v>0.17993950815267101</v>
      </c>
      <c r="B1344">
        <v>6.0749066506296003E-2</v>
      </c>
      <c r="C1344">
        <v>0.19745019920318699</v>
      </c>
      <c r="D1344">
        <v>0.12159362549800801</v>
      </c>
      <c r="E1344">
        <v>0.222549800796813</v>
      </c>
      <c r="F1344">
        <v>0.100956175298805</v>
      </c>
      <c r="G1344">
        <v>1.3850910921853099</v>
      </c>
      <c r="H1344">
        <v>4.8057069532048899</v>
      </c>
      <c r="I1344">
        <v>0.927199762445027</v>
      </c>
      <c r="J1344">
        <v>0.52805420075258602</v>
      </c>
      <c r="K1344">
        <v>0.203027888446215</v>
      </c>
      <c r="L1344">
        <v>0.17993950815267101</v>
      </c>
      <c r="M1344">
        <v>0.12542482154439</v>
      </c>
      <c r="N1344">
        <v>4.7477744807121698E-2</v>
      </c>
      <c r="O1344">
        <v>0.27906976744186002</v>
      </c>
      <c r="P1344">
        <v>1.22142857142857</v>
      </c>
      <c r="Q1344">
        <v>2.34375E-2</v>
      </c>
      <c r="R1344">
        <v>4.921875</v>
      </c>
      <c r="S1344">
        <v>4.8984375</v>
      </c>
      <c r="T1344">
        <v>0.15221291866028699</v>
      </c>
      <c r="U1344" t="s">
        <v>21</v>
      </c>
      <c r="V1344">
        <v>0</v>
      </c>
    </row>
    <row r="1345" spans="1:22" x14ac:dyDescent="0.25">
      <c r="A1345">
        <v>0.18769686286094101</v>
      </c>
      <c r="B1345">
        <v>5.7317828248667199E-2</v>
      </c>
      <c r="C1345">
        <v>0.19947107438016501</v>
      </c>
      <c r="D1345">
        <v>0.13606611570247901</v>
      </c>
      <c r="E1345">
        <v>0.228165289256198</v>
      </c>
      <c r="F1345">
        <v>9.2099173553718994E-2</v>
      </c>
      <c r="G1345">
        <v>1.72302918782487</v>
      </c>
      <c r="H1345">
        <v>6.2105272266348601</v>
      </c>
      <c r="I1345">
        <v>0.90290076334851199</v>
      </c>
      <c r="J1345">
        <v>0.35865209790946601</v>
      </c>
      <c r="K1345">
        <v>0.22723966942148799</v>
      </c>
      <c r="L1345">
        <v>0.18769686286094101</v>
      </c>
      <c r="M1345">
        <v>0.12098707992425201</v>
      </c>
      <c r="N1345">
        <v>4.8681541582150101E-2</v>
      </c>
      <c r="O1345">
        <v>0.27428571428571402</v>
      </c>
      <c r="P1345">
        <v>0.65843023255813904</v>
      </c>
      <c r="Q1345">
        <v>2.34375E-2</v>
      </c>
      <c r="R1345">
        <v>8.390625</v>
      </c>
      <c r="S1345">
        <v>8.3671875</v>
      </c>
      <c r="T1345">
        <v>3.83311219224532E-2</v>
      </c>
      <c r="U1345" t="s">
        <v>21</v>
      </c>
      <c r="V1345">
        <v>0</v>
      </c>
    </row>
    <row r="1346" spans="1:22" x14ac:dyDescent="0.25">
      <c r="A1346">
        <v>0.17870820727095801</v>
      </c>
      <c r="B1346">
        <v>5.9929923467508299E-2</v>
      </c>
      <c r="C1346">
        <v>0.19160784313725501</v>
      </c>
      <c r="D1346">
        <v>0.11529411764705901</v>
      </c>
      <c r="E1346">
        <v>0.22015686274509799</v>
      </c>
      <c r="F1346">
        <v>0.104862745098039</v>
      </c>
      <c r="G1346">
        <v>2.1731887580124498</v>
      </c>
      <c r="H1346">
        <v>8.5334628271633903</v>
      </c>
      <c r="I1346">
        <v>0.90293594578493597</v>
      </c>
      <c r="J1346">
        <v>0.43365895943381899</v>
      </c>
      <c r="K1346">
        <v>0.192705882352941</v>
      </c>
      <c r="L1346">
        <v>0.17870820727095801</v>
      </c>
      <c r="M1346">
        <v>0.116730670275661</v>
      </c>
      <c r="N1346">
        <v>4.7012732615083201E-2</v>
      </c>
      <c r="O1346">
        <v>0.27906976744186002</v>
      </c>
      <c r="P1346">
        <v>1.0546875</v>
      </c>
      <c r="Q1346">
        <v>2.34375E-2</v>
      </c>
      <c r="R1346">
        <v>5.15625</v>
      </c>
      <c r="S1346">
        <v>5.1328125</v>
      </c>
      <c r="T1346">
        <v>9.53369309533693E-2</v>
      </c>
      <c r="U1346" t="s">
        <v>21</v>
      </c>
      <c r="V1346">
        <v>0</v>
      </c>
    </row>
    <row r="1347" spans="1:22" x14ac:dyDescent="0.25">
      <c r="A1347">
        <v>0.191543053321791</v>
      </c>
      <c r="B1347">
        <v>5.8253631740220697E-2</v>
      </c>
      <c r="C1347">
        <v>0.20932692307692299</v>
      </c>
      <c r="D1347">
        <v>0.133942307692308</v>
      </c>
      <c r="E1347">
        <v>0.23557692307692299</v>
      </c>
      <c r="F1347">
        <v>0.101634615384615</v>
      </c>
      <c r="G1347">
        <v>1.1359481274213701</v>
      </c>
      <c r="H1347">
        <v>3.7069594504041898</v>
      </c>
      <c r="I1347">
        <v>0.91358120240196605</v>
      </c>
      <c r="J1347">
        <v>0.39691258238448102</v>
      </c>
      <c r="K1347">
        <v>0.230192307692308</v>
      </c>
      <c r="L1347">
        <v>0.191543053321791</v>
      </c>
      <c r="M1347">
        <v>0.127358700608487</v>
      </c>
      <c r="N1347">
        <v>4.7856430707876402E-2</v>
      </c>
      <c r="O1347">
        <v>0.27586206896551702</v>
      </c>
      <c r="P1347">
        <v>1.5452586206896599</v>
      </c>
      <c r="Q1347">
        <v>0.1171875</v>
      </c>
      <c r="R1347">
        <v>5.15625</v>
      </c>
      <c r="S1347">
        <v>5.0390625</v>
      </c>
      <c r="T1347">
        <v>0.23166368515205699</v>
      </c>
      <c r="U1347" t="s">
        <v>21</v>
      </c>
      <c r="V1347">
        <v>0</v>
      </c>
    </row>
    <row r="1348" spans="1:22" x14ac:dyDescent="0.25">
      <c r="A1348">
        <v>0.17983762227706901</v>
      </c>
      <c r="B1348">
        <v>6.0027252206401198E-2</v>
      </c>
      <c r="C1348">
        <v>0.18898419864559801</v>
      </c>
      <c r="D1348">
        <v>0.123882618510158</v>
      </c>
      <c r="E1348">
        <v>0.21995485327313799</v>
      </c>
      <c r="F1348">
        <v>9.60722347629797E-2</v>
      </c>
      <c r="G1348">
        <v>1.4535315791391701</v>
      </c>
      <c r="H1348">
        <v>4.8200963576565599</v>
      </c>
      <c r="I1348">
        <v>0.91260569849662498</v>
      </c>
      <c r="J1348">
        <v>0.432740194924841</v>
      </c>
      <c r="K1348">
        <v>0.191512415349887</v>
      </c>
      <c r="L1348">
        <v>0.17983762227706901</v>
      </c>
      <c r="M1348">
        <v>0.119142966009037</v>
      </c>
      <c r="N1348">
        <v>4.7384007897334601E-2</v>
      </c>
      <c r="O1348">
        <v>0.26966292134831499</v>
      </c>
      <c r="P1348">
        <v>0.943359375</v>
      </c>
      <c r="Q1348">
        <v>2.34375E-2</v>
      </c>
      <c r="R1348">
        <v>4.453125</v>
      </c>
      <c r="S1348">
        <v>4.4296875</v>
      </c>
      <c r="T1348">
        <v>0.16402116402116401</v>
      </c>
      <c r="U1348" t="s">
        <v>21</v>
      </c>
      <c r="V1348">
        <v>0</v>
      </c>
    </row>
    <row r="1349" spans="1:22" x14ac:dyDescent="0.25">
      <c r="A1349">
        <v>0.180473095709761</v>
      </c>
      <c r="B1349">
        <v>6.0354252485715798E-2</v>
      </c>
      <c r="C1349">
        <v>0.202521891418564</v>
      </c>
      <c r="D1349">
        <v>0.11768826619965</v>
      </c>
      <c r="E1349">
        <v>0.221155866900175</v>
      </c>
      <c r="F1349">
        <v>0.10346760070052501</v>
      </c>
      <c r="G1349">
        <v>1.79564316595728</v>
      </c>
      <c r="H1349">
        <v>5.8449347722340601</v>
      </c>
      <c r="I1349">
        <v>0.91206923552555996</v>
      </c>
      <c r="J1349">
        <v>0.48172593501931499</v>
      </c>
      <c r="K1349">
        <v>0.21772329246935199</v>
      </c>
      <c r="L1349">
        <v>0.180473095709761</v>
      </c>
      <c r="M1349">
        <v>0.118442300642565</v>
      </c>
      <c r="N1349">
        <v>4.69667318982388E-2</v>
      </c>
      <c r="O1349">
        <v>0.26966292134831499</v>
      </c>
      <c r="P1349">
        <v>1.6727834302325599</v>
      </c>
      <c r="Q1349">
        <v>2.34375E-2</v>
      </c>
      <c r="R1349">
        <v>9.3984375</v>
      </c>
      <c r="S1349">
        <v>9.375</v>
      </c>
      <c r="T1349">
        <v>0.14548780487804899</v>
      </c>
      <c r="U1349" t="s">
        <v>21</v>
      </c>
      <c r="V1349">
        <v>0</v>
      </c>
    </row>
    <row r="1350" spans="1:22" x14ac:dyDescent="0.25">
      <c r="A1350">
        <v>0.17844746637474301</v>
      </c>
      <c r="B1350">
        <v>6.1706867511039203E-2</v>
      </c>
      <c r="C1350">
        <v>0.18864406779661</v>
      </c>
      <c r="D1350">
        <v>0.11983050847457601</v>
      </c>
      <c r="E1350">
        <v>0.221271186440678</v>
      </c>
      <c r="F1350">
        <v>0.101440677966102</v>
      </c>
      <c r="G1350">
        <v>1.7041889418236</v>
      </c>
      <c r="H1350">
        <v>6.1680050420989598</v>
      </c>
      <c r="I1350">
        <v>0.92136107705591597</v>
      </c>
      <c r="J1350">
        <v>0.50283258033697897</v>
      </c>
      <c r="K1350">
        <v>0.18923728813559301</v>
      </c>
      <c r="L1350">
        <v>0.17844746637474301</v>
      </c>
      <c r="M1350">
        <v>0.12826224358331301</v>
      </c>
      <c r="N1350">
        <v>4.7477744807121698E-2</v>
      </c>
      <c r="O1350">
        <v>0.27118644067796599</v>
      </c>
      <c r="P1350">
        <v>1.08238636363636</v>
      </c>
      <c r="Q1350">
        <v>2.34375E-2</v>
      </c>
      <c r="R1350">
        <v>4.6640625</v>
      </c>
      <c r="S1350">
        <v>4.640625</v>
      </c>
      <c r="T1350">
        <v>0.18965517241379301</v>
      </c>
      <c r="U1350" t="s">
        <v>21</v>
      </c>
      <c r="V1350">
        <v>0</v>
      </c>
    </row>
    <row r="1351" spans="1:22" x14ac:dyDescent="0.25">
      <c r="A1351">
        <v>0.19065272037467801</v>
      </c>
      <c r="B1351">
        <v>5.7170956885630002E-2</v>
      </c>
      <c r="C1351">
        <v>0.20926315789473701</v>
      </c>
      <c r="D1351">
        <v>0.12968421052631601</v>
      </c>
      <c r="E1351">
        <v>0.23166315789473699</v>
      </c>
      <c r="F1351">
        <v>0.101978947368421</v>
      </c>
      <c r="G1351">
        <v>1.51725419745145</v>
      </c>
      <c r="H1351">
        <v>4.7150576208995503</v>
      </c>
      <c r="I1351">
        <v>0.89818721226990295</v>
      </c>
      <c r="J1351">
        <v>0.35816923241878101</v>
      </c>
      <c r="K1351">
        <v>0.218105263157895</v>
      </c>
      <c r="L1351">
        <v>0.19065272037467801</v>
      </c>
      <c r="M1351">
        <v>0.104187383291496</v>
      </c>
      <c r="N1351">
        <v>4.7151277013752498E-2</v>
      </c>
      <c r="O1351">
        <v>0.26229508196721302</v>
      </c>
      <c r="P1351">
        <v>0.71744791666666696</v>
      </c>
      <c r="Q1351">
        <v>0.140625</v>
      </c>
      <c r="R1351">
        <v>3.09375</v>
      </c>
      <c r="S1351">
        <v>2.953125</v>
      </c>
      <c r="T1351">
        <v>0.133520074696545</v>
      </c>
      <c r="U1351" t="s">
        <v>21</v>
      </c>
      <c r="V1351">
        <v>0</v>
      </c>
    </row>
    <row r="1352" spans="1:22" x14ac:dyDescent="0.25">
      <c r="A1352">
        <v>0.20684244125617501</v>
      </c>
      <c r="B1352">
        <v>6.2512606856210698E-2</v>
      </c>
      <c r="C1352">
        <v>0.229493670886076</v>
      </c>
      <c r="D1352">
        <v>0.142658227848101</v>
      </c>
      <c r="E1352">
        <v>0.26892405063291103</v>
      </c>
      <c r="F1352">
        <v>0.12626582278480999</v>
      </c>
      <c r="G1352">
        <v>2.9997981474061599</v>
      </c>
      <c r="H1352">
        <v>14.404062926578</v>
      </c>
      <c r="I1352">
        <v>0.85968983415952105</v>
      </c>
      <c r="J1352">
        <v>0.238467508921646</v>
      </c>
      <c r="K1352">
        <v>0.27734177215189898</v>
      </c>
      <c r="L1352">
        <v>0.20684244125617501</v>
      </c>
      <c r="M1352">
        <v>0.141784576199947</v>
      </c>
      <c r="N1352">
        <v>4.7151277013752498E-2</v>
      </c>
      <c r="O1352">
        <v>0.27906976744186002</v>
      </c>
      <c r="P1352">
        <v>1.2095788043478299</v>
      </c>
      <c r="Q1352">
        <v>2.34375E-2</v>
      </c>
      <c r="R1352">
        <v>7.1015625</v>
      </c>
      <c r="S1352">
        <v>7.078125</v>
      </c>
      <c r="T1352">
        <v>0.143676304312712</v>
      </c>
      <c r="U1352" t="s">
        <v>21</v>
      </c>
      <c r="V1352">
        <v>0</v>
      </c>
    </row>
    <row r="1353" spans="1:22" x14ac:dyDescent="0.25">
      <c r="A1353">
        <v>0.19563957988863201</v>
      </c>
      <c r="B1353">
        <v>6.2818720880610704E-2</v>
      </c>
      <c r="C1353">
        <v>0.22151111111111099</v>
      </c>
      <c r="D1353">
        <v>0.13605925925925899</v>
      </c>
      <c r="E1353">
        <v>0.25054814814814802</v>
      </c>
      <c r="F1353">
        <v>0.114488888888889</v>
      </c>
      <c r="G1353">
        <v>1.47386217996393</v>
      </c>
      <c r="H1353">
        <v>4.9099810794667604</v>
      </c>
      <c r="I1353">
        <v>0.91818341737699205</v>
      </c>
      <c r="J1353">
        <v>0.45970588185310901</v>
      </c>
      <c r="K1353">
        <v>0.26091851851851799</v>
      </c>
      <c r="L1353">
        <v>0.19563957988863201</v>
      </c>
      <c r="M1353">
        <v>0.13792385207346999</v>
      </c>
      <c r="N1353">
        <v>4.7619047619047603E-2</v>
      </c>
      <c r="O1353">
        <v>0.26373626373626402</v>
      </c>
      <c r="P1353">
        <v>1.171875</v>
      </c>
      <c r="Q1353">
        <v>2.34375E-2</v>
      </c>
      <c r="R1353">
        <v>6.3515625</v>
      </c>
      <c r="S1353">
        <v>6.328125</v>
      </c>
      <c r="T1353">
        <v>0.151522633744856</v>
      </c>
      <c r="U1353" t="s">
        <v>21</v>
      </c>
      <c r="V1353">
        <v>0</v>
      </c>
    </row>
    <row r="1354" spans="1:22" x14ac:dyDescent="0.25">
      <c r="A1354">
        <v>0.192725758110569</v>
      </c>
      <c r="B1354">
        <v>5.4815220505819197E-2</v>
      </c>
      <c r="C1354">
        <v>0.187962962962963</v>
      </c>
      <c r="D1354">
        <v>0.14302469135802501</v>
      </c>
      <c r="E1354">
        <v>0.24370370370370401</v>
      </c>
      <c r="F1354">
        <v>0.100679012345679</v>
      </c>
      <c r="G1354">
        <v>1.1148591843025</v>
      </c>
      <c r="H1354">
        <v>3.8204725060076998</v>
      </c>
      <c r="I1354">
        <v>0.90943258728369503</v>
      </c>
      <c r="J1354">
        <v>0.31313390333798702</v>
      </c>
      <c r="K1354">
        <v>0.143456790123457</v>
      </c>
      <c r="L1354">
        <v>0.192725758110569</v>
      </c>
      <c r="M1354">
        <v>0.133600506774813</v>
      </c>
      <c r="N1354">
        <v>4.8048048048047999E-2</v>
      </c>
      <c r="O1354">
        <v>0.27906976744186002</v>
      </c>
      <c r="P1354">
        <v>1.1305147058823499</v>
      </c>
      <c r="Q1354">
        <v>2.34375E-2</v>
      </c>
      <c r="R1354">
        <v>6.7734375</v>
      </c>
      <c r="S1354">
        <v>6.75</v>
      </c>
      <c r="T1354">
        <v>0.130833333333333</v>
      </c>
      <c r="U1354" t="s">
        <v>21</v>
      </c>
      <c r="V1354">
        <v>0</v>
      </c>
    </row>
    <row r="1355" spans="1:22" x14ac:dyDescent="0.25">
      <c r="A1355">
        <v>0.19331699459910701</v>
      </c>
      <c r="B1355">
        <v>6.0381987927211798E-2</v>
      </c>
      <c r="C1355">
        <v>0.21239726027397299</v>
      </c>
      <c r="D1355">
        <v>0.14239726027397301</v>
      </c>
      <c r="E1355">
        <v>0.24787671232876701</v>
      </c>
      <c r="F1355">
        <v>0.105479452054795</v>
      </c>
      <c r="G1355">
        <v>1.29758349017876</v>
      </c>
      <c r="H1355">
        <v>4.30445438317048</v>
      </c>
      <c r="I1355">
        <v>0.91332488041109305</v>
      </c>
      <c r="J1355">
        <v>0.41613609230818899</v>
      </c>
      <c r="K1355">
        <v>0.26513698630137</v>
      </c>
      <c r="L1355">
        <v>0.19331699459910701</v>
      </c>
      <c r="M1355">
        <v>0.14373940459002099</v>
      </c>
      <c r="N1355">
        <v>4.7856430707876402E-2</v>
      </c>
      <c r="O1355">
        <v>0.27745664739884401</v>
      </c>
      <c r="P1355">
        <v>0.88066406249999996</v>
      </c>
      <c r="Q1355">
        <v>2.34375E-2</v>
      </c>
      <c r="R1355">
        <v>6.0234375</v>
      </c>
      <c r="S1355">
        <v>6</v>
      </c>
      <c r="T1355">
        <v>0.11672794117647101</v>
      </c>
      <c r="U1355" t="s">
        <v>21</v>
      </c>
      <c r="V1355">
        <v>0</v>
      </c>
    </row>
    <row r="1356" spans="1:22" x14ac:dyDescent="0.25">
      <c r="A1356">
        <v>0.20297188728430399</v>
      </c>
      <c r="B1356">
        <v>5.7254755806223002E-2</v>
      </c>
      <c r="C1356">
        <v>0.22889320388349499</v>
      </c>
      <c r="D1356">
        <v>0.145165048543689</v>
      </c>
      <c r="E1356">
        <v>0.25227184466019398</v>
      </c>
      <c r="F1356">
        <v>0.107106796116505</v>
      </c>
      <c r="G1356">
        <v>1.26227254684107</v>
      </c>
      <c r="H1356">
        <v>3.6358278862625499</v>
      </c>
      <c r="I1356">
        <v>0.881478061029486</v>
      </c>
      <c r="J1356">
        <v>0.23046457261836201</v>
      </c>
      <c r="K1356">
        <v>0.14353398058252401</v>
      </c>
      <c r="L1356">
        <v>0.20297188728430399</v>
      </c>
      <c r="M1356">
        <v>0.13797317502776099</v>
      </c>
      <c r="N1356">
        <v>4.7430830039525702E-2</v>
      </c>
      <c r="O1356">
        <v>0.27428571428571402</v>
      </c>
      <c r="P1356">
        <v>0.83614864864864902</v>
      </c>
      <c r="Q1356">
        <v>2.34375E-2</v>
      </c>
      <c r="R1356">
        <v>6.9375</v>
      </c>
      <c r="S1356">
        <v>6.9140625</v>
      </c>
      <c r="T1356">
        <v>0.101694915254237</v>
      </c>
      <c r="U1356" t="s">
        <v>21</v>
      </c>
      <c r="V1356">
        <v>0</v>
      </c>
    </row>
    <row r="1357" spans="1:22" x14ac:dyDescent="0.25">
      <c r="A1357">
        <v>0.18785571202505899</v>
      </c>
      <c r="B1357">
        <v>5.3622545678650602E-2</v>
      </c>
      <c r="C1357">
        <v>0.17080000000000001</v>
      </c>
      <c r="D1357">
        <v>0.14933333333333301</v>
      </c>
      <c r="E1357">
        <v>0.23426666666666701</v>
      </c>
      <c r="F1357">
        <v>8.4933333333333305E-2</v>
      </c>
      <c r="G1357">
        <v>1.5329623829365999</v>
      </c>
      <c r="H1357">
        <v>5.87702821374174</v>
      </c>
      <c r="I1357">
        <v>0.91040812801764104</v>
      </c>
      <c r="J1357">
        <v>0.34215811137899899</v>
      </c>
      <c r="K1357">
        <v>0.16146666666666701</v>
      </c>
      <c r="L1357">
        <v>0.18785571202505899</v>
      </c>
      <c r="M1357">
        <v>0.13956946719864699</v>
      </c>
      <c r="N1357">
        <v>4.7524752475247498E-2</v>
      </c>
      <c r="O1357">
        <v>0.27586206896551702</v>
      </c>
      <c r="P1357">
        <v>1.1545758928571399</v>
      </c>
      <c r="Q1357">
        <v>2.34375E-2</v>
      </c>
      <c r="R1357">
        <v>7.4296875</v>
      </c>
      <c r="S1357">
        <v>7.40625</v>
      </c>
      <c r="T1357">
        <v>0.16780942334739801</v>
      </c>
      <c r="U1357" t="s">
        <v>21</v>
      </c>
      <c r="V1357">
        <v>0</v>
      </c>
    </row>
    <row r="1358" spans="1:22" x14ac:dyDescent="0.25">
      <c r="A1358">
        <v>0.20779185331085701</v>
      </c>
      <c r="B1358">
        <v>5.9287066109807697E-2</v>
      </c>
      <c r="C1358">
        <v>0.23664179104477601</v>
      </c>
      <c r="D1358">
        <v>0.14888059701492501</v>
      </c>
      <c r="E1358">
        <v>0.25753731343283598</v>
      </c>
      <c r="F1358">
        <v>0.10865671641791</v>
      </c>
      <c r="G1358">
        <v>1.5881473834467601</v>
      </c>
      <c r="H1358">
        <v>4.7706364433504502</v>
      </c>
      <c r="I1358">
        <v>0.87710551149663396</v>
      </c>
      <c r="J1358">
        <v>0.271040583760979</v>
      </c>
      <c r="K1358">
        <v>0.24917910447761199</v>
      </c>
      <c r="L1358">
        <v>0.20779185331085701</v>
      </c>
      <c r="M1358">
        <v>0.141775334481058</v>
      </c>
      <c r="N1358">
        <v>4.7105004906771303E-2</v>
      </c>
      <c r="O1358">
        <v>0.266666666666667</v>
      </c>
      <c r="P1358">
        <v>0.94983552631578905</v>
      </c>
      <c r="Q1358">
        <v>2.34375E-2</v>
      </c>
      <c r="R1358">
        <v>4.921875</v>
      </c>
      <c r="S1358">
        <v>4.8984375</v>
      </c>
      <c r="T1358">
        <v>9.8508302842668205E-2</v>
      </c>
      <c r="U1358" t="s">
        <v>21</v>
      </c>
      <c r="V1358">
        <v>0</v>
      </c>
    </row>
    <row r="1359" spans="1:22" x14ac:dyDescent="0.25">
      <c r="A1359">
        <v>0.19969921055305101</v>
      </c>
      <c r="B1359">
        <v>5.3699863636667802E-2</v>
      </c>
      <c r="C1359">
        <v>0.214190687361419</v>
      </c>
      <c r="D1359">
        <v>0.15458980044345899</v>
      </c>
      <c r="E1359">
        <v>0.249578713968958</v>
      </c>
      <c r="F1359">
        <v>9.4988913525498903E-2</v>
      </c>
      <c r="G1359">
        <v>1.6111861825777101</v>
      </c>
      <c r="H1359">
        <v>5.3435880916674696</v>
      </c>
      <c r="I1359">
        <v>0.87936160897122395</v>
      </c>
      <c r="J1359">
        <v>0.24191324023267999</v>
      </c>
      <c r="K1359">
        <v>0.24150776053215101</v>
      </c>
      <c r="L1359">
        <v>0.19969921055305101</v>
      </c>
      <c r="M1359">
        <v>0.12699134235938001</v>
      </c>
      <c r="N1359">
        <v>4.8879837067209803E-2</v>
      </c>
      <c r="O1359">
        <v>0.24870466321243501</v>
      </c>
      <c r="P1359">
        <v>0.74296874999999996</v>
      </c>
      <c r="Q1359">
        <v>2.34375E-2</v>
      </c>
      <c r="R1359">
        <v>6.515625</v>
      </c>
      <c r="S1359">
        <v>6.4921875</v>
      </c>
      <c r="T1359">
        <v>9.0252707581227401E-2</v>
      </c>
      <c r="U1359" t="s">
        <v>21</v>
      </c>
      <c r="V1359">
        <v>0</v>
      </c>
    </row>
    <row r="1360" spans="1:22" x14ac:dyDescent="0.25">
      <c r="A1360">
        <v>0.20716449315875701</v>
      </c>
      <c r="B1360">
        <v>6.1627051876960701E-2</v>
      </c>
      <c r="C1360">
        <v>0.236464811783961</v>
      </c>
      <c r="D1360">
        <v>0.14022913256955799</v>
      </c>
      <c r="E1360">
        <v>0.25800327332242201</v>
      </c>
      <c r="F1360">
        <v>0.11777414075286401</v>
      </c>
      <c r="G1360">
        <v>1.9080599768188899</v>
      </c>
      <c r="H1360">
        <v>6.4717427518091002</v>
      </c>
      <c r="I1360">
        <v>0.87538229622571095</v>
      </c>
      <c r="J1360">
        <v>0.29011246898756898</v>
      </c>
      <c r="K1360">
        <v>0.27495908346972198</v>
      </c>
      <c r="L1360">
        <v>0.20716449315875701</v>
      </c>
      <c r="M1360">
        <v>0.127705512298454</v>
      </c>
      <c r="N1360">
        <v>4.6920821114369501E-2</v>
      </c>
      <c r="O1360">
        <v>0.27906976744186002</v>
      </c>
      <c r="P1360">
        <v>1.0947916666666699</v>
      </c>
      <c r="Q1360">
        <v>2.34375E-2</v>
      </c>
      <c r="R1360">
        <v>5.6953125</v>
      </c>
      <c r="S1360">
        <v>5.671875</v>
      </c>
      <c r="T1360">
        <v>0.14580873671782801</v>
      </c>
      <c r="U1360" t="s">
        <v>21</v>
      </c>
      <c r="V1360">
        <v>0</v>
      </c>
    </row>
    <row r="1361" spans="1:22" x14ac:dyDescent="0.25">
      <c r="A1361">
        <v>0.20093994991172401</v>
      </c>
      <c r="B1361">
        <v>5.9097833195302298E-2</v>
      </c>
      <c r="C1361">
        <v>0.22518072289156599</v>
      </c>
      <c r="D1361">
        <v>0.138734939759036</v>
      </c>
      <c r="E1361">
        <v>0.252168674698795</v>
      </c>
      <c r="F1361">
        <v>0.113433734939759</v>
      </c>
      <c r="G1361">
        <v>1.51445841370768</v>
      </c>
      <c r="H1361">
        <v>4.8193188104972897</v>
      </c>
      <c r="I1361">
        <v>0.88608465171370199</v>
      </c>
      <c r="J1361">
        <v>0.26009100789631401</v>
      </c>
      <c r="K1361">
        <v>0.25512048192771097</v>
      </c>
      <c r="L1361">
        <v>0.20093994991172401</v>
      </c>
      <c r="M1361">
        <v>0.11642643139395301</v>
      </c>
      <c r="N1361">
        <v>4.7856430707876402E-2</v>
      </c>
      <c r="O1361">
        <v>0.25668449197860999</v>
      </c>
      <c r="P1361">
        <v>0.990998641304348</v>
      </c>
      <c r="Q1361">
        <v>0.140625</v>
      </c>
      <c r="R1361">
        <v>5.296875</v>
      </c>
      <c r="S1361">
        <v>5.15625</v>
      </c>
      <c r="T1361">
        <v>6.2878787878787895E-2</v>
      </c>
      <c r="U1361" t="s">
        <v>21</v>
      </c>
      <c r="V1361">
        <v>0</v>
      </c>
    </row>
    <row r="1362" spans="1:22" x14ac:dyDescent="0.25">
      <c r="A1362">
        <v>0.20588761059488001</v>
      </c>
      <c r="B1362">
        <v>5.8883215138042802E-2</v>
      </c>
      <c r="C1362">
        <v>0.23224416517055699</v>
      </c>
      <c r="D1362">
        <v>0.14326750448833001</v>
      </c>
      <c r="E1362">
        <v>0.255870736086176</v>
      </c>
      <c r="F1362">
        <v>0.11260323159784601</v>
      </c>
      <c r="G1362">
        <v>1.8046040466311</v>
      </c>
      <c r="H1362">
        <v>5.8572420213881404</v>
      </c>
      <c r="I1362">
        <v>0.88466147006720997</v>
      </c>
      <c r="J1362">
        <v>0.27720599080761898</v>
      </c>
      <c r="K1362">
        <v>0.26491921005385999</v>
      </c>
      <c r="L1362">
        <v>0.20588761059488001</v>
      </c>
      <c r="M1362">
        <v>0.122735170768362</v>
      </c>
      <c r="N1362">
        <v>4.7151277013752498E-2</v>
      </c>
      <c r="O1362">
        <v>0.27906976744186002</v>
      </c>
      <c r="P1362">
        <v>1.1592548076923099</v>
      </c>
      <c r="Q1362">
        <v>2.34375E-2</v>
      </c>
      <c r="R1362">
        <v>6</v>
      </c>
      <c r="S1362">
        <v>5.9765625</v>
      </c>
      <c r="T1362">
        <v>0.10664488017429199</v>
      </c>
      <c r="U1362" t="s">
        <v>21</v>
      </c>
      <c r="V1362">
        <v>0</v>
      </c>
    </row>
    <row r="1363" spans="1:22" x14ac:dyDescent="0.25">
      <c r="A1363">
        <v>0.203865217513236</v>
      </c>
      <c r="B1363">
        <v>5.9455417740312003E-2</v>
      </c>
      <c r="C1363">
        <v>0.227253521126761</v>
      </c>
      <c r="D1363">
        <v>0.145915492957747</v>
      </c>
      <c r="E1363">
        <v>0.25781690140845098</v>
      </c>
      <c r="F1363">
        <v>0.111901408450704</v>
      </c>
      <c r="G1363">
        <v>1.3806662499075499</v>
      </c>
      <c r="H1363">
        <v>4.2233592791106904</v>
      </c>
      <c r="I1363">
        <v>0.897163783085411</v>
      </c>
      <c r="J1363">
        <v>0.33027592244326598</v>
      </c>
      <c r="K1363">
        <v>0.22823943661971799</v>
      </c>
      <c r="L1363">
        <v>0.203865217513236</v>
      </c>
      <c r="M1363">
        <v>0.13629463452238699</v>
      </c>
      <c r="N1363">
        <v>5.2805280528052799E-2</v>
      </c>
      <c r="O1363">
        <v>0.27428571428571402</v>
      </c>
      <c r="P1363">
        <v>1.13671875</v>
      </c>
      <c r="Q1363">
        <v>2.34375E-2</v>
      </c>
      <c r="R1363">
        <v>5.9296875</v>
      </c>
      <c r="S1363">
        <v>5.90625</v>
      </c>
      <c r="T1363">
        <v>9.8856209150326793E-2</v>
      </c>
      <c r="U1363" t="s">
        <v>21</v>
      </c>
      <c r="V1363">
        <v>0</v>
      </c>
    </row>
    <row r="1364" spans="1:22" x14ac:dyDescent="0.25">
      <c r="A1364">
        <v>0.194042541468714</v>
      </c>
      <c r="B1364">
        <v>5.8384863302272598E-2</v>
      </c>
      <c r="C1364">
        <v>0.209597701149425</v>
      </c>
      <c r="D1364">
        <v>0.143218390804598</v>
      </c>
      <c r="E1364">
        <v>0.24137931034482801</v>
      </c>
      <c r="F1364">
        <v>9.8160919540229902E-2</v>
      </c>
      <c r="G1364">
        <v>1.2186753559161201</v>
      </c>
      <c r="H1364">
        <v>4.3499868748112904</v>
      </c>
      <c r="I1364">
        <v>0.91704067858399696</v>
      </c>
      <c r="J1364">
        <v>0.40014660897144799</v>
      </c>
      <c r="K1364">
        <v>0.23413793103448299</v>
      </c>
      <c r="L1364">
        <v>0.194042541468714</v>
      </c>
      <c r="M1364">
        <v>0.14078503024448699</v>
      </c>
      <c r="N1364">
        <v>4.8730964467005103E-2</v>
      </c>
      <c r="O1364">
        <v>0.27272727272727298</v>
      </c>
      <c r="P1364">
        <v>1.29670516304348</v>
      </c>
      <c r="Q1364">
        <v>2.34375E-2</v>
      </c>
      <c r="R1364">
        <v>6.7265625</v>
      </c>
      <c r="S1364">
        <v>6.703125</v>
      </c>
      <c r="T1364">
        <v>0.12354312354312399</v>
      </c>
      <c r="U1364" t="s">
        <v>21</v>
      </c>
      <c r="V1364">
        <v>0</v>
      </c>
    </row>
    <row r="1365" spans="1:22" x14ac:dyDescent="0.25">
      <c r="A1365">
        <v>0.199452407192867</v>
      </c>
      <c r="B1365">
        <v>5.9536168607741601E-2</v>
      </c>
      <c r="C1365">
        <v>0.22363338788870701</v>
      </c>
      <c r="D1365">
        <v>0.14572831423895299</v>
      </c>
      <c r="E1365">
        <v>0.25067103109656302</v>
      </c>
      <c r="F1365">
        <v>0.10494271685761</v>
      </c>
      <c r="G1365">
        <v>1.37532185523213</v>
      </c>
      <c r="H1365">
        <v>4.4680273726266</v>
      </c>
      <c r="I1365">
        <v>0.90755893582340297</v>
      </c>
      <c r="J1365">
        <v>0.40142536626507203</v>
      </c>
      <c r="K1365">
        <v>0.24883797054009801</v>
      </c>
      <c r="L1365">
        <v>0.199452407192867</v>
      </c>
      <c r="M1365">
        <v>0.13741703451633</v>
      </c>
      <c r="N1365">
        <v>5.1835853131749501E-2</v>
      </c>
      <c r="O1365">
        <v>0.27745664739884401</v>
      </c>
      <c r="P1365">
        <v>0.99711277173913004</v>
      </c>
      <c r="Q1365">
        <v>2.34375E-2</v>
      </c>
      <c r="R1365">
        <v>8.109375</v>
      </c>
      <c r="S1365">
        <v>8.0859375</v>
      </c>
      <c r="T1365">
        <v>7.6777890124705095E-2</v>
      </c>
      <c r="U1365" t="s">
        <v>21</v>
      </c>
      <c r="V1365">
        <v>0</v>
      </c>
    </row>
    <row r="1366" spans="1:22" x14ac:dyDescent="0.25">
      <c r="A1366">
        <v>0.191527796088485</v>
      </c>
      <c r="B1366">
        <v>5.9902474039332701E-2</v>
      </c>
      <c r="C1366">
        <v>0.17589134125636699</v>
      </c>
      <c r="D1366">
        <v>0.14356536502546699</v>
      </c>
      <c r="E1366">
        <v>0.25100169779286902</v>
      </c>
      <c r="F1366">
        <v>0.107436332767402</v>
      </c>
      <c r="G1366">
        <v>1.1943079221678199</v>
      </c>
      <c r="H1366">
        <v>3.6705858497039401</v>
      </c>
      <c r="I1366">
        <v>0.91265699481597795</v>
      </c>
      <c r="J1366">
        <v>0.41562659796439899</v>
      </c>
      <c r="K1366">
        <v>0.17018675721561999</v>
      </c>
      <c r="L1366">
        <v>0.191527796088485</v>
      </c>
      <c r="M1366">
        <v>0.13461739855196</v>
      </c>
      <c r="N1366">
        <v>4.7571853320118901E-2</v>
      </c>
      <c r="O1366">
        <v>0.27428571428571402</v>
      </c>
      <c r="P1366">
        <v>1.0534206081081099</v>
      </c>
      <c r="Q1366">
        <v>2.34375E-2</v>
      </c>
      <c r="R1366">
        <v>4.828125</v>
      </c>
      <c r="S1366">
        <v>4.8046875</v>
      </c>
      <c r="T1366">
        <v>0.16260162601625999</v>
      </c>
      <c r="U1366" t="s">
        <v>21</v>
      </c>
      <c r="V1366">
        <v>0</v>
      </c>
    </row>
    <row r="1367" spans="1:22" x14ac:dyDescent="0.25">
      <c r="A1367">
        <v>0.20197721657821799</v>
      </c>
      <c r="B1367">
        <v>5.6525401967359501E-2</v>
      </c>
      <c r="C1367">
        <v>0.22965753424657501</v>
      </c>
      <c r="D1367">
        <v>0.14575342465753399</v>
      </c>
      <c r="E1367">
        <v>0.24787671232876701</v>
      </c>
      <c r="F1367">
        <v>0.10212328767123301</v>
      </c>
      <c r="G1367">
        <v>1.9444548742850001</v>
      </c>
      <c r="H1367">
        <v>7.1948373615388599</v>
      </c>
      <c r="I1367">
        <v>0.88445679727319704</v>
      </c>
      <c r="J1367">
        <v>0.25385994552909902</v>
      </c>
      <c r="K1367">
        <v>0.245</v>
      </c>
      <c r="L1367">
        <v>0.20197721657821799</v>
      </c>
      <c r="M1367">
        <v>0.13158642489532801</v>
      </c>
      <c r="N1367">
        <v>4.7337278106508902E-2</v>
      </c>
      <c r="O1367">
        <v>0.27428571428571402</v>
      </c>
      <c r="P1367">
        <v>1.2576219512195099</v>
      </c>
      <c r="Q1367">
        <v>2.34375E-2</v>
      </c>
      <c r="R1367">
        <v>8.6953125</v>
      </c>
      <c r="S1367">
        <v>8.671875</v>
      </c>
      <c r="T1367">
        <v>6.7792792792792794E-2</v>
      </c>
      <c r="U1367" t="s">
        <v>21</v>
      </c>
      <c r="V1367">
        <v>0</v>
      </c>
    </row>
    <row r="1368" spans="1:22" x14ac:dyDescent="0.25">
      <c r="A1368">
        <v>0.20813902837387699</v>
      </c>
      <c r="B1368">
        <v>5.7950741435268197E-2</v>
      </c>
      <c r="C1368">
        <v>0.23275310834813501</v>
      </c>
      <c r="D1368">
        <v>0.14124333925399599</v>
      </c>
      <c r="E1368">
        <v>0.25612788632326799</v>
      </c>
      <c r="F1368">
        <v>0.11488454706927199</v>
      </c>
      <c r="G1368">
        <v>1.56484516983566</v>
      </c>
      <c r="H1368">
        <v>4.99582517045451</v>
      </c>
      <c r="I1368">
        <v>0.86797754463181098</v>
      </c>
      <c r="J1368">
        <v>0.17982382988992601</v>
      </c>
      <c r="K1368">
        <v>0.261101243339254</v>
      </c>
      <c r="L1368">
        <v>0.20813902837387699</v>
      </c>
      <c r="M1368">
        <v>0.13191707756481999</v>
      </c>
      <c r="N1368">
        <v>5.1724137931034503E-2</v>
      </c>
      <c r="O1368">
        <v>0.27428571428571402</v>
      </c>
      <c r="P1368">
        <v>0.88135901162790697</v>
      </c>
      <c r="Q1368">
        <v>2.34375E-2</v>
      </c>
      <c r="R1368">
        <v>6.09375</v>
      </c>
      <c r="S1368">
        <v>6.0703125</v>
      </c>
      <c r="T1368">
        <v>9.1628213579433099E-2</v>
      </c>
      <c r="U1368" t="s">
        <v>21</v>
      </c>
      <c r="V1368">
        <v>0</v>
      </c>
    </row>
    <row r="1369" spans="1:22" x14ac:dyDescent="0.25">
      <c r="A1369">
        <v>0.19912270660756401</v>
      </c>
      <c r="B1369">
        <v>5.8988280579237398E-2</v>
      </c>
      <c r="C1369">
        <v>0.22222891566265099</v>
      </c>
      <c r="D1369">
        <v>0.14674698795180699</v>
      </c>
      <c r="E1369">
        <v>0.25343373493975901</v>
      </c>
      <c r="F1369">
        <v>0.106686746987952</v>
      </c>
      <c r="G1369">
        <v>1.2254951632731801</v>
      </c>
      <c r="H1369">
        <v>3.43847510765776</v>
      </c>
      <c r="I1369">
        <v>0.893553679247859</v>
      </c>
      <c r="J1369">
        <v>0.29744520535080499</v>
      </c>
      <c r="K1369">
        <v>0.26945783132530099</v>
      </c>
      <c r="L1369">
        <v>0.19912270660756401</v>
      </c>
      <c r="M1369">
        <v>0.12785966398608201</v>
      </c>
      <c r="N1369">
        <v>4.7384007897334601E-2</v>
      </c>
      <c r="O1369">
        <v>0.27906976744186002</v>
      </c>
      <c r="P1369">
        <v>1.28762755102041</v>
      </c>
      <c r="Q1369">
        <v>0.1171875</v>
      </c>
      <c r="R1369">
        <v>7.9921875</v>
      </c>
      <c r="S1369">
        <v>7.875</v>
      </c>
      <c r="T1369">
        <v>9.9249482401656305E-2</v>
      </c>
      <c r="U1369" t="s">
        <v>21</v>
      </c>
      <c r="V1369">
        <v>0</v>
      </c>
    </row>
    <row r="1370" spans="1:22" x14ac:dyDescent="0.25">
      <c r="A1370">
        <v>0.20433599188861001</v>
      </c>
      <c r="B1370">
        <v>5.9620635007951901E-2</v>
      </c>
      <c r="C1370">
        <v>0.229271758436945</v>
      </c>
      <c r="D1370">
        <v>0.144227353463588</v>
      </c>
      <c r="E1370">
        <v>0.25712255772646497</v>
      </c>
      <c r="F1370">
        <v>0.112895204262877</v>
      </c>
      <c r="G1370">
        <v>1.55296484441773</v>
      </c>
      <c r="H1370">
        <v>5.1869317480678498</v>
      </c>
      <c r="I1370">
        <v>0.88312698418337698</v>
      </c>
      <c r="J1370">
        <v>0.26654300993283597</v>
      </c>
      <c r="K1370">
        <v>0.26309058614564801</v>
      </c>
      <c r="L1370">
        <v>0.20433599188861001</v>
      </c>
      <c r="M1370">
        <v>0.130041296357959</v>
      </c>
      <c r="N1370">
        <v>4.7808764940239001E-2</v>
      </c>
      <c r="O1370">
        <v>0.27118644067796599</v>
      </c>
      <c r="P1370">
        <v>1.6082589285714299</v>
      </c>
      <c r="Q1370">
        <v>2.34375E-2</v>
      </c>
      <c r="R1370">
        <v>10.8046875</v>
      </c>
      <c r="S1370">
        <v>10.78125</v>
      </c>
      <c r="T1370">
        <v>0.106578947368421</v>
      </c>
      <c r="U1370" t="s">
        <v>21</v>
      </c>
      <c r="V1370">
        <v>0</v>
      </c>
    </row>
    <row r="1371" spans="1:22" x14ac:dyDescent="0.25">
      <c r="A1371">
        <v>0.20909515184914301</v>
      </c>
      <c r="B1371">
        <v>5.8131961202539599E-2</v>
      </c>
      <c r="C1371">
        <v>0.234454713493531</v>
      </c>
      <c r="D1371">
        <v>0.14698706099815201</v>
      </c>
      <c r="E1371">
        <v>0.257744916820702</v>
      </c>
      <c r="F1371">
        <v>0.110757855822551</v>
      </c>
      <c r="G1371">
        <v>1.71775930792474</v>
      </c>
      <c r="H1371">
        <v>5.7614915364315102</v>
      </c>
      <c r="I1371">
        <v>0.88657133774090102</v>
      </c>
      <c r="J1371">
        <v>0.27777829573172802</v>
      </c>
      <c r="K1371">
        <v>0.25412199630314197</v>
      </c>
      <c r="L1371">
        <v>0.20909515184914301</v>
      </c>
      <c r="M1371">
        <v>0.12842293981903899</v>
      </c>
      <c r="N1371">
        <v>5.3872053872053897E-2</v>
      </c>
      <c r="O1371">
        <v>0.27118644067796599</v>
      </c>
      <c r="P1371">
        <v>0.65950520833333304</v>
      </c>
      <c r="Q1371">
        <v>2.34375E-2</v>
      </c>
      <c r="R1371">
        <v>5.390625</v>
      </c>
      <c r="S1371">
        <v>5.3671875</v>
      </c>
      <c r="T1371">
        <v>7.8893740902474502E-2</v>
      </c>
      <c r="U1371" t="s">
        <v>21</v>
      </c>
      <c r="V1371">
        <v>0</v>
      </c>
    </row>
    <row r="1372" spans="1:22" x14ac:dyDescent="0.25">
      <c r="A1372">
        <v>0.20354937813315499</v>
      </c>
      <c r="B1372">
        <v>5.7338085194895201E-2</v>
      </c>
      <c r="C1372">
        <v>0.22268115942028999</v>
      </c>
      <c r="D1372">
        <v>0.15014492753623199</v>
      </c>
      <c r="E1372">
        <v>0.25413043478260899</v>
      </c>
      <c r="F1372">
        <v>0.10398550724637701</v>
      </c>
      <c r="G1372">
        <v>1.44008362235049</v>
      </c>
      <c r="H1372">
        <v>4.6373052971218698</v>
      </c>
      <c r="I1372">
        <v>0.89834367659575298</v>
      </c>
      <c r="J1372">
        <v>0.31526993412192</v>
      </c>
      <c r="K1372">
        <v>0.26123188405797099</v>
      </c>
      <c r="L1372">
        <v>0.20354937813315499</v>
      </c>
      <c r="M1372">
        <v>0.124408665732338</v>
      </c>
      <c r="N1372">
        <v>4.7058823529411799E-2</v>
      </c>
      <c r="O1372">
        <v>0.27586206896551702</v>
      </c>
      <c r="P1372">
        <v>1.01953125</v>
      </c>
      <c r="Q1372">
        <v>2.34375E-2</v>
      </c>
      <c r="R1372">
        <v>8.2265625</v>
      </c>
      <c r="S1372">
        <v>8.203125</v>
      </c>
      <c r="T1372">
        <v>8.7310924369747897E-2</v>
      </c>
      <c r="U1372" t="s">
        <v>21</v>
      </c>
      <c r="V1372">
        <v>0</v>
      </c>
    </row>
    <row r="1373" spans="1:22" x14ac:dyDescent="0.25">
      <c r="A1373">
        <v>0.20574204730909801</v>
      </c>
      <c r="B1373">
        <v>5.8040671858391103E-2</v>
      </c>
      <c r="C1373">
        <v>0.23519999999999999</v>
      </c>
      <c r="D1373">
        <v>0.145185185185185</v>
      </c>
      <c r="E1373">
        <v>0.25179259259259301</v>
      </c>
      <c r="F1373">
        <v>0.106607407407407</v>
      </c>
      <c r="G1373">
        <v>2.2349609782757001</v>
      </c>
      <c r="H1373">
        <v>8.7389528990940093</v>
      </c>
      <c r="I1373">
        <v>0.88498503154350405</v>
      </c>
      <c r="J1373">
        <v>0.32278290826818001</v>
      </c>
      <c r="K1373">
        <v>0.23976296296296301</v>
      </c>
      <c r="L1373">
        <v>0.20574204730909801</v>
      </c>
      <c r="M1373">
        <v>0.13326628201558499</v>
      </c>
      <c r="N1373">
        <v>4.7524752475247498E-2</v>
      </c>
      <c r="O1373">
        <v>0.27745664739884401</v>
      </c>
      <c r="P1373">
        <v>1.0804687500000001</v>
      </c>
      <c r="Q1373">
        <v>2.34375E-2</v>
      </c>
      <c r="R1373">
        <v>7.640625</v>
      </c>
      <c r="S1373">
        <v>7.6171875</v>
      </c>
      <c r="T1373">
        <v>0.11866220735786</v>
      </c>
      <c r="U1373" t="s">
        <v>21</v>
      </c>
      <c r="V1373">
        <v>0</v>
      </c>
    </row>
    <row r="1374" spans="1:22" x14ac:dyDescent="0.25">
      <c r="A1374">
        <v>0.20843382592923401</v>
      </c>
      <c r="B1374">
        <v>5.74516037626236E-2</v>
      </c>
      <c r="C1374">
        <v>0.233955555555556</v>
      </c>
      <c r="D1374">
        <v>0.14642962962962999</v>
      </c>
      <c r="E1374">
        <v>0.25262222222222203</v>
      </c>
      <c r="F1374">
        <v>0.106192592592593</v>
      </c>
      <c r="G1374">
        <v>1.87934144077575</v>
      </c>
      <c r="H1374">
        <v>6.4034294847247697</v>
      </c>
      <c r="I1374">
        <v>0.87768424428693204</v>
      </c>
      <c r="J1374">
        <v>0.25031536891155698</v>
      </c>
      <c r="K1374">
        <v>0.23851851851851899</v>
      </c>
      <c r="L1374">
        <v>0.20843382592923401</v>
      </c>
      <c r="M1374">
        <v>0.13343112862423001</v>
      </c>
      <c r="N1374">
        <v>4.7477744807121698E-2</v>
      </c>
      <c r="O1374">
        <v>0.27745664739884401</v>
      </c>
      <c r="P1374">
        <v>1.0546875</v>
      </c>
      <c r="Q1374">
        <v>2.34375E-2</v>
      </c>
      <c r="R1374">
        <v>15.09375</v>
      </c>
      <c r="S1374">
        <v>15.0703125</v>
      </c>
      <c r="T1374">
        <v>5.6682439363356603E-2</v>
      </c>
      <c r="U1374" t="s">
        <v>21</v>
      </c>
      <c r="V1374">
        <v>0</v>
      </c>
    </row>
    <row r="1375" spans="1:22" x14ac:dyDescent="0.25">
      <c r="A1375">
        <v>0.20188664641179599</v>
      </c>
      <c r="B1375">
        <v>6.1334470345209002E-2</v>
      </c>
      <c r="C1375">
        <v>0.19576859504132199</v>
      </c>
      <c r="D1375">
        <v>0.146710743801653</v>
      </c>
      <c r="E1375">
        <v>0.26519008264462801</v>
      </c>
      <c r="F1375">
        <v>0.118479338842975</v>
      </c>
      <c r="G1375">
        <v>2.24150369079286</v>
      </c>
      <c r="H1375">
        <v>8.2734456239710408</v>
      </c>
      <c r="I1375">
        <v>0.87939254104561104</v>
      </c>
      <c r="J1375">
        <v>0.31294112973615901</v>
      </c>
      <c r="K1375">
        <v>0.27861157024793398</v>
      </c>
      <c r="L1375">
        <v>0.20188664641179599</v>
      </c>
      <c r="M1375">
        <v>0.13770187608854301</v>
      </c>
      <c r="N1375">
        <v>4.9896049896049899E-2</v>
      </c>
      <c r="O1375">
        <v>0.27906976744186002</v>
      </c>
      <c r="P1375">
        <v>0.95976562499999996</v>
      </c>
      <c r="Q1375">
        <v>2.34375E-2</v>
      </c>
      <c r="R1375">
        <v>7.5</v>
      </c>
      <c r="S1375">
        <v>7.4765625</v>
      </c>
      <c r="T1375">
        <v>9.2342140618002694E-2</v>
      </c>
      <c r="U1375" t="s">
        <v>21</v>
      </c>
      <c r="V1375">
        <v>0</v>
      </c>
    </row>
    <row r="1376" spans="1:22" x14ac:dyDescent="0.25">
      <c r="A1376">
        <v>0.19328247368859799</v>
      </c>
      <c r="B1376">
        <v>5.9371016602170902E-2</v>
      </c>
      <c r="C1376">
        <v>0.21310872894333799</v>
      </c>
      <c r="D1376">
        <v>0.14150076569678399</v>
      </c>
      <c r="E1376">
        <v>0.24355283307810099</v>
      </c>
      <c r="F1376">
        <v>0.102052067381317</v>
      </c>
      <c r="G1376">
        <v>1.8049998819751201</v>
      </c>
      <c r="H1376">
        <v>6.3518316296875001</v>
      </c>
      <c r="I1376">
        <v>0.905496001836539</v>
      </c>
      <c r="J1376">
        <v>0.40537402824785701</v>
      </c>
      <c r="K1376">
        <v>0.23712098009188401</v>
      </c>
      <c r="L1376">
        <v>0.19328247368859799</v>
      </c>
      <c r="M1376">
        <v>0.14046028355837201</v>
      </c>
      <c r="N1376">
        <v>5.00521376433785E-2</v>
      </c>
      <c r="O1376">
        <v>0.27745664739884401</v>
      </c>
      <c r="P1376">
        <v>1.5639204545454499</v>
      </c>
      <c r="Q1376">
        <v>2.34375E-2</v>
      </c>
      <c r="R1376">
        <v>8.6953125</v>
      </c>
      <c r="S1376">
        <v>8.671875</v>
      </c>
      <c r="T1376">
        <v>0.15298719772404001</v>
      </c>
      <c r="U1376" t="s">
        <v>21</v>
      </c>
      <c r="V1376">
        <v>0</v>
      </c>
    </row>
    <row r="1377" spans="1:22" x14ac:dyDescent="0.25">
      <c r="A1377">
        <v>0.196795249766472</v>
      </c>
      <c r="B1377">
        <v>5.7779230533910902E-2</v>
      </c>
      <c r="C1377">
        <v>0.211868131868132</v>
      </c>
      <c r="D1377">
        <v>0.14549450549450499</v>
      </c>
      <c r="E1377">
        <v>0.248351648351648</v>
      </c>
      <c r="F1377">
        <v>0.10285714285714299</v>
      </c>
      <c r="G1377">
        <v>1.1948148773577101</v>
      </c>
      <c r="H1377">
        <v>4.00912801378401</v>
      </c>
      <c r="I1377">
        <v>0.90594195502804697</v>
      </c>
      <c r="J1377">
        <v>0.32461192744836798</v>
      </c>
      <c r="K1377">
        <v>0.27824175824175801</v>
      </c>
      <c r="L1377">
        <v>0.196795249766472</v>
      </c>
      <c r="M1377">
        <v>0.129766241761374</v>
      </c>
      <c r="N1377">
        <v>4.7524752475247498E-2</v>
      </c>
      <c r="O1377">
        <v>0.27906976744186002</v>
      </c>
      <c r="P1377">
        <v>0.65243459302325602</v>
      </c>
      <c r="Q1377">
        <v>2.34375E-2</v>
      </c>
      <c r="R1377">
        <v>4.6171875</v>
      </c>
      <c r="S1377">
        <v>4.59375</v>
      </c>
      <c r="T1377">
        <v>0.102040816326531</v>
      </c>
      <c r="U1377" t="s">
        <v>21</v>
      </c>
      <c r="V1377">
        <v>0</v>
      </c>
    </row>
    <row r="1378" spans="1:22" x14ac:dyDescent="0.25">
      <c r="A1378">
        <v>0.19767648598516099</v>
      </c>
      <c r="B1378">
        <v>5.6321594917780299E-2</v>
      </c>
      <c r="C1378">
        <v>0.21858376511226299</v>
      </c>
      <c r="D1378">
        <v>0.14797927461139901</v>
      </c>
      <c r="E1378">
        <v>0.247599309153713</v>
      </c>
      <c r="F1378">
        <v>9.9620034542314301E-2</v>
      </c>
      <c r="G1378">
        <v>1.4760487449639399</v>
      </c>
      <c r="H1378">
        <v>5.2563774967478496</v>
      </c>
      <c r="I1378">
        <v>0.89941516851488301</v>
      </c>
      <c r="J1378">
        <v>0.323876455300525</v>
      </c>
      <c r="K1378">
        <v>0.25920552677029401</v>
      </c>
      <c r="L1378">
        <v>0.19767648598516099</v>
      </c>
      <c r="M1378">
        <v>0.12485328442112199</v>
      </c>
      <c r="N1378">
        <v>4.7151277013752498E-2</v>
      </c>
      <c r="O1378">
        <v>0.27906976744186002</v>
      </c>
      <c r="P1378">
        <v>0.53088662790697705</v>
      </c>
      <c r="Q1378">
        <v>2.34375E-2</v>
      </c>
      <c r="R1378">
        <v>3.6328125</v>
      </c>
      <c r="S1378">
        <v>3.609375</v>
      </c>
      <c r="T1378">
        <v>0.10519480519480499</v>
      </c>
      <c r="U1378" t="s">
        <v>21</v>
      </c>
      <c r="V1378">
        <v>0</v>
      </c>
    </row>
    <row r="1379" spans="1:22" x14ac:dyDescent="0.25">
      <c r="A1379">
        <v>0.20042813401075199</v>
      </c>
      <c r="B1379">
        <v>6.0452232137403202E-2</v>
      </c>
      <c r="C1379">
        <v>0.22559043348280999</v>
      </c>
      <c r="D1379">
        <v>0.140209267563528</v>
      </c>
      <c r="E1379">
        <v>0.25195814648729398</v>
      </c>
      <c r="F1379">
        <v>0.111748878923767</v>
      </c>
      <c r="G1379">
        <v>1.53862227383243</v>
      </c>
      <c r="H1379">
        <v>4.9627370587937802</v>
      </c>
      <c r="I1379">
        <v>0.89409567134388601</v>
      </c>
      <c r="J1379">
        <v>0.325975126198983</v>
      </c>
      <c r="K1379">
        <v>0.234798206278027</v>
      </c>
      <c r="L1379">
        <v>0.20042813401075199</v>
      </c>
      <c r="M1379">
        <v>0.13718227117161699</v>
      </c>
      <c r="N1379">
        <v>5.2230685527747601E-2</v>
      </c>
      <c r="O1379">
        <v>0.27586206896551702</v>
      </c>
      <c r="P1379">
        <v>0.77008928571428603</v>
      </c>
      <c r="Q1379">
        <v>2.34375E-2</v>
      </c>
      <c r="R1379">
        <v>3.984375</v>
      </c>
      <c r="S1379">
        <v>3.9609375</v>
      </c>
      <c r="T1379">
        <v>0.15305719921104499</v>
      </c>
      <c r="U1379" t="s">
        <v>21</v>
      </c>
      <c r="V1379">
        <v>0</v>
      </c>
    </row>
    <row r="1380" spans="1:22" x14ac:dyDescent="0.25">
      <c r="A1380">
        <v>0.204844880924545</v>
      </c>
      <c r="B1380">
        <v>5.9909578090283001E-2</v>
      </c>
      <c r="C1380">
        <v>0.23058823529411801</v>
      </c>
      <c r="D1380">
        <v>0.13505882352941201</v>
      </c>
      <c r="E1380">
        <v>0.251588235294118</v>
      </c>
      <c r="F1380">
        <v>0.11652941176470601</v>
      </c>
      <c r="G1380">
        <v>1.5199398061701399</v>
      </c>
      <c r="H1380">
        <v>4.3388247477202802</v>
      </c>
      <c r="I1380">
        <v>0.87761812926621796</v>
      </c>
      <c r="J1380">
        <v>0.26415638135547898</v>
      </c>
      <c r="K1380">
        <v>0.251588235294118</v>
      </c>
      <c r="L1380">
        <v>0.204844880924545</v>
      </c>
      <c r="M1380">
        <v>0.13582056791633201</v>
      </c>
      <c r="N1380">
        <v>5.00521376433785E-2</v>
      </c>
      <c r="O1380">
        <v>0.27745664739884401</v>
      </c>
      <c r="P1380">
        <v>1.51936141304348</v>
      </c>
      <c r="Q1380">
        <v>2.34375E-2</v>
      </c>
      <c r="R1380">
        <v>6.2109375</v>
      </c>
      <c r="S1380">
        <v>6.1875</v>
      </c>
      <c r="T1380">
        <v>0.114628427128427</v>
      </c>
      <c r="U1380" t="s">
        <v>21</v>
      </c>
      <c r="V1380">
        <v>0</v>
      </c>
    </row>
    <row r="1381" spans="1:22" x14ac:dyDescent="0.25">
      <c r="A1381">
        <v>0.19411114974722299</v>
      </c>
      <c r="B1381">
        <v>5.54368442190286E-2</v>
      </c>
      <c r="C1381">
        <v>0.19554757630161601</v>
      </c>
      <c r="D1381">
        <v>0.15030520646319601</v>
      </c>
      <c r="E1381">
        <v>0.240287253141831</v>
      </c>
      <c r="F1381">
        <v>8.9982046678635602E-2</v>
      </c>
      <c r="G1381">
        <v>1.86682960705569</v>
      </c>
      <c r="H1381">
        <v>6.7254224690928801</v>
      </c>
      <c r="I1381">
        <v>0.88603188621747697</v>
      </c>
      <c r="J1381">
        <v>0.29322107053364099</v>
      </c>
      <c r="K1381">
        <v>0.23676840215439901</v>
      </c>
      <c r="L1381">
        <v>0.19411114974722299</v>
      </c>
      <c r="M1381">
        <v>0.13247312680261</v>
      </c>
      <c r="N1381">
        <v>4.7384007897334601E-2</v>
      </c>
      <c r="O1381">
        <v>0.26966292134831499</v>
      </c>
      <c r="P1381">
        <v>1.3042968749999999</v>
      </c>
      <c r="Q1381">
        <v>2.34375E-2</v>
      </c>
      <c r="R1381">
        <v>8.109375</v>
      </c>
      <c r="S1381">
        <v>8.0859375</v>
      </c>
      <c r="T1381">
        <v>0.129227053140097</v>
      </c>
      <c r="U1381" t="s">
        <v>21</v>
      </c>
      <c r="V1381">
        <v>0</v>
      </c>
    </row>
    <row r="1382" spans="1:22" x14ac:dyDescent="0.25">
      <c r="A1382">
        <v>0.19910390960750399</v>
      </c>
      <c r="B1382">
        <v>5.5971031224282597E-2</v>
      </c>
      <c r="C1382">
        <v>0.22358208955223899</v>
      </c>
      <c r="D1382">
        <v>0.14888059701492501</v>
      </c>
      <c r="E1382">
        <v>0.245</v>
      </c>
      <c r="F1382">
        <v>9.6119402985074598E-2</v>
      </c>
      <c r="G1382">
        <v>1.6657950284954299</v>
      </c>
      <c r="H1382">
        <v>6.5899186555302798</v>
      </c>
      <c r="I1382">
        <v>0.89464999970857095</v>
      </c>
      <c r="J1382">
        <v>0.308210898265808</v>
      </c>
      <c r="K1382">
        <v>0.23089552238805999</v>
      </c>
      <c r="L1382">
        <v>0.19910390960750399</v>
      </c>
      <c r="M1382">
        <v>0.130840345388896</v>
      </c>
      <c r="N1382">
        <v>4.69667318982388E-2</v>
      </c>
      <c r="O1382">
        <v>0.27906976744186002</v>
      </c>
      <c r="P1382">
        <v>0.73273026315789502</v>
      </c>
      <c r="Q1382">
        <v>2.34375E-2</v>
      </c>
      <c r="R1382">
        <v>3.65625</v>
      </c>
      <c r="S1382">
        <v>3.6328125</v>
      </c>
      <c r="T1382">
        <v>0.11045943304007801</v>
      </c>
      <c r="U1382" t="s">
        <v>21</v>
      </c>
      <c r="V1382">
        <v>0</v>
      </c>
    </row>
    <row r="1383" spans="1:22" x14ac:dyDescent="0.25">
      <c r="A1383">
        <v>0.20760435110488401</v>
      </c>
      <c r="B1383">
        <v>5.7565061704623798E-2</v>
      </c>
      <c r="C1383">
        <v>0.231241997439181</v>
      </c>
      <c r="D1383">
        <v>0.14842509603073001</v>
      </c>
      <c r="E1383">
        <v>0.25418693982074297</v>
      </c>
      <c r="F1383">
        <v>0.10576184379001299</v>
      </c>
      <c r="G1383">
        <v>1.5667311780277999</v>
      </c>
      <c r="H1383">
        <v>5.0648198053365796</v>
      </c>
      <c r="I1383">
        <v>0.89474348677707505</v>
      </c>
      <c r="J1383">
        <v>0.25742988017959401</v>
      </c>
      <c r="K1383">
        <v>0.244148527528809</v>
      </c>
      <c r="L1383">
        <v>0.20760435110488401</v>
      </c>
      <c r="M1383">
        <v>0.12915416615769101</v>
      </c>
      <c r="N1383">
        <v>4.7290640394088701E-2</v>
      </c>
      <c r="O1383">
        <v>0.27586206896551702</v>
      </c>
      <c r="P1383">
        <v>0.99342105263157898</v>
      </c>
      <c r="Q1383">
        <v>2.34375E-2</v>
      </c>
      <c r="R1383">
        <v>8.296875</v>
      </c>
      <c r="S1383">
        <v>8.2734375</v>
      </c>
      <c r="T1383">
        <v>6.4711436982725107E-2</v>
      </c>
      <c r="U1383" t="s">
        <v>21</v>
      </c>
      <c r="V1383">
        <v>0</v>
      </c>
    </row>
    <row r="1384" spans="1:22" x14ac:dyDescent="0.25">
      <c r="A1384">
        <v>0.207592669888885</v>
      </c>
      <c r="B1384">
        <v>5.8250304523464101E-2</v>
      </c>
      <c r="C1384">
        <v>0.23506172839506201</v>
      </c>
      <c r="D1384">
        <v>0.13611111111111099</v>
      </c>
      <c r="E1384">
        <v>0.25320987654320998</v>
      </c>
      <c r="F1384">
        <v>0.117098765432099</v>
      </c>
      <c r="G1384">
        <v>2.0623026747286199</v>
      </c>
      <c r="H1384">
        <v>7.1773855523974701</v>
      </c>
      <c r="I1384">
        <v>0.86906854335805395</v>
      </c>
      <c r="J1384">
        <v>0.236643551108904</v>
      </c>
      <c r="K1384">
        <v>0.23895061728395101</v>
      </c>
      <c r="L1384">
        <v>0.207592669888885</v>
      </c>
      <c r="M1384">
        <v>0.121468576197015</v>
      </c>
      <c r="N1384">
        <v>4.8048048048047999E-2</v>
      </c>
      <c r="O1384">
        <v>0.27586206896551702</v>
      </c>
      <c r="P1384">
        <v>0.84521484375</v>
      </c>
      <c r="Q1384">
        <v>0.140625</v>
      </c>
      <c r="R1384">
        <v>5.109375</v>
      </c>
      <c r="S1384">
        <v>4.96875</v>
      </c>
      <c r="T1384">
        <v>7.7937392795883395E-2</v>
      </c>
      <c r="U1384" t="s">
        <v>21</v>
      </c>
      <c r="V1384">
        <v>0</v>
      </c>
    </row>
    <row r="1385" spans="1:22" x14ac:dyDescent="0.25">
      <c r="A1385">
        <v>0.20330702361257</v>
      </c>
      <c r="B1385">
        <v>5.5440131275674098E-2</v>
      </c>
      <c r="C1385">
        <v>0.211076923076923</v>
      </c>
      <c r="D1385">
        <v>0.15453846153846201</v>
      </c>
      <c r="E1385">
        <v>0.25038461538461498</v>
      </c>
      <c r="F1385">
        <v>9.58461538461539E-2</v>
      </c>
      <c r="G1385">
        <v>1.0210863011540201</v>
      </c>
      <c r="H1385">
        <v>3.3903422522582201</v>
      </c>
      <c r="I1385">
        <v>0.90689585545290996</v>
      </c>
      <c r="J1385">
        <v>0.32434203051791999</v>
      </c>
      <c r="K1385">
        <v>0.27676923076923099</v>
      </c>
      <c r="L1385">
        <v>0.20330702361257</v>
      </c>
      <c r="M1385">
        <v>0.12061968521523</v>
      </c>
      <c r="N1385">
        <v>4.8484848484848499E-2</v>
      </c>
      <c r="O1385">
        <v>0.27745664739884401</v>
      </c>
      <c r="P1385">
        <v>0.94230769230769196</v>
      </c>
      <c r="Q1385">
        <v>2.34375E-2</v>
      </c>
      <c r="R1385">
        <v>5.9765625</v>
      </c>
      <c r="S1385">
        <v>5.953125</v>
      </c>
      <c r="T1385">
        <v>8.4536307961504797E-2</v>
      </c>
      <c r="U1385" t="s">
        <v>21</v>
      </c>
      <c r="V1385">
        <v>0</v>
      </c>
    </row>
    <row r="1386" spans="1:22" x14ac:dyDescent="0.25">
      <c r="A1386">
        <v>0.20516549632282</v>
      </c>
      <c r="B1386">
        <v>5.8837710376839499E-2</v>
      </c>
      <c r="C1386">
        <v>0.230454545454545</v>
      </c>
      <c r="D1386">
        <v>0.14363636363636401</v>
      </c>
      <c r="E1386">
        <v>0.251818181818182</v>
      </c>
      <c r="F1386">
        <v>0.108181818181818</v>
      </c>
      <c r="G1386">
        <v>1.7161813541761599</v>
      </c>
      <c r="H1386">
        <v>6.1079210655803697</v>
      </c>
      <c r="I1386">
        <v>0.88436084920623703</v>
      </c>
      <c r="J1386">
        <v>0.29833897342729099</v>
      </c>
      <c r="K1386">
        <v>0.243181818181818</v>
      </c>
      <c r="L1386">
        <v>0.20516549632282</v>
      </c>
      <c r="M1386">
        <v>0.12384079522079799</v>
      </c>
      <c r="N1386">
        <v>4.7244094488188997E-2</v>
      </c>
      <c r="O1386">
        <v>0.26966292134831499</v>
      </c>
      <c r="P1386">
        <v>0.87656250000000002</v>
      </c>
      <c r="Q1386">
        <v>2.34375E-2</v>
      </c>
      <c r="R1386">
        <v>7.546875</v>
      </c>
      <c r="S1386">
        <v>7.5234375</v>
      </c>
      <c r="T1386">
        <v>7.5041231445849399E-2</v>
      </c>
      <c r="U1386" t="s">
        <v>21</v>
      </c>
      <c r="V1386">
        <v>0</v>
      </c>
    </row>
    <row r="1387" spans="1:22" x14ac:dyDescent="0.25">
      <c r="A1387">
        <v>0.20699925661239499</v>
      </c>
      <c r="B1387">
        <v>5.6127257321649499E-2</v>
      </c>
      <c r="C1387">
        <v>0.22973070017953301</v>
      </c>
      <c r="D1387">
        <v>0.15533213644524199</v>
      </c>
      <c r="E1387">
        <v>0.25235188509874301</v>
      </c>
      <c r="F1387">
        <v>9.7019748653500895E-2</v>
      </c>
      <c r="G1387">
        <v>1.54730589012233</v>
      </c>
      <c r="H1387">
        <v>5.2604440838227502</v>
      </c>
      <c r="I1387">
        <v>0.89765977317769297</v>
      </c>
      <c r="J1387">
        <v>0.308858369115529</v>
      </c>
      <c r="K1387">
        <v>0.241795332136445</v>
      </c>
      <c r="L1387">
        <v>0.20699925661239499</v>
      </c>
      <c r="M1387">
        <v>0.14724054100377101</v>
      </c>
      <c r="N1387">
        <v>4.7761194029850698E-2</v>
      </c>
      <c r="O1387">
        <v>0.27906976744186002</v>
      </c>
      <c r="P1387">
        <v>1.0650275735294099</v>
      </c>
      <c r="Q1387">
        <v>2.34375E-2</v>
      </c>
      <c r="R1387">
        <v>5.109375</v>
      </c>
      <c r="S1387">
        <v>5.0859375</v>
      </c>
      <c r="T1387">
        <v>0.181600955794504</v>
      </c>
      <c r="U1387" t="s">
        <v>21</v>
      </c>
      <c r="V1387">
        <v>0</v>
      </c>
    </row>
    <row r="1388" spans="1:22" x14ac:dyDescent="0.25">
      <c r="A1388">
        <v>0.19954751481906</v>
      </c>
      <c r="B1388">
        <v>5.5918817363209097E-2</v>
      </c>
      <c r="C1388">
        <v>0.21910958904109601</v>
      </c>
      <c r="D1388">
        <v>0.15054794520547901</v>
      </c>
      <c r="E1388">
        <v>0.246438356164384</v>
      </c>
      <c r="F1388">
        <v>9.5890410958904104E-2</v>
      </c>
      <c r="G1388">
        <v>0.99072591045325697</v>
      </c>
      <c r="H1388">
        <v>3.0709884910096501</v>
      </c>
      <c r="I1388">
        <v>0.90064594201009496</v>
      </c>
      <c r="J1388">
        <v>0.28831736469095998</v>
      </c>
      <c r="K1388">
        <v>0.24212328767123301</v>
      </c>
      <c r="L1388">
        <v>0.19954751481906</v>
      </c>
      <c r="M1388">
        <v>0.12617608524531601</v>
      </c>
      <c r="N1388">
        <v>5.1118210862619799E-2</v>
      </c>
      <c r="O1388">
        <v>0.27906976744186002</v>
      </c>
      <c r="P1388">
        <v>0.98492005813953498</v>
      </c>
      <c r="Q1388">
        <v>0.1640625</v>
      </c>
      <c r="R1388">
        <v>5.25</v>
      </c>
      <c r="S1388">
        <v>5.0859375</v>
      </c>
      <c r="T1388">
        <v>0.110483870967742</v>
      </c>
      <c r="U1388" t="s">
        <v>21</v>
      </c>
      <c r="V1388">
        <v>0</v>
      </c>
    </row>
    <row r="1389" spans="1:22" x14ac:dyDescent="0.25">
      <c r="A1389">
        <v>0.20773437178496301</v>
      </c>
      <c r="B1389">
        <v>5.9733766645550398E-2</v>
      </c>
      <c r="C1389">
        <v>0.23862348178137699</v>
      </c>
      <c r="D1389">
        <v>0.145101214574899</v>
      </c>
      <c r="E1389">
        <v>0.25902834008097197</v>
      </c>
      <c r="F1389">
        <v>0.11392712550607299</v>
      </c>
      <c r="G1389">
        <v>2.1362814240602499</v>
      </c>
      <c r="H1389">
        <v>7.6102338083771297</v>
      </c>
      <c r="I1389">
        <v>0.87005908646517904</v>
      </c>
      <c r="J1389">
        <v>0.285756220994767</v>
      </c>
      <c r="K1389">
        <v>0.260161943319838</v>
      </c>
      <c r="L1389">
        <v>0.20773437178496301</v>
      </c>
      <c r="M1389">
        <v>0.136535986319784</v>
      </c>
      <c r="N1389">
        <v>4.7430830039525702E-2</v>
      </c>
      <c r="O1389">
        <v>0.26815642458100603</v>
      </c>
      <c r="P1389">
        <v>1.8791360294117601</v>
      </c>
      <c r="Q1389">
        <v>0.1640625</v>
      </c>
      <c r="R1389">
        <v>7.734375</v>
      </c>
      <c r="S1389">
        <v>7.5703125</v>
      </c>
      <c r="T1389">
        <v>0.17937306501548</v>
      </c>
      <c r="U1389" t="s">
        <v>21</v>
      </c>
      <c r="V1389">
        <v>0</v>
      </c>
    </row>
    <row r="1390" spans="1:22" x14ac:dyDescent="0.25">
      <c r="A1390">
        <v>0.20141031773739901</v>
      </c>
      <c r="B1390">
        <v>5.2398172306025899E-2</v>
      </c>
      <c r="C1390">
        <v>0.21794066317626501</v>
      </c>
      <c r="D1390">
        <v>0.15783595113438001</v>
      </c>
      <c r="E1390">
        <v>0.24677137870855101</v>
      </c>
      <c r="F1390">
        <v>8.8935427574171E-2</v>
      </c>
      <c r="G1390">
        <v>0.91480371640452296</v>
      </c>
      <c r="H1390">
        <v>3.0560373778395902</v>
      </c>
      <c r="I1390">
        <v>0.90769325107626997</v>
      </c>
      <c r="J1390">
        <v>0.28171329189786298</v>
      </c>
      <c r="K1390">
        <v>0.24921465968586401</v>
      </c>
      <c r="L1390">
        <v>0.20141031773739901</v>
      </c>
      <c r="M1390">
        <v>0.136502523685332</v>
      </c>
      <c r="N1390">
        <v>4.8289738430583498E-2</v>
      </c>
      <c r="O1390">
        <v>0.27428571428571402</v>
      </c>
      <c r="P1390">
        <v>1.7145432692307701</v>
      </c>
      <c r="Q1390">
        <v>2.34375E-2</v>
      </c>
      <c r="R1390">
        <v>5.484375</v>
      </c>
      <c r="S1390">
        <v>5.4609375</v>
      </c>
      <c r="T1390">
        <v>0.16258520575612201</v>
      </c>
      <c r="U1390" t="s">
        <v>21</v>
      </c>
      <c r="V1390">
        <v>0</v>
      </c>
    </row>
    <row r="1391" spans="1:22" x14ac:dyDescent="0.25">
      <c r="A1391">
        <v>0.19962853232286501</v>
      </c>
      <c r="B1391">
        <v>5.5892793163635601E-2</v>
      </c>
      <c r="C1391">
        <v>0.22520646319569099</v>
      </c>
      <c r="D1391">
        <v>0.13974865350089799</v>
      </c>
      <c r="E1391">
        <v>0.24631956912028699</v>
      </c>
      <c r="F1391">
        <v>0.10657091561939</v>
      </c>
      <c r="G1391">
        <v>2.2719223252914702</v>
      </c>
      <c r="H1391">
        <v>8.9379195781410594</v>
      </c>
      <c r="I1391">
        <v>0.87133856869201998</v>
      </c>
      <c r="J1391">
        <v>0.25978549950204</v>
      </c>
      <c r="K1391">
        <v>0.242800718132855</v>
      </c>
      <c r="L1391">
        <v>0.19962853232286501</v>
      </c>
      <c r="M1391">
        <v>0.131036562458336</v>
      </c>
      <c r="N1391">
        <v>4.94335736354274E-2</v>
      </c>
      <c r="O1391">
        <v>0.27118644067796599</v>
      </c>
      <c r="P1391">
        <v>0.767578125</v>
      </c>
      <c r="Q1391">
        <v>2.34375E-2</v>
      </c>
      <c r="R1391">
        <v>4.546875</v>
      </c>
      <c r="S1391">
        <v>4.5234375</v>
      </c>
      <c r="T1391">
        <v>0.15544041450777199</v>
      </c>
      <c r="U1391" t="s">
        <v>21</v>
      </c>
      <c r="V1391">
        <v>0</v>
      </c>
    </row>
    <row r="1392" spans="1:22" x14ac:dyDescent="0.25">
      <c r="A1392">
        <v>0.204827436045009</v>
      </c>
      <c r="B1392">
        <v>5.5388342422790102E-2</v>
      </c>
      <c r="C1392">
        <v>0.22476479514415801</v>
      </c>
      <c r="D1392">
        <v>0.155933232169954</v>
      </c>
      <c r="E1392">
        <v>0.24940819423368699</v>
      </c>
      <c r="F1392">
        <v>9.3474962063732903E-2</v>
      </c>
      <c r="G1392">
        <v>1.2219689483098599</v>
      </c>
      <c r="H1392">
        <v>3.89962253790726</v>
      </c>
      <c r="I1392">
        <v>0.89885217577626897</v>
      </c>
      <c r="J1392">
        <v>0.25600502381225299</v>
      </c>
      <c r="K1392">
        <v>0.27617602427921101</v>
      </c>
      <c r="L1392">
        <v>0.204827436045009</v>
      </c>
      <c r="M1392">
        <v>0.13166482810101901</v>
      </c>
      <c r="N1392">
        <v>4.7384007897334601E-2</v>
      </c>
      <c r="O1392">
        <v>0.27745664739884401</v>
      </c>
      <c r="P1392">
        <v>0.92781929347826098</v>
      </c>
      <c r="Q1392">
        <v>2.34375E-2</v>
      </c>
      <c r="R1392">
        <v>6.7265625</v>
      </c>
      <c r="S1392">
        <v>6.703125</v>
      </c>
      <c r="T1392">
        <v>9.7390414463585206E-2</v>
      </c>
      <c r="U1392" t="s">
        <v>21</v>
      </c>
      <c r="V1392">
        <v>0</v>
      </c>
    </row>
    <row r="1393" spans="1:22" x14ac:dyDescent="0.25">
      <c r="A1393">
        <v>0.20626136128363401</v>
      </c>
      <c r="B1393">
        <v>5.8482022003102797E-2</v>
      </c>
      <c r="C1393">
        <v>0.22771992818671499</v>
      </c>
      <c r="D1393">
        <v>0.14276481149012599</v>
      </c>
      <c r="E1393">
        <v>0.255870736086176</v>
      </c>
      <c r="F1393">
        <v>0.11310592459605</v>
      </c>
      <c r="G1393">
        <v>1.33169500984644</v>
      </c>
      <c r="H1393">
        <v>4.0549865783628301</v>
      </c>
      <c r="I1393">
        <v>0.88341322248925302</v>
      </c>
      <c r="J1393">
        <v>0.231140821450013</v>
      </c>
      <c r="K1393">
        <v>0.27497307001795301</v>
      </c>
      <c r="L1393">
        <v>0.20626136128363401</v>
      </c>
      <c r="M1393">
        <v>0.12047554105613301</v>
      </c>
      <c r="N1393">
        <v>4.7571853320118901E-2</v>
      </c>
      <c r="O1393">
        <v>0.25668449197860999</v>
      </c>
      <c r="P1393">
        <v>0.92835365853658502</v>
      </c>
      <c r="Q1393">
        <v>2.34375E-2</v>
      </c>
      <c r="R1393">
        <v>4.9453125</v>
      </c>
      <c r="S1393">
        <v>4.921875</v>
      </c>
      <c r="T1393">
        <v>0.11575091575091601</v>
      </c>
      <c r="U1393" t="s">
        <v>21</v>
      </c>
      <c r="V1393">
        <v>0</v>
      </c>
    </row>
    <row r="1394" spans="1:22" x14ac:dyDescent="0.25">
      <c r="A1394">
        <v>0.19100506500950801</v>
      </c>
      <c r="B1394">
        <v>5.1353300917254097E-2</v>
      </c>
      <c r="C1394">
        <v>0.17393177737881499</v>
      </c>
      <c r="D1394">
        <v>0.15382405745062799</v>
      </c>
      <c r="E1394">
        <v>0.24481149012567299</v>
      </c>
      <c r="F1394">
        <v>9.0987432675044902E-2</v>
      </c>
      <c r="G1394">
        <v>1.50823421485871</v>
      </c>
      <c r="H1394">
        <v>5.01048573155607</v>
      </c>
      <c r="I1394">
        <v>0.89063444474230202</v>
      </c>
      <c r="J1394">
        <v>0.27041021763282702</v>
      </c>
      <c r="K1394">
        <v>0.15734290843806101</v>
      </c>
      <c r="L1394">
        <v>0.19100506500950801</v>
      </c>
      <c r="M1394">
        <v>0.13855053146620999</v>
      </c>
      <c r="N1394">
        <v>4.7571853320118901E-2</v>
      </c>
      <c r="O1394">
        <v>0.27428571428571402</v>
      </c>
      <c r="P1394">
        <v>1.38166920731707</v>
      </c>
      <c r="Q1394">
        <v>0.1875</v>
      </c>
      <c r="R1394">
        <v>8.859375</v>
      </c>
      <c r="S1394">
        <v>8.671875</v>
      </c>
      <c r="T1394">
        <v>0.13908523908523901</v>
      </c>
      <c r="U1394" t="s">
        <v>21</v>
      </c>
      <c r="V1394">
        <v>0</v>
      </c>
    </row>
    <row r="1395" spans="1:22" x14ac:dyDescent="0.25">
      <c r="A1395">
        <v>0.19742988361157199</v>
      </c>
      <c r="B1395">
        <v>4.81425496696435E-2</v>
      </c>
      <c r="C1395">
        <v>0.190014947683109</v>
      </c>
      <c r="D1395">
        <v>0.16783258594917799</v>
      </c>
      <c r="E1395">
        <v>0.24484304932735401</v>
      </c>
      <c r="F1395">
        <v>7.7010463378176394E-2</v>
      </c>
      <c r="G1395">
        <v>1.64967630612577</v>
      </c>
      <c r="H1395">
        <v>5.3742203707184997</v>
      </c>
      <c r="I1395">
        <v>0.890607125939892</v>
      </c>
      <c r="J1395">
        <v>0.26769874161838397</v>
      </c>
      <c r="K1395">
        <v>0.24860986547085201</v>
      </c>
      <c r="L1395">
        <v>0.19742988361157199</v>
      </c>
      <c r="M1395">
        <v>0.13909296355463999</v>
      </c>
      <c r="N1395">
        <v>4.8830111902339803E-2</v>
      </c>
      <c r="O1395">
        <v>0.27118644067796599</v>
      </c>
      <c r="P1395">
        <v>1.19578125</v>
      </c>
      <c r="Q1395">
        <v>0.140625</v>
      </c>
      <c r="R1395">
        <v>7.640625</v>
      </c>
      <c r="S1395">
        <v>7.5</v>
      </c>
      <c r="T1395">
        <v>0.12201086956521701</v>
      </c>
      <c r="U1395" t="s">
        <v>21</v>
      </c>
      <c r="V1395">
        <v>0</v>
      </c>
    </row>
    <row r="1396" spans="1:22" x14ac:dyDescent="0.25">
      <c r="A1396">
        <v>0.20358498508673201</v>
      </c>
      <c r="B1396">
        <v>5.4625814840731202E-2</v>
      </c>
      <c r="C1396">
        <v>0.226861313868613</v>
      </c>
      <c r="D1396">
        <v>0.15532846715328499</v>
      </c>
      <c r="E1396">
        <v>0.24729927007299299</v>
      </c>
      <c r="F1396">
        <v>9.1970802919707995E-2</v>
      </c>
      <c r="G1396">
        <v>1.3666299031251901</v>
      </c>
      <c r="H1396">
        <v>4.5226375534916103</v>
      </c>
      <c r="I1396">
        <v>0.89706964957045598</v>
      </c>
      <c r="J1396">
        <v>0.27935091826542302</v>
      </c>
      <c r="K1396">
        <v>0.242802919708029</v>
      </c>
      <c r="L1396">
        <v>0.20358498508673201</v>
      </c>
      <c r="M1396">
        <v>0.132507400261868</v>
      </c>
      <c r="N1396">
        <v>4.69667318982388E-2</v>
      </c>
      <c r="O1396">
        <v>0.27586206896551702</v>
      </c>
      <c r="P1396">
        <v>0.67408288043478304</v>
      </c>
      <c r="Q1396">
        <v>2.34375E-2</v>
      </c>
      <c r="R1396">
        <v>3.5390625</v>
      </c>
      <c r="S1396">
        <v>3.515625</v>
      </c>
      <c r="T1396">
        <v>0.12</v>
      </c>
      <c r="U1396" t="s">
        <v>21</v>
      </c>
      <c r="V1396">
        <v>0</v>
      </c>
    </row>
    <row r="1397" spans="1:22" x14ac:dyDescent="0.25">
      <c r="A1397">
        <v>0.185490112032384</v>
      </c>
      <c r="B1397">
        <v>5.46197464913111E-2</v>
      </c>
      <c r="C1397">
        <v>0.16772504091653001</v>
      </c>
      <c r="D1397">
        <v>0.14481178396072</v>
      </c>
      <c r="E1397">
        <v>0.23417348608838001</v>
      </c>
      <c r="F1397">
        <v>8.9361702127659606E-2</v>
      </c>
      <c r="G1397">
        <v>1.37676955095975</v>
      </c>
      <c r="H1397">
        <v>4.1745847792484101</v>
      </c>
      <c r="I1397">
        <v>0.90393411662913403</v>
      </c>
      <c r="J1397">
        <v>0.358847537421983</v>
      </c>
      <c r="K1397">
        <v>0.16085106382978701</v>
      </c>
      <c r="L1397">
        <v>0.185490112032384</v>
      </c>
      <c r="M1397">
        <v>0.12893596938925</v>
      </c>
      <c r="N1397">
        <v>4.9586776859504099E-2</v>
      </c>
      <c r="O1397">
        <v>0.26519337016574601</v>
      </c>
      <c r="P1397">
        <v>1.1182291666666699</v>
      </c>
      <c r="Q1397">
        <v>2.34375E-2</v>
      </c>
      <c r="R1397">
        <v>9.328125</v>
      </c>
      <c r="S1397">
        <v>9.3046875</v>
      </c>
      <c r="T1397">
        <v>0.103334532805566</v>
      </c>
      <c r="U1397" t="s">
        <v>21</v>
      </c>
      <c r="V1397">
        <v>0</v>
      </c>
    </row>
    <row r="1398" spans="1:22" x14ac:dyDescent="0.25">
      <c r="A1398">
        <v>0.19706571658852501</v>
      </c>
      <c r="B1398">
        <v>6.0353241152208199E-2</v>
      </c>
      <c r="C1398">
        <v>0.20808219178082199</v>
      </c>
      <c r="D1398">
        <v>0.14047945205479501</v>
      </c>
      <c r="E1398">
        <v>0.25219178082191801</v>
      </c>
      <c r="F1398">
        <v>0.111712328767123</v>
      </c>
      <c r="G1398">
        <v>1.45134920812541</v>
      </c>
      <c r="H1398">
        <v>4.6931542310229704</v>
      </c>
      <c r="I1398">
        <v>0.89800794417088003</v>
      </c>
      <c r="J1398">
        <v>0.321227633698003</v>
      </c>
      <c r="K1398">
        <v>0.27712328767123301</v>
      </c>
      <c r="L1398">
        <v>0.19706571658852501</v>
      </c>
      <c r="M1398">
        <v>0.15105938219658899</v>
      </c>
      <c r="N1398">
        <v>4.7571853320118901E-2</v>
      </c>
      <c r="O1398">
        <v>0.27586206896551702</v>
      </c>
      <c r="P1398">
        <v>0.91473214285714299</v>
      </c>
      <c r="Q1398">
        <v>2.34375E-2</v>
      </c>
      <c r="R1398">
        <v>4.8515625</v>
      </c>
      <c r="S1398">
        <v>4.828125</v>
      </c>
      <c r="T1398">
        <v>0.14127887512554399</v>
      </c>
      <c r="U1398" t="s">
        <v>21</v>
      </c>
      <c r="V1398">
        <v>0</v>
      </c>
    </row>
    <row r="1399" spans="1:22" x14ac:dyDescent="0.25">
      <c r="A1399">
        <v>0.192498470392306</v>
      </c>
      <c r="B1399">
        <v>5.43605180090578E-2</v>
      </c>
      <c r="C1399">
        <v>0.175063985374771</v>
      </c>
      <c r="D1399">
        <v>0.14946983546617901</v>
      </c>
      <c r="E1399">
        <v>0.24519195612431399</v>
      </c>
      <c r="F1399">
        <v>9.5722120658135304E-2</v>
      </c>
      <c r="G1399">
        <v>1.0405824508154999</v>
      </c>
      <c r="H1399">
        <v>3.1280037972677102</v>
      </c>
      <c r="I1399">
        <v>0.90059078109605595</v>
      </c>
      <c r="J1399">
        <v>0.27716206565915602</v>
      </c>
      <c r="K1399">
        <v>0.16175502742230299</v>
      </c>
      <c r="L1399">
        <v>0.192498470392306</v>
      </c>
      <c r="M1399">
        <v>0.130911041811061</v>
      </c>
      <c r="N1399">
        <v>4.8387096774193603E-2</v>
      </c>
      <c r="O1399">
        <v>0.27428571428571402</v>
      </c>
      <c r="P1399">
        <v>0.64024390243902396</v>
      </c>
      <c r="Q1399">
        <v>2.34375E-2</v>
      </c>
      <c r="R1399">
        <v>3.2578125</v>
      </c>
      <c r="S1399">
        <v>3.234375</v>
      </c>
      <c r="T1399">
        <v>0.137309550353029</v>
      </c>
      <c r="U1399" t="s">
        <v>21</v>
      </c>
      <c r="V1399">
        <v>0</v>
      </c>
    </row>
    <row r="1400" spans="1:22" x14ac:dyDescent="0.25">
      <c r="A1400">
        <v>0.20476961661777801</v>
      </c>
      <c r="B1400">
        <v>5.7289883104327199E-2</v>
      </c>
      <c r="C1400">
        <v>0.23260794473229701</v>
      </c>
      <c r="D1400">
        <v>0.145561312607945</v>
      </c>
      <c r="E1400">
        <v>0.25388601036269398</v>
      </c>
      <c r="F1400">
        <v>0.10832469775475</v>
      </c>
      <c r="G1400">
        <v>1.5795557296367</v>
      </c>
      <c r="H1400">
        <v>5.3353739755176797</v>
      </c>
      <c r="I1400">
        <v>0.88321344916668199</v>
      </c>
      <c r="J1400">
        <v>0.254528174418439</v>
      </c>
      <c r="K1400">
        <v>0.24905008635578599</v>
      </c>
      <c r="L1400">
        <v>0.20476961661777801</v>
      </c>
      <c r="M1400">
        <v>0.123878108936646</v>
      </c>
      <c r="N1400">
        <v>4.8730964467005103E-2</v>
      </c>
      <c r="O1400">
        <v>0.27906976744186002</v>
      </c>
      <c r="P1400">
        <v>0.95208333333333295</v>
      </c>
      <c r="Q1400">
        <v>2.34375E-2</v>
      </c>
      <c r="R1400">
        <v>9.1171875</v>
      </c>
      <c r="S1400">
        <v>9.09375</v>
      </c>
      <c r="T1400">
        <v>8.59887535145267E-2</v>
      </c>
      <c r="U1400" t="s">
        <v>21</v>
      </c>
      <c r="V1400">
        <v>0</v>
      </c>
    </row>
    <row r="1401" spans="1:22" x14ac:dyDescent="0.25">
      <c r="A1401">
        <v>0.20001219094658901</v>
      </c>
      <c r="B1401">
        <v>5.88083879657572E-2</v>
      </c>
      <c r="C1401">
        <v>0.21606666666666699</v>
      </c>
      <c r="D1401">
        <v>0.14373333333333299</v>
      </c>
      <c r="E1401">
        <v>0.258066666666667</v>
      </c>
      <c r="F1401">
        <v>0.114333333333333</v>
      </c>
      <c r="G1401">
        <v>1.56973879507048</v>
      </c>
      <c r="H1401">
        <v>5.1101644343757</v>
      </c>
      <c r="I1401">
        <v>0.88650167634940402</v>
      </c>
      <c r="J1401">
        <v>0.25811223868444699</v>
      </c>
      <c r="K1401">
        <v>0.25946666666666701</v>
      </c>
      <c r="L1401">
        <v>0.20001219094658901</v>
      </c>
      <c r="M1401">
        <v>0.12805870225597399</v>
      </c>
      <c r="N1401">
        <v>4.8533872598584403E-2</v>
      </c>
      <c r="O1401">
        <v>0.27428571428571402</v>
      </c>
      <c r="P1401">
        <v>0.90024038461538503</v>
      </c>
      <c r="Q1401">
        <v>2.34375E-2</v>
      </c>
      <c r="R1401">
        <v>5.15625</v>
      </c>
      <c r="S1401">
        <v>5.1328125</v>
      </c>
      <c r="T1401">
        <v>0.14690150032615801</v>
      </c>
      <c r="U1401" t="s">
        <v>21</v>
      </c>
      <c r="V1401">
        <v>0</v>
      </c>
    </row>
    <row r="1402" spans="1:22" x14ac:dyDescent="0.25">
      <c r="A1402">
        <v>0.202778709922699</v>
      </c>
      <c r="B1402">
        <v>6.13358387479008E-2</v>
      </c>
      <c r="C1402">
        <v>0.223639291465378</v>
      </c>
      <c r="D1402">
        <v>0.13887278582930801</v>
      </c>
      <c r="E1402">
        <v>0.26151368760064397</v>
      </c>
      <c r="F1402">
        <v>0.122640901771337</v>
      </c>
      <c r="G1402">
        <v>1.38608392040131</v>
      </c>
      <c r="H1402">
        <v>4.0216901235918403</v>
      </c>
      <c r="I1402">
        <v>0.89543681976171197</v>
      </c>
      <c r="J1402">
        <v>0.29940914731461599</v>
      </c>
      <c r="K1402">
        <v>0.27323671497584501</v>
      </c>
      <c r="L1402">
        <v>0.202778709922699</v>
      </c>
      <c r="M1402">
        <v>0.137598862240428</v>
      </c>
      <c r="N1402">
        <v>5.0526315789473697E-2</v>
      </c>
      <c r="O1402">
        <v>0.27745664739884401</v>
      </c>
      <c r="P1402">
        <v>1.177734375</v>
      </c>
      <c r="Q1402">
        <v>2.34375E-2</v>
      </c>
      <c r="R1402">
        <v>8.8359375</v>
      </c>
      <c r="S1402">
        <v>8.8125</v>
      </c>
      <c r="T1402">
        <v>0.104873490511788</v>
      </c>
      <c r="U1402" t="s">
        <v>21</v>
      </c>
      <c r="V1402">
        <v>0</v>
      </c>
    </row>
    <row r="1403" spans="1:22" x14ac:dyDescent="0.25">
      <c r="A1403">
        <v>0.19188705311717399</v>
      </c>
      <c r="B1403">
        <v>5.1664969193341903E-2</v>
      </c>
      <c r="C1403">
        <v>0.18909647779479299</v>
      </c>
      <c r="D1403">
        <v>0.15693721286370599</v>
      </c>
      <c r="E1403">
        <v>0.23540581929555901</v>
      </c>
      <c r="F1403">
        <v>7.8468606431852994E-2</v>
      </c>
      <c r="G1403">
        <v>1.04971785105036</v>
      </c>
      <c r="H1403">
        <v>3.9314397422624001</v>
      </c>
      <c r="I1403">
        <v>0.92075968039773104</v>
      </c>
      <c r="J1403">
        <v>0.37922303391158302</v>
      </c>
      <c r="K1403">
        <v>0.183093415007657</v>
      </c>
      <c r="L1403">
        <v>0.19188705311717399</v>
      </c>
      <c r="M1403">
        <v>0.11858975248956</v>
      </c>
      <c r="N1403">
        <v>4.69667318982388E-2</v>
      </c>
      <c r="O1403">
        <v>0.27586206896551702</v>
      </c>
      <c r="P1403">
        <v>1.3323709239130399</v>
      </c>
      <c r="Q1403">
        <v>0.140625</v>
      </c>
      <c r="R1403">
        <v>8.9296875</v>
      </c>
      <c r="S1403">
        <v>8.7890625</v>
      </c>
      <c r="T1403">
        <v>9.8031746031745998E-2</v>
      </c>
      <c r="U1403" t="s">
        <v>21</v>
      </c>
      <c r="V1403">
        <v>0</v>
      </c>
    </row>
    <row r="1404" spans="1:22" x14ac:dyDescent="0.25">
      <c r="A1404">
        <v>0.199945206778672</v>
      </c>
      <c r="B1404">
        <v>5.7029435703512897E-2</v>
      </c>
      <c r="C1404">
        <v>0.19884057971014499</v>
      </c>
      <c r="D1404">
        <v>0.148623188405797</v>
      </c>
      <c r="E1404">
        <v>0.25565217391304401</v>
      </c>
      <c r="F1404">
        <v>0.107028985507246</v>
      </c>
      <c r="G1404">
        <v>0.96232810287149195</v>
      </c>
      <c r="H1404">
        <v>3.0416001464046198</v>
      </c>
      <c r="I1404">
        <v>0.90472148043623501</v>
      </c>
      <c r="J1404">
        <v>0.29520779271626901</v>
      </c>
      <c r="K1404">
        <v>0.27137681159420302</v>
      </c>
      <c r="L1404">
        <v>0.199945206778672</v>
      </c>
      <c r="M1404">
        <v>0.12351104595887399</v>
      </c>
      <c r="N1404">
        <v>4.6920821114369501E-2</v>
      </c>
      <c r="O1404">
        <v>0.27428571428571402</v>
      </c>
      <c r="P1404">
        <v>1.3119549418604699</v>
      </c>
      <c r="Q1404">
        <v>2.34375E-2</v>
      </c>
      <c r="R1404">
        <v>8.203125</v>
      </c>
      <c r="S1404">
        <v>8.1796875</v>
      </c>
      <c r="T1404">
        <v>0.13229436019288601</v>
      </c>
      <c r="U1404" t="s">
        <v>21</v>
      </c>
      <c r="V1404">
        <v>0</v>
      </c>
    </row>
    <row r="1405" spans="1:22" x14ac:dyDescent="0.25">
      <c r="A1405">
        <v>0.20777197098283501</v>
      </c>
      <c r="B1405">
        <v>5.8331217238641E-2</v>
      </c>
      <c r="C1405">
        <v>0.23400966183574901</v>
      </c>
      <c r="D1405">
        <v>0.143832528180354</v>
      </c>
      <c r="E1405">
        <v>0.25745571658615102</v>
      </c>
      <c r="F1405">
        <v>0.11362318840579699</v>
      </c>
      <c r="G1405">
        <v>1.9265919205031301</v>
      </c>
      <c r="H1405">
        <v>6.6048739039215798</v>
      </c>
      <c r="I1405">
        <v>0.88453461086642304</v>
      </c>
      <c r="J1405">
        <v>0.269878869394437</v>
      </c>
      <c r="K1405">
        <v>0.26602254428341399</v>
      </c>
      <c r="L1405">
        <v>0.20777197098283501</v>
      </c>
      <c r="M1405">
        <v>0.12925103101966301</v>
      </c>
      <c r="N1405">
        <v>4.8096192384769497E-2</v>
      </c>
      <c r="O1405">
        <v>0.26229508196721302</v>
      </c>
      <c r="P1405">
        <v>0.59446022727272696</v>
      </c>
      <c r="Q1405">
        <v>2.34375E-2</v>
      </c>
      <c r="R1405">
        <v>4.640625</v>
      </c>
      <c r="S1405">
        <v>4.6171875</v>
      </c>
      <c r="T1405">
        <v>8.8399158103256201E-2</v>
      </c>
      <c r="U1405" t="s">
        <v>21</v>
      </c>
      <c r="V1405">
        <v>0</v>
      </c>
    </row>
    <row r="1406" spans="1:22" x14ac:dyDescent="0.25">
      <c r="A1406">
        <v>0.210950582718088</v>
      </c>
      <c r="B1406">
        <v>5.77028977120322E-2</v>
      </c>
      <c r="C1406">
        <v>0.23146666666666699</v>
      </c>
      <c r="D1406">
        <v>0.14808888888888899</v>
      </c>
      <c r="E1406">
        <v>0.26091851851851799</v>
      </c>
      <c r="F1406">
        <v>0.11282962962963</v>
      </c>
      <c r="G1406">
        <v>1.61492752348388</v>
      </c>
      <c r="H1406">
        <v>5.0380152827747704</v>
      </c>
      <c r="I1406">
        <v>0.88663865932673103</v>
      </c>
      <c r="J1406">
        <v>0.260030068871061</v>
      </c>
      <c r="K1406">
        <v>0.26879999999999998</v>
      </c>
      <c r="L1406">
        <v>0.210950582718088</v>
      </c>
      <c r="M1406">
        <v>0.13946333082281001</v>
      </c>
      <c r="N1406">
        <v>4.9129989764585498E-2</v>
      </c>
      <c r="O1406">
        <v>0.27586206896551702</v>
      </c>
      <c r="P1406">
        <v>0.96737132352941202</v>
      </c>
      <c r="Q1406">
        <v>2.34375E-2</v>
      </c>
      <c r="R1406">
        <v>8.2734375</v>
      </c>
      <c r="S1406">
        <v>8.25</v>
      </c>
      <c r="T1406">
        <v>0.10511363636363601</v>
      </c>
      <c r="U1406" t="s">
        <v>21</v>
      </c>
      <c r="V1406">
        <v>0</v>
      </c>
    </row>
    <row r="1407" spans="1:22" x14ac:dyDescent="0.25">
      <c r="A1407">
        <v>0.20318510863584699</v>
      </c>
      <c r="B1407">
        <v>5.576580174858E-2</v>
      </c>
      <c r="C1407">
        <v>0.22541176470588201</v>
      </c>
      <c r="D1407">
        <v>0.151058823529412</v>
      </c>
      <c r="E1407">
        <v>0.252705882352941</v>
      </c>
      <c r="F1407">
        <v>0.10164705882352899</v>
      </c>
      <c r="G1407">
        <v>1.45202602100192</v>
      </c>
      <c r="H1407">
        <v>4.7902552436652996</v>
      </c>
      <c r="I1407">
        <v>0.89133885602173402</v>
      </c>
      <c r="J1407">
        <v>0.249270604270488</v>
      </c>
      <c r="K1407">
        <v>0.23482352941176499</v>
      </c>
      <c r="L1407">
        <v>0.20318510863584699</v>
      </c>
      <c r="M1407">
        <v>0.125659378011404</v>
      </c>
      <c r="N1407">
        <v>5.0847457627118599E-2</v>
      </c>
      <c r="O1407">
        <v>0.26373626373626402</v>
      </c>
      <c r="P1407">
        <v>0.83228058510638303</v>
      </c>
      <c r="Q1407">
        <v>2.34375E-2</v>
      </c>
      <c r="R1407">
        <v>6.8671875</v>
      </c>
      <c r="S1407">
        <v>6.84375</v>
      </c>
      <c r="T1407">
        <v>0.100837138508371</v>
      </c>
      <c r="U1407" t="s">
        <v>21</v>
      </c>
      <c r="V1407">
        <v>0</v>
      </c>
    </row>
    <row r="1408" spans="1:22" x14ac:dyDescent="0.25">
      <c r="A1408">
        <v>0.19917475400203899</v>
      </c>
      <c r="B1408">
        <v>5.96777739119159E-2</v>
      </c>
      <c r="C1408">
        <v>0.22254211332312401</v>
      </c>
      <c r="D1408">
        <v>0.13849923430321601</v>
      </c>
      <c r="E1408">
        <v>0.25470137825421102</v>
      </c>
      <c r="F1408">
        <v>0.116202143950995</v>
      </c>
      <c r="G1408">
        <v>1.0952917582788599</v>
      </c>
      <c r="H1408">
        <v>3.36056657286592</v>
      </c>
      <c r="I1408">
        <v>0.89699826876711097</v>
      </c>
      <c r="J1408">
        <v>0.30582077586174899</v>
      </c>
      <c r="K1408">
        <v>0.25813169984686102</v>
      </c>
      <c r="L1408">
        <v>0.19917475400203899</v>
      </c>
      <c r="M1408">
        <v>0.131736517300545</v>
      </c>
      <c r="N1408">
        <v>4.7384007897334601E-2</v>
      </c>
      <c r="O1408">
        <v>0.27906976744186002</v>
      </c>
      <c r="P1408">
        <v>0.68267952127659604</v>
      </c>
      <c r="Q1408">
        <v>2.34375E-2</v>
      </c>
      <c r="R1408">
        <v>7.6875</v>
      </c>
      <c r="S1408">
        <v>7.6640625</v>
      </c>
      <c r="T1408">
        <v>8.7760472228148798E-2</v>
      </c>
      <c r="U1408" t="s">
        <v>21</v>
      </c>
      <c r="V1408">
        <v>0</v>
      </c>
    </row>
    <row r="1409" spans="1:22" x14ac:dyDescent="0.25">
      <c r="A1409">
        <v>0.21379547987641501</v>
      </c>
      <c r="B1409">
        <v>5.92326322464619E-2</v>
      </c>
      <c r="C1409">
        <v>0.235090016366612</v>
      </c>
      <c r="D1409">
        <v>0.147103109656301</v>
      </c>
      <c r="E1409">
        <v>0.26579378068739801</v>
      </c>
      <c r="F1409">
        <v>0.118690671031097</v>
      </c>
      <c r="G1409">
        <v>1.97317350456561</v>
      </c>
      <c r="H1409">
        <v>6.8192076759509996</v>
      </c>
      <c r="I1409">
        <v>0.86224499150477396</v>
      </c>
      <c r="J1409">
        <v>0.194830939338103</v>
      </c>
      <c r="K1409">
        <v>0.275875613747954</v>
      </c>
      <c r="L1409">
        <v>0.21379547987641501</v>
      </c>
      <c r="M1409">
        <v>0.12471681397630099</v>
      </c>
      <c r="N1409">
        <v>4.7337278106508902E-2</v>
      </c>
      <c r="O1409">
        <v>0.27428571428571402</v>
      </c>
      <c r="P1409">
        <v>0.84747869318181801</v>
      </c>
      <c r="Q1409">
        <v>2.34375E-2</v>
      </c>
      <c r="R1409">
        <v>4.96875</v>
      </c>
      <c r="S1409">
        <v>4.9453125</v>
      </c>
      <c r="T1409">
        <v>8.7966709050976796E-2</v>
      </c>
      <c r="U1409" t="s">
        <v>21</v>
      </c>
      <c r="V1409">
        <v>0</v>
      </c>
    </row>
    <row r="1410" spans="1:22" x14ac:dyDescent="0.25">
      <c r="A1410">
        <v>0.19760579666056899</v>
      </c>
      <c r="B1410">
        <v>5.95628130031573E-2</v>
      </c>
      <c r="C1410">
        <v>0.21247058823529399</v>
      </c>
      <c r="D1410">
        <v>0.14329411764705899</v>
      </c>
      <c r="E1410">
        <v>0.252411764705882</v>
      </c>
      <c r="F1410">
        <v>0.109117647058824</v>
      </c>
      <c r="G1410">
        <v>1.48288327808402</v>
      </c>
      <c r="H1410">
        <v>5.2361561408513602</v>
      </c>
      <c r="I1410">
        <v>0.90016098834174096</v>
      </c>
      <c r="J1410">
        <v>0.29069949221365299</v>
      </c>
      <c r="K1410">
        <v>0.28000000000000003</v>
      </c>
      <c r="L1410">
        <v>0.19760579666056899</v>
      </c>
      <c r="M1410">
        <v>0.12733635942878199</v>
      </c>
      <c r="N1410">
        <v>4.7904191616766498E-2</v>
      </c>
      <c r="O1410">
        <v>0.27118644067796599</v>
      </c>
      <c r="P1410">
        <v>1.4296875</v>
      </c>
      <c r="Q1410">
        <v>2.34375E-2</v>
      </c>
      <c r="R1410">
        <v>7.2421875</v>
      </c>
      <c r="S1410">
        <v>7.21875</v>
      </c>
      <c r="T1410">
        <v>0.15990259740259699</v>
      </c>
      <c r="U1410" t="s">
        <v>21</v>
      </c>
      <c r="V1410">
        <v>0</v>
      </c>
    </row>
    <row r="1411" spans="1:22" x14ac:dyDescent="0.25">
      <c r="A1411">
        <v>0.20524013968656801</v>
      </c>
      <c r="B1411">
        <v>5.9474962906662203E-2</v>
      </c>
      <c r="C1411">
        <v>0.23203703703703699</v>
      </c>
      <c r="D1411">
        <v>0.14000000000000001</v>
      </c>
      <c r="E1411">
        <v>0.25407407407407401</v>
      </c>
      <c r="F1411">
        <v>0.11407407407407399</v>
      </c>
      <c r="G1411">
        <v>1.73663669888267</v>
      </c>
      <c r="H1411">
        <v>5.9076801723034604</v>
      </c>
      <c r="I1411">
        <v>0.89024308188462598</v>
      </c>
      <c r="J1411">
        <v>0.31362014086074202</v>
      </c>
      <c r="K1411">
        <v>0.23462962962962999</v>
      </c>
      <c r="L1411">
        <v>0.20524013968656801</v>
      </c>
      <c r="M1411">
        <v>0.129513964614801</v>
      </c>
      <c r="N1411">
        <v>5.01043841336117E-2</v>
      </c>
      <c r="O1411">
        <v>0.27906976744186002</v>
      </c>
      <c r="P1411">
        <v>1.49553571428571</v>
      </c>
      <c r="Q1411">
        <v>2.34375E-2</v>
      </c>
      <c r="R1411">
        <v>7.7578125</v>
      </c>
      <c r="S1411">
        <v>7.734375</v>
      </c>
      <c r="T1411">
        <v>0.12329004329004301</v>
      </c>
      <c r="U1411" t="s">
        <v>21</v>
      </c>
      <c r="V1411">
        <v>0</v>
      </c>
    </row>
    <row r="1412" spans="1:22" x14ac:dyDescent="0.25">
      <c r="A1412">
        <v>0.173240520836796</v>
      </c>
      <c r="B1412">
        <v>6.0224016631834097E-2</v>
      </c>
      <c r="C1412">
        <v>0.169328063241107</v>
      </c>
      <c r="D1412">
        <v>0.12561264822134399</v>
      </c>
      <c r="E1412">
        <v>0.22300395256916999</v>
      </c>
      <c r="F1412">
        <v>9.7391304347826099E-2</v>
      </c>
      <c r="G1412">
        <v>1.79345866413093</v>
      </c>
      <c r="H1412">
        <v>7.15571129295743</v>
      </c>
      <c r="I1412">
        <v>0.925639963250666</v>
      </c>
      <c r="J1412">
        <v>0.49050140858220198</v>
      </c>
      <c r="K1412">
        <v>0.16656126482213399</v>
      </c>
      <c r="L1412">
        <v>0.173240520836796</v>
      </c>
      <c r="M1412">
        <v>0.12604679742200101</v>
      </c>
      <c r="N1412">
        <v>5.7007125890736303E-2</v>
      </c>
      <c r="O1412">
        <v>0.27428571428571402</v>
      </c>
      <c r="P1412">
        <v>1.05226293103448</v>
      </c>
      <c r="Q1412">
        <v>2.34375E-2</v>
      </c>
      <c r="R1412">
        <v>5.296875</v>
      </c>
      <c r="S1412">
        <v>5.2734375</v>
      </c>
      <c r="T1412">
        <v>0.17555555555555599</v>
      </c>
      <c r="U1412" t="s">
        <v>21</v>
      </c>
      <c r="V1412">
        <v>0</v>
      </c>
    </row>
    <row r="1413" spans="1:22" x14ac:dyDescent="0.25">
      <c r="A1413">
        <v>0.17659370609483599</v>
      </c>
      <c r="B1413">
        <v>6.2748597602145101E-2</v>
      </c>
      <c r="C1413">
        <v>0.17480662983425399</v>
      </c>
      <c r="D1413">
        <v>0.12788213627992601</v>
      </c>
      <c r="E1413">
        <v>0.234622467771639</v>
      </c>
      <c r="F1413">
        <v>0.106740331491713</v>
      </c>
      <c r="G1413">
        <v>1.6670992264948301</v>
      </c>
      <c r="H1413">
        <v>6.7963352610626604</v>
      </c>
      <c r="I1413">
        <v>0.93121209446614694</v>
      </c>
      <c r="J1413">
        <v>0.50788027222799603</v>
      </c>
      <c r="K1413">
        <v>0.16500920810313099</v>
      </c>
      <c r="L1413">
        <v>0.17659370609483599</v>
      </c>
      <c r="M1413">
        <v>0.13736629817600499</v>
      </c>
      <c r="N1413">
        <v>4.8681541582150101E-2</v>
      </c>
      <c r="O1413">
        <v>0.27906976744186002</v>
      </c>
      <c r="P1413">
        <v>0.879241071428571</v>
      </c>
      <c r="Q1413">
        <v>2.34375E-2</v>
      </c>
      <c r="R1413">
        <v>5.0859375</v>
      </c>
      <c r="S1413">
        <v>5.0625</v>
      </c>
      <c r="T1413">
        <v>0.13905423280423301</v>
      </c>
      <c r="U1413" t="s">
        <v>21</v>
      </c>
      <c r="V1413">
        <v>0</v>
      </c>
    </row>
    <row r="1414" spans="1:22" x14ac:dyDescent="0.25">
      <c r="A1414">
        <v>0.18596134346456999</v>
      </c>
      <c r="B1414">
        <v>6.1482637867992199E-2</v>
      </c>
      <c r="C1414">
        <v>0.181906873614191</v>
      </c>
      <c r="D1414">
        <v>0.14900221729490001</v>
      </c>
      <c r="E1414">
        <v>0.239645232815965</v>
      </c>
      <c r="F1414">
        <v>9.0643015521064296E-2</v>
      </c>
      <c r="G1414">
        <v>2.0167956120131101</v>
      </c>
      <c r="H1414">
        <v>8.3539545029445605</v>
      </c>
      <c r="I1414">
        <v>0.90644540390775397</v>
      </c>
      <c r="J1414">
        <v>0.39045052315975898</v>
      </c>
      <c r="K1414">
        <v>0.17631929046563199</v>
      </c>
      <c r="L1414">
        <v>0.18596134346456999</v>
      </c>
      <c r="M1414">
        <v>0.12449102739934</v>
      </c>
      <c r="N1414">
        <v>4.7105004906771303E-2</v>
      </c>
      <c r="O1414">
        <v>0.27906976744186002</v>
      </c>
      <c r="P1414">
        <v>0.812255859375</v>
      </c>
      <c r="Q1414">
        <v>2.34375E-2</v>
      </c>
      <c r="R1414">
        <v>5.203125</v>
      </c>
      <c r="S1414">
        <v>5.1796875</v>
      </c>
      <c r="T1414">
        <v>9.5802777344359505E-2</v>
      </c>
      <c r="U1414" t="s">
        <v>21</v>
      </c>
      <c r="V1414">
        <v>0</v>
      </c>
    </row>
    <row r="1415" spans="1:22" x14ac:dyDescent="0.25">
      <c r="A1415">
        <v>0.17908450227026701</v>
      </c>
      <c r="B1415">
        <v>6.0997287599527598E-2</v>
      </c>
      <c r="C1415">
        <v>0.18246575342465801</v>
      </c>
      <c r="D1415">
        <v>0.135890410958904</v>
      </c>
      <c r="E1415">
        <v>0.22520547945205499</v>
      </c>
      <c r="F1415">
        <v>8.9315068493150698E-2</v>
      </c>
      <c r="G1415">
        <v>2.8838218352477099</v>
      </c>
      <c r="H1415">
        <v>14.470686217990799</v>
      </c>
      <c r="I1415">
        <v>0.90950802482178805</v>
      </c>
      <c r="J1415">
        <v>0.439410278643101</v>
      </c>
      <c r="K1415">
        <v>0.18356164383561599</v>
      </c>
      <c r="L1415">
        <v>0.17908450227026701</v>
      </c>
      <c r="M1415">
        <v>0.119455970006908</v>
      </c>
      <c r="N1415">
        <v>4.6920821114369501E-2</v>
      </c>
      <c r="O1415">
        <v>0.27906976744186002</v>
      </c>
      <c r="P1415">
        <v>0.7734375</v>
      </c>
      <c r="Q1415">
        <v>2.34375E-2</v>
      </c>
      <c r="R1415">
        <v>3.8671875</v>
      </c>
      <c r="S1415">
        <v>3.84375</v>
      </c>
      <c r="T1415">
        <v>0.131374722838137</v>
      </c>
      <c r="U1415" t="s">
        <v>21</v>
      </c>
      <c r="V1415">
        <v>0</v>
      </c>
    </row>
    <row r="1416" spans="1:22" x14ac:dyDescent="0.25">
      <c r="A1416">
        <v>0.17289427081249301</v>
      </c>
      <c r="B1416">
        <v>5.96870655078926E-2</v>
      </c>
      <c r="C1416">
        <v>0.17487179487179499</v>
      </c>
      <c r="D1416">
        <v>0.120512820512821</v>
      </c>
      <c r="E1416">
        <v>0.21589743589743601</v>
      </c>
      <c r="F1416">
        <v>9.5384615384615401E-2</v>
      </c>
      <c r="G1416">
        <v>1.0433840702228301</v>
      </c>
      <c r="H1416">
        <v>3.8570717396980001</v>
      </c>
      <c r="I1416">
        <v>0.93313258149762401</v>
      </c>
      <c r="J1416">
        <v>0.50979914268342197</v>
      </c>
      <c r="K1416">
        <v>0.16410256410256399</v>
      </c>
      <c r="L1416">
        <v>0.17289427081249301</v>
      </c>
      <c r="M1416">
        <v>0.13185080748040301</v>
      </c>
      <c r="N1416">
        <v>4.7430830039525702E-2</v>
      </c>
      <c r="O1416">
        <v>0.27745664739884401</v>
      </c>
      <c r="P1416">
        <v>1.23108552631579</v>
      </c>
      <c r="Q1416">
        <v>2.34375E-2</v>
      </c>
      <c r="R1416">
        <v>7.40625</v>
      </c>
      <c r="S1416">
        <v>7.3828125</v>
      </c>
      <c r="T1416">
        <v>9.4083694083694103E-2</v>
      </c>
      <c r="U1416" t="s">
        <v>21</v>
      </c>
      <c r="V1416">
        <v>0</v>
      </c>
    </row>
    <row r="1417" spans="1:22" x14ac:dyDescent="0.25">
      <c r="A1417">
        <v>0.17997978441503701</v>
      </c>
      <c r="B1417">
        <v>5.8419274582272598E-2</v>
      </c>
      <c r="C1417">
        <v>0.18698145025295099</v>
      </c>
      <c r="D1417">
        <v>0.13598650927487399</v>
      </c>
      <c r="E1417">
        <v>0.223338954468803</v>
      </c>
      <c r="F1417">
        <v>8.7352445193929207E-2</v>
      </c>
      <c r="G1417">
        <v>0.95008797609126905</v>
      </c>
      <c r="H1417">
        <v>3.2095651393867102</v>
      </c>
      <c r="I1417">
        <v>0.93042615610790802</v>
      </c>
      <c r="J1417">
        <v>0.45355577558430399</v>
      </c>
      <c r="K1417">
        <v>0.197369308600337</v>
      </c>
      <c r="L1417">
        <v>0.17997978441503701</v>
      </c>
      <c r="M1417">
        <v>0.112780890482476</v>
      </c>
      <c r="N1417">
        <v>4.69667318982388E-2</v>
      </c>
      <c r="O1417">
        <v>0.27906976744186002</v>
      </c>
      <c r="P1417">
        <v>0.76836993243243201</v>
      </c>
      <c r="Q1417">
        <v>2.34375E-2</v>
      </c>
      <c r="R1417">
        <v>4.359375</v>
      </c>
      <c r="S1417">
        <v>4.3359375</v>
      </c>
      <c r="T1417">
        <v>0.124815724815725</v>
      </c>
      <c r="U1417" t="s">
        <v>21</v>
      </c>
      <c r="V1417">
        <v>0</v>
      </c>
    </row>
    <row r="1418" spans="1:22" x14ac:dyDescent="0.25">
      <c r="A1418">
        <v>0.17580265365224401</v>
      </c>
      <c r="B1418">
        <v>5.9730066732257302E-2</v>
      </c>
      <c r="C1418">
        <v>0.179280575539568</v>
      </c>
      <c r="D1418">
        <v>0.137482014388489</v>
      </c>
      <c r="E1418">
        <v>0.220071942446043</v>
      </c>
      <c r="F1418">
        <v>8.2589928057553996E-2</v>
      </c>
      <c r="G1418">
        <v>1.1873026365002299</v>
      </c>
      <c r="H1418">
        <v>4.7475883892560002</v>
      </c>
      <c r="I1418">
        <v>0.93713197807837501</v>
      </c>
      <c r="J1418">
        <v>0.49515180337113601</v>
      </c>
      <c r="K1418">
        <v>0.18179856115107901</v>
      </c>
      <c r="L1418">
        <v>0.17580265365224401</v>
      </c>
      <c r="M1418">
        <v>0.131685644618285</v>
      </c>
      <c r="N1418">
        <v>4.81927710843374E-2</v>
      </c>
      <c r="O1418">
        <v>0.27586206896551702</v>
      </c>
      <c r="P1418">
        <v>0.98247466216216195</v>
      </c>
      <c r="Q1418">
        <v>2.34375E-2</v>
      </c>
      <c r="R1418">
        <v>4.3359375</v>
      </c>
      <c r="S1418">
        <v>4.3125</v>
      </c>
      <c r="T1418">
        <v>0.16624040920716099</v>
      </c>
      <c r="U1418" t="s">
        <v>21</v>
      </c>
      <c r="V1418">
        <v>0</v>
      </c>
    </row>
    <row r="1419" spans="1:22" x14ac:dyDescent="0.25">
      <c r="A1419">
        <v>0.17946740378749501</v>
      </c>
      <c r="B1419">
        <v>5.8546301083133502E-2</v>
      </c>
      <c r="C1419">
        <v>0.184897314375987</v>
      </c>
      <c r="D1419">
        <v>0.14154818325434401</v>
      </c>
      <c r="E1419">
        <v>0.21984202211690401</v>
      </c>
      <c r="F1419">
        <v>7.8293838862559195E-2</v>
      </c>
      <c r="G1419">
        <v>0.97049901487804202</v>
      </c>
      <c r="H1419">
        <v>3.6650534992042401</v>
      </c>
      <c r="I1419">
        <v>0.93730534552135703</v>
      </c>
      <c r="J1419">
        <v>0.479920457513141</v>
      </c>
      <c r="K1419">
        <v>0.17162717219589299</v>
      </c>
      <c r="L1419">
        <v>0.17946740378749501</v>
      </c>
      <c r="M1419">
        <v>0.126010822171892</v>
      </c>
      <c r="N1419">
        <v>4.6920821114369501E-2</v>
      </c>
      <c r="O1419">
        <v>0.27906976744186002</v>
      </c>
      <c r="P1419">
        <v>0.59193313953488402</v>
      </c>
      <c r="Q1419">
        <v>2.34375E-2</v>
      </c>
      <c r="R1419">
        <v>3.75</v>
      </c>
      <c r="S1419">
        <v>3.7265625</v>
      </c>
      <c r="T1419">
        <v>0.131735509094</v>
      </c>
      <c r="U1419" t="s">
        <v>21</v>
      </c>
      <c r="V1419">
        <v>0</v>
      </c>
    </row>
    <row r="1420" spans="1:22" x14ac:dyDescent="0.25">
      <c r="A1420">
        <v>0.18051728128860201</v>
      </c>
      <c r="B1420">
        <v>5.6955367876877501E-2</v>
      </c>
      <c r="C1420">
        <v>0.19025041736227</v>
      </c>
      <c r="D1420">
        <v>0.14257095158597699</v>
      </c>
      <c r="E1420">
        <v>0.21876460767946601</v>
      </c>
      <c r="F1420">
        <v>7.6193656093489201E-2</v>
      </c>
      <c r="G1420">
        <v>1.60011562815305</v>
      </c>
      <c r="H1420">
        <v>5.5801547102818301</v>
      </c>
      <c r="I1420">
        <v>0.91717702747445096</v>
      </c>
      <c r="J1420">
        <v>0.43730768742374398</v>
      </c>
      <c r="K1420">
        <v>0.21595993322203699</v>
      </c>
      <c r="L1420">
        <v>0.18051728128860201</v>
      </c>
      <c r="M1420">
        <v>0.12187987283677</v>
      </c>
      <c r="N1420">
        <v>4.7290640394088701E-2</v>
      </c>
      <c r="O1420">
        <v>0.27745664739884401</v>
      </c>
      <c r="P1420">
        <v>1.0703125</v>
      </c>
      <c r="Q1420">
        <v>2.34375E-2</v>
      </c>
      <c r="R1420">
        <v>6.234375</v>
      </c>
      <c r="S1420">
        <v>6.2109375</v>
      </c>
      <c r="T1420">
        <v>0.12618499769903399</v>
      </c>
      <c r="U1420" t="s">
        <v>21</v>
      </c>
      <c r="V1420">
        <v>0</v>
      </c>
    </row>
    <row r="1421" spans="1:22" x14ac:dyDescent="0.25">
      <c r="A1421">
        <v>0.18781262413963001</v>
      </c>
      <c r="B1421">
        <v>5.9736651045621897E-2</v>
      </c>
      <c r="C1421">
        <v>0.18956204379562</v>
      </c>
      <c r="D1421">
        <v>0.154817518248175</v>
      </c>
      <c r="E1421">
        <v>0.23861313868613099</v>
      </c>
      <c r="F1421">
        <v>8.37956204379562E-2</v>
      </c>
      <c r="G1421">
        <v>1.1863466908771501</v>
      </c>
      <c r="H1421">
        <v>4.0734596457638803</v>
      </c>
      <c r="I1421">
        <v>0.92657880245716895</v>
      </c>
      <c r="J1421">
        <v>0.44501625369433301</v>
      </c>
      <c r="K1421">
        <v>0.189051094890511</v>
      </c>
      <c r="L1421">
        <v>0.18781262413963001</v>
      </c>
      <c r="M1421">
        <v>0.115525276698101</v>
      </c>
      <c r="N1421">
        <v>4.7290640394088701E-2</v>
      </c>
      <c r="O1421">
        <v>0.27586206896551702</v>
      </c>
      <c r="P1421">
        <v>0.667633928571429</v>
      </c>
      <c r="Q1421">
        <v>2.34375E-2</v>
      </c>
      <c r="R1421">
        <v>3.3515625</v>
      </c>
      <c r="S1421">
        <v>3.328125</v>
      </c>
      <c r="T1421">
        <v>0.15</v>
      </c>
      <c r="U1421" t="s">
        <v>21</v>
      </c>
      <c r="V1421">
        <v>0</v>
      </c>
    </row>
    <row r="1422" spans="1:22" x14ac:dyDescent="0.25">
      <c r="A1422">
        <v>0.17765389148020599</v>
      </c>
      <c r="B1422">
        <v>6.0755419444227403E-2</v>
      </c>
      <c r="C1422">
        <v>0.17844262295082</v>
      </c>
      <c r="D1422">
        <v>0.13885245901639301</v>
      </c>
      <c r="E1422">
        <v>0.230081967213115</v>
      </c>
      <c r="F1422">
        <v>9.1229508196721307E-2</v>
      </c>
      <c r="G1422">
        <v>1.4673514986464</v>
      </c>
      <c r="H1422">
        <v>5.7351141536047203</v>
      </c>
      <c r="I1422">
        <v>0.92716746531695104</v>
      </c>
      <c r="J1422">
        <v>0.48566330211810099</v>
      </c>
      <c r="K1422">
        <v>0.17155737704918</v>
      </c>
      <c r="L1422">
        <v>0.17765389148020599</v>
      </c>
      <c r="M1422">
        <v>0.133118670814</v>
      </c>
      <c r="N1422">
        <v>4.9792531120332002E-2</v>
      </c>
      <c r="O1422">
        <v>0.27906976744186002</v>
      </c>
      <c r="P1422">
        <v>0.87254464285714295</v>
      </c>
      <c r="Q1422">
        <v>2.34375E-2</v>
      </c>
      <c r="R1422">
        <v>4.5703125</v>
      </c>
      <c r="S1422">
        <v>4.546875</v>
      </c>
      <c r="T1422">
        <v>0.171552835051546</v>
      </c>
      <c r="U1422" t="s">
        <v>21</v>
      </c>
      <c r="V1422">
        <v>0</v>
      </c>
    </row>
    <row r="1423" spans="1:22" x14ac:dyDescent="0.25">
      <c r="A1423">
        <v>0.17719054052359001</v>
      </c>
      <c r="B1423">
        <v>6.1073114434201402E-2</v>
      </c>
      <c r="C1423">
        <v>0.181368948247078</v>
      </c>
      <c r="D1423">
        <v>0.131819699499165</v>
      </c>
      <c r="E1423">
        <v>0.21969949916527501</v>
      </c>
      <c r="F1423">
        <v>8.7879799666110203E-2</v>
      </c>
      <c r="G1423">
        <v>1.83567283998552</v>
      </c>
      <c r="H1423">
        <v>6.7824046599213297</v>
      </c>
      <c r="I1423">
        <v>0.91816722669129103</v>
      </c>
      <c r="J1423">
        <v>0.43445730754651801</v>
      </c>
      <c r="K1423">
        <v>0.18370617696160299</v>
      </c>
      <c r="L1423">
        <v>0.17719054052359001</v>
      </c>
      <c r="M1423">
        <v>0.113288775618895</v>
      </c>
      <c r="N1423">
        <v>4.7151277013752498E-2</v>
      </c>
      <c r="O1423">
        <v>0.26966292134831499</v>
      </c>
      <c r="P1423">
        <v>0.67558593749999996</v>
      </c>
      <c r="Q1423">
        <v>2.34375E-2</v>
      </c>
      <c r="R1423">
        <v>3.2109375</v>
      </c>
      <c r="S1423">
        <v>3.1875</v>
      </c>
      <c r="T1423">
        <v>0.19269031141868501</v>
      </c>
      <c r="U1423" t="s">
        <v>21</v>
      </c>
      <c r="V1423">
        <v>0</v>
      </c>
    </row>
    <row r="1424" spans="1:22" x14ac:dyDescent="0.25">
      <c r="A1424">
        <v>0.18150827084437601</v>
      </c>
      <c r="B1424">
        <v>6.0361759168163803E-2</v>
      </c>
      <c r="C1424">
        <v>0.174368231046931</v>
      </c>
      <c r="D1424">
        <v>0.151119133574007</v>
      </c>
      <c r="E1424">
        <v>0.23956678700361</v>
      </c>
      <c r="F1424">
        <v>8.8447653429602896E-2</v>
      </c>
      <c r="G1424">
        <v>2.3605199129040999</v>
      </c>
      <c r="H1424">
        <v>10.360712585592699</v>
      </c>
      <c r="I1424">
        <v>0.91197787296674904</v>
      </c>
      <c r="J1424">
        <v>0.44203234891441001</v>
      </c>
      <c r="K1424">
        <v>0.16779783393501799</v>
      </c>
      <c r="L1424">
        <v>0.18150827084437601</v>
      </c>
      <c r="M1424">
        <v>0.122968507888123</v>
      </c>
      <c r="N1424">
        <v>4.8096192384769497E-2</v>
      </c>
      <c r="O1424">
        <v>0.27906976744186002</v>
      </c>
      <c r="P1424">
        <v>0.78185096153846201</v>
      </c>
      <c r="Q1424">
        <v>2.34375E-2</v>
      </c>
      <c r="R1424">
        <v>3.6328125</v>
      </c>
      <c r="S1424">
        <v>3.609375</v>
      </c>
      <c r="T1424">
        <v>0.14393939393939401</v>
      </c>
      <c r="U1424" t="s">
        <v>21</v>
      </c>
      <c r="V1424">
        <v>0</v>
      </c>
    </row>
    <row r="1425" spans="1:22" x14ac:dyDescent="0.25">
      <c r="A1425">
        <v>0.18285114916424999</v>
      </c>
      <c r="B1425">
        <v>6.1267574081335097E-2</v>
      </c>
      <c r="C1425">
        <v>0.18367622259696501</v>
      </c>
      <c r="D1425">
        <v>0.150623946037099</v>
      </c>
      <c r="E1425">
        <v>0.23419898819561499</v>
      </c>
      <c r="F1425">
        <v>8.3575042158515994E-2</v>
      </c>
      <c r="G1425">
        <v>1.4581592140731501</v>
      </c>
      <c r="H1425">
        <v>4.8298387610370002</v>
      </c>
      <c r="I1425">
        <v>0.920330677375928</v>
      </c>
      <c r="J1425">
        <v>0.434536166666875</v>
      </c>
      <c r="K1425">
        <v>0.161956155143339</v>
      </c>
      <c r="L1425">
        <v>0.18285114916424999</v>
      </c>
      <c r="M1425">
        <v>0.13326831040617099</v>
      </c>
      <c r="N1425">
        <v>4.69667318982388E-2</v>
      </c>
      <c r="O1425">
        <v>0.27906976744186002</v>
      </c>
      <c r="P1425">
        <v>0.77943313953488402</v>
      </c>
      <c r="Q1425">
        <v>2.34375E-2</v>
      </c>
      <c r="R1425">
        <v>4.1953125</v>
      </c>
      <c r="S1425">
        <v>4.171875</v>
      </c>
      <c r="T1425">
        <v>0.128349178910977</v>
      </c>
      <c r="U1425" t="s">
        <v>21</v>
      </c>
      <c r="V1425">
        <v>0</v>
      </c>
    </row>
    <row r="1426" spans="1:22" x14ac:dyDescent="0.25">
      <c r="A1426">
        <v>0.191087982565986</v>
      </c>
      <c r="B1426">
        <v>5.9123343256672199E-2</v>
      </c>
      <c r="C1426">
        <v>0.200674536256324</v>
      </c>
      <c r="D1426">
        <v>0.15676222596964601</v>
      </c>
      <c r="E1426">
        <v>0.237504215851602</v>
      </c>
      <c r="F1426">
        <v>8.0741989881956203E-2</v>
      </c>
      <c r="G1426">
        <v>0.75996795444046505</v>
      </c>
      <c r="H1426">
        <v>2.6033621012083099</v>
      </c>
      <c r="I1426">
        <v>0.93038546908186404</v>
      </c>
      <c r="J1426">
        <v>0.45102839066761902</v>
      </c>
      <c r="K1426">
        <v>0.26677908937605399</v>
      </c>
      <c r="L1426">
        <v>0.191087982565986</v>
      </c>
      <c r="M1426">
        <v>0.13456451237395201</v>
      </c>
      <c r="N1426">
        <v>4.81927710843374E-2</v>
      </c>
      <c r="O1426">
        <v>0.27586206896551702</v>
      </c>
      <c r="P1426">
        <v>1.6121651785714299</v>
      </c>
      <c r="Q1426">
        <v>2.34375E-2</v>
      </c>
      <c r="R1426">
        <v>5.6015625</v>
      </c>
      <c r="S1426">
        <v>5.578125</v>
      </c>
      <c r="T1426">
        <v>0.144106291165115</v>
      </c>
      <c r="U1426" t="s">
        <v>21</v>
      </c>
      <c r="V1426">
        <v>0</v>
      </c>
    </row>
    <row r="1427" spans="1:22" x14ac:dyDescent="0.25">
      <c r="A1427">
        <v>0.18911309220239</v>
      </c>
      <c r="B1427">
        <v>6.1153838895627803E-2</v>
      </c>
      <c r="C1427">
        <v>0.184839857651246</v>
      </c>
      <c r="D1427">
        <v>0.16092526690391501</v>
      </c>
      <c r="E1427">
        <v>0.24761565836298899</v>
      </c>
      <c r="F1427">
        <v>8.66903914590747E-2</v>
      </c>
      <c r="G1427">
        <v>1.59935017921141</v>
      </c>
      <c r="H1427">
        <v>5.6736421913586996</v>
      </c>
      <c r="I1427">
        <v>0.91386967738214098</v>
      </c>
      <c r="J1427">
        <v>0.41731703114849</v>
      </c>
      <c r="K1427">
        <v>0.16790035587188601</v>
      </c>
      <c r="L1427">
        <v>0.18911309220239</v>
      </c>
      <c r="M1427">
        <v>0.114191686542692</v>
      </c>
      <c r="N1427">
        <v>4.7151277013752498E-2</v>
      </c>
      <c r="O1427">
        <v>0.27745664739884401</v>
      </c>
      <c r="P1427">
        <v>0.90133928571428601</v>
      </c>
      <c r="Q1427">
        <v>2.34375E-2</v>
      </c>
      <c r="R1427">
        <v>4.8046875</v>
      </c>
      <c r="S1427">
        <v>4.78125</v>
      </c>
      <c r="T1427">
        <v>9.8039215686274495E-2</v>
      </c>
      <c r="U1427" t="s">
        <v>21</v>
      </c>
      <c r="V1427">
        <v>0</v>
      </c>
    </row>
    <row r="1428" spans="1:22" x14ac:dyDescent="0.25">
      <c r="A1428">
        <v>0.173844854385033</v>
      </c>
      <c r="B1428">
        <v>5.8330194382119699E-2</v>
      </c>
      <c r="C1428">
        <v>0.184571428571429</v>
      </c>
      <c r="D1428">
        <v>0.11600000000000001</v>
      </c>
      <c r="E1428">
        <v>0.21142857142857099</v>
      </c>
      <c r="F1428">
        <v>9.5428571428571404E-2</v>
      </c>
      <c r="G1428">
        <v>1.38707324777148</v>
      </c>
      <c r="H1428">
        <v>4.83105627174809</v>
      </c>
      <c r="I1428">
        <v>0.92346554167858996</v>
      </c>
      <c r="J1428">
        <v>0.46369065623247202</v>
      </c>
      <c r="K1428">
        <v>0.19485714285714301</v>
      </c>
      <c r="L1428">
        <v>0.173844854385033</v>
      </c>
      <c r="M1428">
        <v>0.103198401130394</v>
      </c>
      <c r="N1428">
        <v>4.7666335650446902E-2</v>
      </c>
      <c r="O1428">
        <v>0.27906976744186002</v>
      </c>
      <c r="P1428">
        <v>0.64204545454545503</v>
      </c>
      <c r="Q1428">
        <v>2.34375E-2</v>
      </c>
      <c r="R1428">
        <v>3.8671875</v>
      </c>
      <c r="S1428">
        <v>3.84375</v>
      </c>
      <c r="T1428">
        <v>0.19490418118466901</v>
      </c>
      <c r="U1428" t="s">
        <v>21</v>
      </c>
      <c r="V1428">
        <v>0</v>
      </c>
    </row>
    <row r="1429" spans="1:22" x14ac:dyDescent="0.25">
      <c r="A1429">
        <v>0.177226414004647</v>
      </c>
      <c r="B1429">
        <v>5.9226915106356401E-2</v>
      </c>
      <c r="C1429">
        <v>0.18238095238095201</v>
      </c>
      <c r="D1429">
        <v>0.14285714285714299</v>
      </c>
      <c r="E1429">
        <v>0.22047619047618999</v>
      </c>
      <c r="F1429">
        <v>7.7619047619047601E-2</v>
      </c>
      <c r="G1429">
        <v>1.5740851898014201</v>
      </c>
      <c r="H1429">
        <v>5.9646141235600503</v>
      </c>
      <c r="I1429">
        <v>0.92461211518833897</v>
      </c>
      <c r="J1429">
        <v>0.46870766316108797</v>
      </c>
      <c r="K1429">
        <v>0.18619047619047599</v>
      </c>
      <c r="L1429">
        <v>0.177226414004647</v>
      </c>
      <c r="M1429">
        <v>0.11099451165945801</v>
      </c>
      <c r="N1429">
        <v>4.7384007897334601E-2</v>
      </c>
      <c r="O1429">
        <v>0.27745664739884401</v>
      </c>
      <c r="P1429">
        <v>0.80357142857142905</v>
      </c>
      <c r="Q1429">
        <v>2.34375E-2</v>
      </c>
      <c r="R1429">
        <v>3.4921875</v>
      </c>
      <c r="S1429">
        <v>3.46875</v>
      </c>
      <c r="T1429">
        <v>0.20911295911295899</v>
      </c>
      <c r="U1429" t="s">
        <v>21</v>
      </c>
      <c r="V1429">
        <v>0</v>
      </c>
    </row>
    <row r="1430" spans="1:22" x14ac:dyDescent="0.25">
      <c r="A1430">
        <v>0.18266756651798199</v>
      </c>
      <c r="B1430">
        <v>6.15015559912424E-2</v>
      </c>
      <c r="C1430">
        <v>0.17803773584905699</v>
      </c>
      <c r="D1430">
        <v>0.15690566037735801</v>
      </c>
      <c r="E1430">
        <v>0.24143396226415101</v>
      </c>
      <c r="F1430">
        <v>8.4528301886792501E-2</v>
      </c>
      <c r="G1430">
        <v>2.0570945065397601</v>
      </c>
      <c r="H1430">
        <v>7.9950316803380099</v>
      </c>
      <c r="I1430">
        <v>0.90307237348931202</v>
      </c>
      <c r="J1430">
        <v>0.401957184674266</v>
      </c>
      <c r="K1430">
        <v>0.17645283018867899</v>
      </c>
      <c r="L1430">
        <v>0.18266756651798199</v>
      </c>
      <c r="M1430">
        <v>0.11420845929305599</v>
      </c>
      <c r="N1430">
        <v>5.22875816993464E-2</v>
      </c>
      <c r="O1430">
        <v>0.27586206896551702</v>
      </c>
      <c r="P1430">
        <v>0.36783854166666702</v>
      </c>
      <c r="Q1430">
        <v>2.34375E-2</v>
      </c>
      <c r="R1430">
        <v>0.65625</v>
      </c>
      <c r="S1430">
        <v>0.6328125</v>
      </c>
      <c r="T1430">
        <v>0.20915032679738599</v>
      </c>
      <c r="U1430" t="s">
        <v>21</v>
      </c>
      <c r="V1430">
        <v>0</v>
      </c>
    </row>
    <row r="1431" spans="1:22" x14ac:dyDescent="0.25">
      <c r="A1431">
        <v>0.180940340060745</v>
      </c>
      <c r="B1431">
        <v>5.85708380242837E-2</v>
      </c>
      <c r="C1431">
        <v>0.186317757009346</v>
      </c>
      <c r="D1431">
        <v>0.14706542056074801</v>
      </c>
      <c r="E1431">
        <v>0.22190654205607499</v>
      </c>
      <c r="F1431">
        <v>7.4841121495327095E-2</v>
      </c>
      <c r="G1431">
        <v>1.2238782155904699</v>
      </c>
      <c r="H1431">
        <v>4.5434364107575496</v>
      </c>
      <c r="I1431">
        <v>0.93024898096779696</v>
      </c>
      <c r="J1431">
        <v>0.476383580915831</v>
      </c>
      <c r="K1431">
        <v>0.18788785046729001</v>
      </c>
      <c r="L1431">
        <v>0.180940340060745</v>
      </c>
      <c r="M1431">
        <v>0.116802254269515</v>
      </c>
      <c r="N1431">
        <v>4.91803278688525E-2</v>
      </c>
      <c r="O1431">
        <v>0.27745664739884401</v>
      </c>
      <c r="P1431">
        <v>0.73289695945945899</v>
      </c>
      <c r="Q1431">
        <v>2.34375E-2</v>
      </c>
      <c r="R1431">
        <v>3.6796875</v>
      </c>
      <c r="S1431">
        <v>3.65625</v>
      </c>
      <c r="T1431">
        <v>0.141025641025641</v>
      </c>
      <c r="U1431" t="s">
        <v>21</v>
      </c>
      <c r="V1431">
        <v>0</v>
      </c>
    </row>
    <row r="1432" spans="1:22" x14ac:dyDescent="0.25">
      <c r="A1432">
        <v>0.18640892595584599</v>
      </c>
      <c r="B1432">
        <v>6.2359332987659701E-2</v>
      </c>
      <c r="C1432">
        <v>0.18666666666666701</v>
      </c>
      <c r="D1432">
        <v>0.151609756097561</v>
      </c>
      <c r="E1432">
        <v>0.24039024390243899</v>
      </c>
      <c r="F1432">
        <v>8.8780487804878003E-2</v>
      </c>
      <c r="G1432">
        <v>1.341255791112</v>
      </c>
      <c r="H1432">
        <v>4.9776918564888302</v>
      </c>
      <c r="I1432">
        <v>0.92656953769375905</v>
      </c>
      <c r="J1432">
        <v>0.45992441154243802</v>
      </c>
      <c r="K1432">
        <v>0.17255284552845501</v>
      </c>
      <c r="L1432">
        <v>0.18640892595584599</v>
      </c>
      <c r="M1432">
        <v>0.12581139487519399</v>
      </c>
      <c r="N1432">
        <v>4.8048048048047999E-2</v>
      </c>
      <c r="O1432">
        <v>0.27906976744186002</v>
      </c>
      <c r="P1432">
        <v>1.1005651595744701</v>
      </c>
      <c r="Q1432">
        <v>2.34375E-2</v>
      </c>
      <c r="R1432">
        <v>5.8828125</v>
      </c>
      <c r="S1432">
        <v>5.859375</v>
      </c>
      <c r="T1432">
        <v>0.15972093023255801</v>
      </c>
      <c r="U1432" t="s">
        <v>21</v>
      </c>
      <c r="V1432">
        <v>0</v>
      </c>
    </row>
    <row r="1433" spans="1:22" x14ac:dyDescent="0.25">
      <c r="A1433">
        <v>0.17548613744824201</v>
      </c>
      <c r="B1433">
        <v>6.1508999848125301E-2</v>
      </c>
      <c r="C1433">
        <v>0.186209150326797</v>
      </c>
      <c r="D1433">
        <v>0.117581699346405</v>
      </c>
      <c r="E1433">
        <v>0.214117647058824</v>
      </c>
      <c r="F1433">
        <v>9.6535947712418302E-2</v>
      </c>
      <c r="G1433">
        <v>2.5236375951974201</v>
      </c>
      <c r="H1433">
        <v>11.2582240992721</v>
      </c>
      <c r="I1433">
        <v>0.91588581851207096</v>
      </c>
      <c r="J1433">
        <v>0.488918172140967</v>
      </c>
      <c r="K1433">
        <v>0.191241830065359</v>
      </c>
      <c r="L1433">
        <v>0.17548613744824201</v>
      </c>
      <c r="M1433">
        <v>0.123097018438257</v>
      </c>
      <c r="N1433">
        <v>4.8730964467005103E-2</v>
      </c>
      <c r="O1433">
        <v>0.27586206896551702</v>
      </c>
      <c r="P1433">
        <v>1.2267857142857099</v>
      </c>
      <c r="Q1433">
        <v>2.34375E-2</v>
      </c>
      <c r="R1433">
        <v>5.2265625</v>
      </c>
      <c r="S1433">
        <v>5.203125</v>
      </c>
      <c r="T1433">
        <v>0.15699032365699001</v>
      </c>
      <c r="U1433" t="s">
        <v>21</v>
      </c>
      <c r="V1433">
        <v>0</v>
      </c>
    </row>
    <row r="1434" spans="1:22" x14ac:dyDescent="0.25">
      <c r="A1434">
        <v>0.178993872584196</v>
      </c>
      <c r="B1434">
        <v>6.3050053896547095E-2</v>
      </c>
      <c r="C1434">
        <v>0.17599999999999999</v>
      </c>
      <c r="D1434">
        <v>0.13714285714285701</v>
      </c>
      <c r="E1434">
        <v>0.23714285714285699</v>
      </c>
      <c r="F1434">
        <v>0.1</v>
      </c>
      <c r="G1434">
        <v>1.9577180625333399</v>
      </c>
      <c r="H1434">
        <v>7.9098340996202703</v>
      </c>
      <c r="I1434">
        <v>0.926600389877132</v>
      </c>
      <c r="J1434">
        <v>0.52183483220196303</v>
      </c>
      <c r="K1434">
        <v>0.17199999999999999</v>
      </c>
      <c r="L1434">
        <v>0.178993872584196</v>
      </c>
      <c r="M1434">
        <v>0.130524787819114</v>
      </c>
      <c r="N1434">
        <v>4.71976401179941E-2</v>
      </c>
      <c r="O1434">
        <v>0.27118644067796599</v>
      </c>
      <c r="P1434">
        <v>1.12855113636364</v>
      </c>
      <c r="Q1434">
        <v>2.34375E-2</v>
      </c>
      <c r="R1434">
        <v>5.25</v>
      </c>
      <c r="S1434">
        <v>5.2265625</v>
      </c>
      <c r="T1434">
        <v>0.16547085201793699</v>
      </c>
      <c r="U1434" t="s">
        <v>21</v>
      </c>
      <c r="V1434">
        <v>0</v>
      </c>
    </row>
    <row r="1435" spans="1:22" x14ac:dyDescent="0.25">
      <c r="A1435">
        <v>0.17874802819284399</v>
      </c>
      <c r="B1435">
        <v>6.0950359310253298E-2</v>
      </c>
      <c r="C1435">
        <v>0.18266886326194401</v>
      </c>
      <c r="D1435">
        <v>0.12639209225700199</v>
      </c>
      <c r="E1435">
        <v>0.22003294892916</v>
      </c>
      <c r="F1435">
        <v>9.3640856672158199E-2</v>
      </c>
      <c r="G1435">
        <v>1.7845348589549599</v>
      </c>
      <c r="H1435">
        <v>6.6260607367248801</v>
      </c>
      <c r="I1435">
        <v>0.92047996571400204</v>
      </c>
      <c r="J1435">
        <v>0.496538663928419</v>
      </c>
      <c r="K1435">
        <v>0.17574958813838501</v>
      </c>
      <c r="L1435">
        <v>0.17874802819284399</v>
      </c>
      <c r="M1435">
        <v>0.11412035103236</v>
      </c>
      <c r="N1435">
        <v>4.7244094488188997E-2</v>
      </c>
      <c r="O1435">
        <v>0.27906976744186002</v>
      </c>
      <c r="P1435">
        <v>1.1785714285714299</v>
      </c>
      <c r="Q1435">
        <v>2.34375E-2</v>
      </c>
      <c r="R1435">
        <v>4.3828125</v>
      </c>
      <c r="S1435">
        <v>4.359375</v>
      </c>
      <c r="T1435">
        <v>0.13287250384024599</v>
      </c>
      <c r="U1435" t="s">
        <v>21</v>
      </c>
      <c r="V1435">
        <v>0</v>
      </c>
    </row>
    <row r="1436" spans="1:22" x14ac:dyDescent="0.25">
      <c r="A1436">
        <v>0.18150383435068501</v>
      </c>
      <c r="B1436">
        <v>5.9684062129231302E-2</v>
      </c>
      <c r="C1436">
        <v>0.18636655948553099</v>
      </c>
      <c r="D1436">
        <v>0.14540192926045001</v>
      </c>
      <c r="E1436">
        <v>0.22327974276527299</v>
      </c>
      <c r="F1436">
        <v>7.7877813504823104E-2</v>
      </c>
      <c r="G1436">
        <v>1.3562897965212399</v>
      </c>
      <c r="H1436">
        <v>5.1371818989670999</v>
      </c>
      <c r="I1436">
        <v>0.93401753581854996</v>
      </c>
      <c r="J1436">
        <v>0.50205793510486596</v>
      </c>
      <c r="K1436">
        <v>0.185466237942122</v>
      </c>
      <c r="L1436">
        <v>0.18150383435068501</v>
      </c>
      <c r="M1436">
        <v>0.10942832090226901</v>
      </c>
      <c r="N1436">
        <v>4.7384007897334601E-2</v>
      </c>
      <c r="O1436">
        <v>0.26966292134831499</v>
      </c>
      <c r="P1436">
        <v>1.3696646341463401</v>
      </c>
      <c r="Q1436">
        <v>2.34375E-2</v>
      </c>
      <c r="R1436">
        <v>5.484375</v>
      </c>
      <c r="S1436">
        <v>5.4609375</v>
      </c>
      <c r="T1436">
        <v>0.19030946464874601</v>
      </c>
      <c r="U1436" t="s">
        <v>21</v>
      </c>
      <c r="V1436">
        <v>0</v>
      </c>
    </row>
    <row r="1437" spans="1:22" x14ac:dyDescent="0.25">
      <c r="A1437">
        <v>0.17993314423315801</v>
      </c>
      <c r="B1437">
        <v>5.9302389005399601E-2</v>
      </c>
      <c r="C1437">
        <v>0.18579439252336399</v>
      </c>
      <c r="D1437">
        <v>0.13188785046729001</v>
      </c>
      <c r="E1437">
        <v>0.227663551401869</v>
      </c>
      <c r="F1437">
        <v>9.5775700934579405E-2</v>
      </c>
      <c r="G1437">
        <v>1.0014216525268</v>
      </c>
      <c r="H1437">
        <v>4.1315236997148599</v>
      </c>
      <c r="I1437">
        <v>0.93526922686673897</v>
      </c>
      <c r="J1437">
        <v>0.46994012319655398</v>
      </c>
      <c r="K1437">
        <v>0.16538317757009299</v>
      </c>
      <c r="L1437">
        <v>0.17993314423315801</v>
      </c>
      <c r="M1437">
        <v>0.114183795863834</v>
      </c>
      <c r="N1437">
        <v>4.9740932642487003E-2</v>
      </c>
      <c r="O1437">
        <v>0.27745664739884401</v>
      </c>
      <c r="P1437">
        <v>1.621875</v>
      </c>
      <c r="Q1437">
        <v>0.1171875</v>
      </c>
      <c r="R1437">
        <v>8.6484375</v>
      </c>
      <c r="S1437">
        <v>8.53125</v>
      </c>
      <c r="T1437">
        <v>0.122786935286935</v>
      </c>
      <c r="U1437" t="s">
        <v>21</v>
      </c>
      <c r="V1437">
        <v>0</v>
      </c>
    </row>
    <row r="1438" spans="1:22" x14ac:dyDescent="0.25">
      <c r="A1438">
        <v>0.17948992920082099</v>
      </c>
      <c r="B1438">
        <v>6.0426792629559398E-2</v>
      </c>
      <c r="C1438">
        <v>0.181523500810373</v>
      </c>
      <c r="D1438">
        <v>0.13387358184765</v>
      </c>
      <c r="E1438">
        <v>0.22508914100486199</v>
      </c>
      <c r="F1438">
        <v>9.12155591572123E-2</v>
      </c>
      <c r="G1438">
        <v>1.5139718961492401</v>
      </c>
      <c r="H1438">
        <v>5.9955418054014897</v>
      </c>
      <c r="I1438">
        <v>0.92728978641979398</v>
      </c>
      <c r="J1438">
        <v>0.44772328806885298</v>
      </c>
      <c r="K1438">
        <v>0.17743922204213899</v>
      </c>
      <c r="L1438">
        <v>0.17948992920082099</v>
      </c>
      <c r="M1438">
        <v>0.121192595990153</v>
      </c>
      <c r="N1438">
        <v>4.7666335650446902E-2</v>
      </c>
      <c r="O1438">
        <v>0.27272727272727298</v>
      </c>
      <c r="P1438">
        <v>0.69058866279069797</v>
      </c>
      <c r="Q1438">
        <v>2.34375E-2</v>
      </c>
      <c r="R1438">
        <v>4.546875</v>
      </c>
      <c r="S1438">
        <v>4.5234375</v>
      </c>
      <c r="T1438">
        <v>0.113716934824107</v>
      </c>
      <c r="U1438" t="s">
        <v>21</v>
      </c>
      <c r="V1438">
        <v>0</v>
      </c>
    </row>
    <row r="1439" spans="1:22" x14ac:dyDescent="0.25">
      <c r="A1439">
        <v>0.181635453088411</v>
      </c>
      <c r="B1439">
        <v>6.14486695635654E-2</v>
      </c>
      <c r="C1439">
        <v>0.17743732590529199</v>
      </c>
      <c r="D1439">
        <v>0.15091922005571001</v>
      </c>
      <c r="E1439">
        <v>0.237103064066852</v>
      </c>
      <c r="F1439">
        <v>8.6183844011142097E-2</v>
      </c>
      <c r="G1439">
        <v>2.1995291487192499</v>
      </c>
      <c r="H1439">
        <v>9.2900533598021102</v>
      </c>
      <c r="I1439">
        <v>0.91852117143284695</v>
      </c>
      <c r="J1439">
        <v>0.44781522567946203</v>
      </c>
      <c r="K1439">
        <v>0.172367688022284</v>
      </c>
      <c r="L1439">
        <v>0.181635453088411</v>
      </c>
      <c r="M1439">
        <v>0.116920992683056</v>
      </c>
      <c r="N1439">
        <v>4.7477744807121698E-2</v>
      </c>
      <c r="O1439">
        <v>0.27745664739884401</v>
      </c>
      <c r="P1439">
        <v>0.46699218749999999</v>
      </c>
      <c r="Q1439">
        <v>2.34375E-2</v>
      </c>
      <c r="R1439">
        <v>1.875</v>
      </c>
      <c r="S1439">
        <v>1.8515625</v>
      </c>
      <c r="T1439">
        <v>0.160216998191682</v>
      </c>
      <c r="U1439" t="s">
        <v>21</v>
      </c>
      <c r="V1439">
        <v>0</v>
      </c>
    </row>
    <row r="1440" spans="1:22" x14ac:dyDescent="0.25">
      <c r="A1440">
        <v>0.179277964737377</v>
      </c>
      <c r="B1440">
        <v>6.1123355029247199E-2</v>
      </c>
      <c r="C1440">
        <v>0.17991316931982601</v>
      </c>
      <c r="D1440">
        <v>0.13858176555716401</v>
      </c>
      <c r="E1440">
        <v>0.230159189580318</v>
      </c>
      <c r="F1440">
        <v>9.1577424023154802E-2</v>
      </c>
      <c r="G1440">
        <v>1.5283119250320301</v>
      </c>
      <c r="H1440">
        <v>5.8127461188551299</v>
      </c>
      <c r="I1440">
        <v>0.93179917542281798</v>
      </c>
      <c r="J1440">
        <v>0.495579426151881</v>
      </c>
      <c r="K1440">
        <v>0.17829232995658501</v>
      </c>
      <c r="L1440">
        <v>0.179277964737377</v>
      </c>
      <c r="M1440">
        <v>0.125539477289</v>
      </c>
      <c r="N1440">
        <v>4.9382716049382699E-2</v>
      </c>
      <c r="O1440">
        <v>0.27906976744186002</v>
      </c>
      <c r="P1440">
        <v>1.5576171875</v>
      </c>
      <c r="Q1440">
        <v>2.34375E-2</v>
      </c>
      <c r="R1440">
        <v>5.8359375</v>
      </c>
      <c r="S1440">
        <v>5.8125</v>
      </c>
      <c r="T1440">
        <v>0.184043778801843</v>
      </c>
      <c r="U1440" t="s">
        <v>21</v>
      </c>
      <c r="V1440">
        <v>0</v>
      </c>
    </row>
    <row r="1441" spans="1:22" x14ac:dyDescent="0.25">
      <c r="A1441">
        <v>0.18289976463648699</v>
      </c>
      <c r="B1441">
        <v>6.1981293692584503E-2</v>
      </c>
      <c r="C1441">
        <v>0.18262895174708799</v>
      </c>
      <c r="D1441">
        <v>0.13510815307820301</v>
      </c>
      <c r="E1441">
        <v>0.241797004991681</v>
      </c>
      <c r="F1441">
        <v>0.106688851913478</v>
      </c>
      <c r="G1441">
        <v>1.25776323416341</v>
      </c>
      <c r="H1441">
        <v>4.49679940072786</v>
      </c>
      <c r="I1441">
        <v>0.92781480120496695</v>
      </c>
      <c r="J1441">
        <v>0.44332297853105701</v>
      </c>
      <c r="K1441">
        <v>0.17331114808652201</v>
      </c>
      <c r="L1441">
        <v>0.18289976463648699</v>
      </c>
      <c r="M1441">
        <v>0.127434741528929</v>
      </c>
      <c r="N1441">
        <v>4.7384007897334601E-2</v>
      </c>
      <c r="O1441">
        <v>0.27906976744186002</v>
      </c>
      <c r="P1441">
        <v>1.46075581395349</v>
      </c>
      <c r="Q1441">
        <v>2.34375E-2</v>
      </c>
      <c r="R1441">
        <v>11.15625</v>
      </c>
      <c r="S1441">
        <v>11.1328125</v>
      </c>
      <c r="T1441">
        <v>8.95290858725762E-2</v>
      </c>
      <c r="U1441" t="s">
        <v>21</v>
      </c>
      <c r="V1441">
        <v>0</v>
      </c>
    </row>
    <row r="1442" spans="1:22" x14ac:dyDescent="0.25">
      <c r="A1442">
        <v>0.18057489798731499</v>
      </c>
      <c r="B1442">
        <v>6.1195981291069498E-2</v>
      </c>
      <c r="C1442">
        <v>0.17774294670846399</v>
      </c>
      <c r="D1442">
        <v>0.14087774294670799</v>
      </c>
      <c r="E1442">
        <v>0.239184952978056</v>
      </c>
      <c r="F1442">
        <v>9.8307210031347902E-2</v>
      </c>
      <c r="G1442">
        <v>1.4934074632173999</v>
      </c>
      <c r="H1442">
        <v>5.2622865170810504</v>
      </c>
      <c r="I1442">
        <v>0.92191047807495397</v>
      </c>
      <c r="J1442">
        <v>0.45118402696399401</v>
      </c>
      <c r="K1442">
        <v>0.17072100313479599</v>
      </c>
      <c r="L1442">
        <v>0.18057489798731499</v>
      </c>
      <c r="M1442">
        <v>0.119901795738989</v>
      </c>
      <c r="N1442">
        <v>4.8338368580060402E-2</v>
      </c>
      <c r="O1442">
        <v>0.27745664739884401</v>
      </c>
      <c r="P1442">
        <v>1.2745535714285701</v>
      </c>
      <c r="Q1442">
        <v>2.34375E-2</v>
      </c>
      <c r="R1442">
        <v>4.4296875</v>
      </c>
      <c r="S1442">
        <v>4.40625</v>
      </c>
      <c r="T1442">
        <v>0.18794326241134801</v>
      </c>
      <c r="U1442" t="s">
        <v>21</v>
      </c>
      <c r="V1442">
        <v>0</v>
      </c>
    </row>
    <row r="1443" spans="1:22" x14ac:dyDescent="0.25">
      <c r="A1443">
        <v>0.17780159656417299</v>
      </c>
      <c r="B1443">
        <v>6.04178483715892E-2</v>
      </c>
      <c r="C1443">
        <v>0.17933534743202401</v>
      </c>
      <c r="D1443">
        <v>0.13957703927492399</v>
      </c>
      <c r="E1443">
        <v>0.22205438066465299</v>
      </c>
      <c r="F1443">
        <v>8.2477341389728107E-2</v>
      </c>
      <c r="G1443">
        <v>1.20202057894391</v>
      </c>
      <c r="H1443">
        <v>4.14596086088891</v>
      </c>
      <c r="I1443">
        <v>0.92917218983427496</v>
      </c>
      <c r="J1443">
        <v>0.48177412101120498</v>
      </c>
      <c r="K1443">
        <v>0.17045317220543801</v>
      </c>
      <c r="L1443">
        <v>0.17780159656417299</v>
      </c>
      <c r="M1443">
        <v>0.10344148190456701</v>
      </c>
      <c r="N1443">
        <v>4.6920821114369501E-2</v>
      </c>
      <c r="O1443">
        <v>0.27906976744186002</v>
      </c>
      <c r="P1443">
        <v>0.64996189024390205</v>
      </c>
      <c r="Q1443">
        <v>2.34375E-2</v>
      </c>
      <c r="R1443">
        <v>4.9921875</v>
      </c>
      <c r="S1443">
        <v>4.96875</v>
      </c>
      <c r="T1443">
        <v>0.118710691823899</v>
      </c>
      <c r="U1443" t="s">
        <v>21</v>
      </c>
      <c r="V1443">
        <v>0</v>
      </c>
    </row>
    <row r="1444" spans="1:22" x14ac:dyDescent="0.25">
      <c r="A1444">
        <v>0.18318826373809499</v>
      </c>
      <c r="B1444">
        <v>5.91809221162218E-2</v>
      </c>
      <c r="C1444">
        <v>0.181069692058347</v>
      </c>
      <c r="D1444">
        <v>0.14975688816855801</v>
      </c>
      <c r="E1444">
        <v>0.22871961102107</v>
      </c>
      <c r="F1444">
        <v>7.8962722852512102E-2</v>
      </c>
      <c r="G1444">
        <v>1.70554558130696</v>
      </c>
      <c r="H1444">
        <v>6.9760926486730899</v>
      </c>
      <c r="I1444">
        <v>0.92255024271456598</v>
      </c>
      <c r="J1444">
        <v>0.40374347199516197</v>
      </c>
      <c r="K1444">
        <v>0.17789303079416499</v>
      </c>
      <c r="L1444">
        <v>0.18318826373809499</v>
      </c>
      <c r="M1444">
        <v>0.115816216643351</v>
      </c>
      <c r="N1444">
        <v>4.6920821114369501E-2</v>
      </c>
      <c r="O1444">
        <v>0.27745664739884401</v>
      </c>
      <c r="P1444">
        <v>0.78545673076923095</v>
      </c>
      <c r="Q1444">
        <v>2.34375E-2</v>
      </c>
      <c r="R1444">
        <v>4.7578125</v>
      </c>
      <c r="S1444">
        <v>4.734375</v>
      </c>
      <c r="T1444">
        <v>0.11531741409435101</v>
      </c>
      <c r="U1444" t="s">
        <v>21</v>
      </c>
      <c r="V1444">
        <v>0</v>
      </c>
    </row>
    <row r="1445" spans="1:22" x14ac:dyDescent="0.25">
      <c r="A1445">
        <v>0.17632039228729399</v>
      </c>
      <c r="B1445">
        <v>5.9072974566245502E-2</v>
      </c>
      <c r="C1445">
        <v>0.18728171334431601</v>
      </c>
      <c r="D1445">
        <v>0.12731466227347599</v>
      </c>
      <c r="E1445">
        <v>0.21818780889621101</v>
      </c>
      <c r="F1445">
        <v>9.0873146622734796E-2</v>
      </c>
      <c r="G1445">
        <v>1.5455234514429701</v>
      </c>
      <c r="H1445">
        <v>5.4570901855222802</v>
      </c>
      <c r="I1445">
        <v>0.92546118448570802</v>
      </c>
      <c r="J1445">
        <v>0.47650810453144699</v>
      </c>
      <c r="K1445">
        <v>0.19512355848434901</v>
      </c>
      <c r="L1445">
        <v>0.17632039228729399</v>
      </c>
      <c r="M1445">
        <v>0.124122292237904</v>
      </c>
      <c r="N1445">
        <v>4.8048048048047999E-2</v>
      </c>
      <c r="O1445">
        <v>0.27745664739884401</v>
      </c>
      <c r="P1445">
        <v>1.13917151162791</v>
      </c>
      <c r="Q1445">
        <v>2.34375E-2</v>
      </c>
      <c r="R1445">
        <v>3.75</v>
      </c>
      <c r="S1445">
        <v>3.7265625</v>
      </c>
      <c r="T1445">
        <v>0.197871311078858</v>
      </c>
      <c r="U1445" t="s">
        <v>21</v>
      </c>
      <c r="V1445">
        <v>0</v>
      </c>
    </row>
    <row r="1446" spans="1:22" x14ac:dyDescent="0.25">
      <c r="A1446">
        <v>0.17184271105538401</v>
      </c>
      <c r="B1446">
        <v>5.9398852417526002E-2</v>
      </c>
      <c r="C1446">
        <v>0.181782178217822</v>
      </c>
      <c r="D1446">
        <v>0.115643564356436</v>
      </c>
      <c r="E1446">
        <v>0.21148514851485101</v>
      </c>
      <c r="F1446">
        <v>9.5841584158415802E-2</v>
      </c>
      <c r="G1446">
        <v>1.70453187730366</v>
      </c>
      <c r="H1446">
        <v>6.5425975364740099</v>
      </c>
      <c r="I1446">
        <v>0.932189856841113</v>
      </c>
      <c r="J1446">
        <v>0.50062519251252502</v>
      </c>
      <c r="K1446">
        <v>0.19128712871287101</v>
      </c>
      <c r="L1446">
        <v>0.17184271105538401</v>
      </c>
      <c r="M1446">
        <v>0.125644951042784</v>
      </c>
      <c r="N1446">
        <v>4.7666335650446902E-2</v>
      </c>
      <c r="O1446">
        <v>0.27906976744186002</v>
      </c>
      <c r="P1446">
        <v>0.68936820652173902</v>
      </c>
      <c r="Q1446">
        <v>2.34375E-2</v>
      </c>
      <c r="R1446">
        <v>5.2734375</v>
      </c>
      <c r="S1446">
        <v>5.25</v>
      </c>
      <c r="T1446">
        <v>8.5156250000000003E-2</v>
      </c>
      <c r="U1446" t="s">
        <v>21</v>
      </c>
      <c r="V1446">
        <v>0</v>
      </c>
    </row>
    <row r="1447" spans="1:22" x14ac:dyDescent="0.25">
      <c r="A1447">
        <v>0.180292493050311</v>
      </c>
      <c r="B1447">
        <v>6.0063133631557901E-2</v>
      </c>
      <c r="C1447">
        <v>0.18716049382715999</v>
      </c>
      <c r="D1447">
        <v>0.13432098765432099</v>
      </c>
      <c r="E1447">
        <v>0.22222222222222199</v>
      </c>
      <c r="F1447">
        <v>8.7901234567901207E-2</v>
      </c>
      <c r="G1447">
        <v>1.5162307557103101</v>
      </c>
      <c r="H1447">
        <v>5.4410946328391399</v>
      </c>
      <c r="I1447">
        <v>0.92261427086235603</v>
      </c>
      <c r="J1447">
        <v>0.44167941738139899</v>
      </c>
      <c r="K1447">
        <v>0.19308641975308599</v>
      </c>
      <c r="L1447">
        <v>0.180292493050311</v>
      </c>
      <c r="M1447">
        <v>0.112286786574422</v>
      </c>
      <c r="N1447">
        <v>4.69667318982388E-2</v>
      </c>
      <c r="O1447">
        <v>0.27745664739884401</v>
      </c>
      <c r="P1447">
        <v>0.92886513157894701</v>
      </c>
      <c r="Q1447">
        <v>2.34375E-2</v>
      </c>
      <c r="R1447">
        <v>10.03125</v>
      </c>
      <c r="S1447">
        <v>10.0078125</v>
      </c>
      <c r="T1447">
        <v>0.11435262629642</v>
      </c>
      <c r="U1447" t="s">
        <v>21</v>
      </c>
      <c r="V1447">
        <v>0</v>
      </c>
    </row>
    <row r="1448" spans="1:22" x14ac:dyDescent="0.25">
      <c r="A1448">
        <v>0.175393780242833</v>
      </c>
      <c r="B1448">
        <v>5.9281806027322102E-2</v>
      </c>
      <c r="C1448">
        <v>0.17681660899654</v>
      </c>
      <c r="D1448">
        <v>0.12595155709342601</v>
      </c>
      <c r="E1448">
        <v>0.21653979238754301</v>
      </c>
      <c r="F1448">
        <v>9.0588235294117594E-2</v>
      </c>
      <c r="G1448">
        <v>1.3314859861955499</v>
      </c>
      <c r="H1448">
        <v>5.0786644916699197</v>
      </c>
      <c r="I1448">
        <v>0.92451436761269301</v>
      </c>
      <c r="J1448">
        <v>0.43363152045924203</v>
      </c>
      <c r="K1448">
        <v>0.16809688581314899</v>
      </c>
      <c r="L1448">
        <v>0.175393780242833</v>
      </c>
      <c r="M1448">
        <v>0.116504637471533</v>
      </c>
      <c r="N1448">
        <v>5.3333333333333302E-2</v>
      </c>
      <c r="O1448">
        <v>0.27586206896551702</v>
      </c>
      <c r="P1448">
        <v>1.0224609375</v>
      </c>
      <c r="Q1448">
        <v>2.34375E-2</v>
      </c>
      <c r="R1448">
        <v>15.796875</v>
      </c>
      <c r="S1448">
        <v>15.7734375</v>
      </c>
      <c r="T1448">
        <v>6.3170153809084001E-2</v>
      </c>
      <c r="U1448" t="s">
        <v>21</v>
      </c>
      <c r="V1448">
        <v>0</v>
      </c>
    </row>
    <row r="1449" spans="1:22" x14ac:dyDescent="0.25">
      <c r="A1449">
        <v>0.178306366466152</v>
      </c>
      <c r="B1449">
        <v>6.2548630646369993E-2</v>
      </c>
      <c r="C1449">
        <v>0.178832116788321</v>
      </c>
      <c r="D1449">
        <v>0.136423357664234</v>
      </c>
      <c r="E1449">
        <v>0.235547445255474</v>
      </c>
      <c r="F1449">
        <v>9.9124087591240903E-2</v>
      </c>
      <c r="G1449">
        <v>1.1786214862515001</v>
      </c>
      <c r="H1449">
        <v>4.0012255406412702</v>
      </c>
      <c r="I1449">
        <v>0.92341569874592</v>
      </c>
      <c r="J1449">
        <v>0.44899415170844797</v>
      </c>
      <c r="K1449">
        <v>0.15992700729927001</v>
      </c>
      <c r="L1449">
        <v>0.178306366466152</v>
      </c>
      <c r="M1449">
        <v>0.112050685432229</v>
      </c>
      <c r="N1449">
        <v>4.7151277013752498E-2</v>
      </c>
      <c r="O1449">
        <v>0.27906976744186002</v>
      </c>
      <c r="P1449">
        <v>0.94736842105263197</v>
      </c>
      <c r="Q1449">
        <v>2.34375E-2</v>
      </c>
      <c r="R1449">
        <v>5.390625</v>
      </c>
      <c r="S1449">
        <v>5.3671875</v>
      </c>
      <c r="T1449">
        <v>0.11764705882352899</v>
      </c>
      <c r="U1449" t="s">
        <v>21</v>
      </c>
      <c r="V1449">
        <v>0</v>
      </c>
    </row>
    <row r="1450" spans="1:22" x14ac:dyDescent="0.25">
      <c r="A1450">
        <v>0.178260715410547</v>
      </c>
      <c r="B1450">
        <v>6.2282510989596501E-2</v>
      </c>
      <c r="C1450">
        <v>0.17949916527545901</v>
      </c>
      <c r="D1450">
        <v>0.138831385642738</v>
      </c>
      <c r="E1450">
        <v>0.23325542570951599</v>
      </c>
      <c r="F1450">
        <v>9.4424040066778001E-2</v>
      </c>
      <c r="G1450">
        <v>1.46498327821699</v>
      </c>
      <c r="H1450">
        <v>5.4980370583498503</v>
      </c>
      <c r="I1450">
        <v>0.92551533164289501</v>
      </c>
      <c r="J1450">
        <v>0.46019767029858999</v>
      </c>
      <c r="K1450">
        <v>0.179966611018364</v>
      </c>
      <c r="L1450">
        <v>0.178260715410547</v>
      </c>
      <c r="M1450">
        <v>0.12886619548624201</v>
      </c>
      <c r="N1450">
        <v>5.0579557428872497E-2</v>
      </c>
      <c r="O1450">
        <v>0.27745664739884401</v>
      </c>
      <c r="P1450">
        <v>1.6352982954545501</v>
      </c>
      <c r="Q1450">
        <v>2.34375E-2</v>
      </c>
      <c r="R1450">
        <v>21.84375</v>
      </c>
      <c r="S1450">
        <v>21.8203125</v>
      </c>
      <c r="T1450">
        <v>5.3843399708061401E-2</v>
      </c>
      <c r="U1450" t="s">
        <v>21</v>
      </c>
      <c r="V1450">
        <v>0</v>
      </c>
    </row>
    <row r="1451" spans="1:22" x14ac:dyDescent="0.25">
      <c r="A1451">
        <v>0.17910788623992299</v>
      </c>
      <c r="B1451">
        <v>6.16418160052511E-2</v>
      </c>
      <c r="C1451">
        <v>0.17624539877300599</v>
      </c>
      <c r="D1451">
        <v>0.14292024539877299</v>
      </c>
      <c r="E1451">
        <v>0.23877300613496899</v>
      </c>
      <c r="F1451">
        <v>9.5852760736196294E-2</v>
      </c>
      <c r="G1451">
        <v>1.85102859570713</v>
      </c>
      <c r="H1451">
        <v>7.0342566960822897</v>
      </c>
      <c r="I1451">
        <v>0.92030810826628895</v>
      </c>
      <c r="J1451">
        <v>0.43160314978898001</v>
      </c>
      <c r="K1451">
        <v>0.16834355828220901</v>
      </c>
      <c r="L1451">
        <v>0.17910788623992299</v>
      </c>
      <c r="M1451">
        <v>0.122968439923668</v>
      </c>
      <c r="N1451">
        <v>0.05</v>
      </c>
      <c r="O1451">
        <v>0.27745664739884401</v>
      </c>
      <c r="P1451">
        <v>1.0804687500000001</v>
      </c>
      <c r="Q1451">
        <v>2.34375E-2</v>
      </c>
      <c r="R1451">
        <v>4.3828125</v>
      </c>
      <c r="S1451">
        <v>4.359375</v>
      </c>
      <c r="T1451">
        <v>0.19236821400472101</v>
      </c>
      <c r="U1451" t="s">
        <v>21</v>
      </c>
      <c r="V1451">
        <v>0</v>
      </c>
    </row>
    <row r="1452" spans="1:22" x14ac:dyDescent="0.25">
      <c r="A1452">
        <v>0.17917844307271699</v>
      </c>
      <c r="B1452">
        <v>6.23233797596374E-2</v>
      </c>
      <c r="C1452">
        <v>0.186475409836066</v>
      </c>
      <c r="D1452">
        <v>0.12680327868852501</v>
      </c>
      <c r="E1452">
        <v>0.22549180327868901</v>
      </c>
      <c r="F1452">
        <v>9.8688524590163904E-2</v>
      </c>
      <c r="G1452">
        <v>1.11059543855095</v>
      </c>
      <c r="H1452">
        <v>4.0771643042859598</v>
      </c>
      <c r="I1452">
        <v>0.94010309725839503</v>
      </c>
      <c r="J1452">
        <v>0.56802016266734801</v>
      </c>
      <c r="K1452">
        <v>0.21</v>
      </c>
      <c r="L1452">
        <v>0.17917844307271699</v>
      </c>
      <c r="M1452">
        <v>0.134829167842725</v>
      </c>
      <c r="N1452">
        <v>4.7904191616766498E-2</v>
      </c>
      <c r="O1452">
        <v>0.27906976744186002</v>
      </c>
      <c r="P1452">
        <v>1.0078125</v>
      </c>
      <c r="Q1452">
        <v>2.34375E-2</v>
      </c>
      <c r="R1452">
        <v>3.5859375</v>
      </c>
      <c r="S1452">
        <v>3.5625</v>
      </c>
      <c r="T1452">
        <v>0.15859962406014999</v>
      </c>
      <c r="U1452" t="s">
        <v>21</v>
      </c>
      <c r="V1452">
        <v>0</v>
      </c>
    </row>
    <row r="1453" spans="1:22" x14ac:dyDescent="0.25">
      <c r="A1453">
        <v>0.17898703024062701</v>
      </c>
      <c r="B1453">
        <v>5.7320905227109101E-2</v>
      </c>
      <c r="C1453">
        <v>0.18431654676258999</v>
      </c>
      <c r="D1453">
        <v>0.148561151079137</v>
      </c>
      <c r="E1453">
        <v>0.212014388489209</v>
      </c>
      <c r="F1453">
        <v>6.3453237410071903E-2</v>
      </c>
      <c r="G1453">
        <v>1.7343974822725501</v>
      </c>
      <c r="H1453">
        <v>5.7216705178860696</v>
      </c>
      <c r="I1453">
        <v>0.90800732235543802</v>
      </c>
      <c r="J1453">
        <v>0.407780529421371</v>
      </c>
      <c r="K1453">
        <v>0.17676258992805799</v>
      </c>
      <c r="L1453">
        <v>0.17898703024062701</v>
      </c>
      <c r="M1453">
        <v>0.12796670941569499</v>
      </c>
      <c r="N1453">
        <v>4.7151277013752498E-2</v>
      </c>
      <c r="O1453">
        <v>0.27586206896551702</v>
      </c>
      <c r="P1453">
        <v>0.84857536764705899</v>
      </c>
      <c r="Q1453">
        <v>2.34375E-2</v>
      </c>
      <c r="R1453">
        <v>5.0390625</v>
      </c>
      <c r="S1453">
        <v>5.015625</v>
      </c>
      <c r="T1453">
        <v>0.138076575218571</v>
      </c>
      <c r="U1453" t="s">
        <v>21</v>
      </c>
      <c r="V1453">
        <v>0</v>
      </c>
    </row>
    <row r="1454" spans="1:22" x14ac:dyDescent="0.25">
      <c r="A1454">
        <v>0.177029272776795</v>
      </c>
      <c r="B1454">
        <v>5.9681371408087901E-2</v>
      </c>
      <c r="C1454">
        <v>0.18226415094339601</v>
      </c>
      <c r="D1454">
        <v>0.13841509433962301</v>
      </c>
      <c r="E1454">
        <v>0.21977358490566001</v>
      </c>
      <c r="F1454">
        <v>8.1358490566037694E-2</v>
      </c>
      <c r="G1454">
        <v>1.36364921811938</v>
      </c>
      <c r="H1454">
        <v>4.9656798736966596</v>
      </c>
      <c r="I1454">
        <v>0.92871888236015898</v>
      </c>
      <c r="J1454">
        <v>0.491602856156654</v>
      </c>
      <c r="K1454">
        <v>0.173811320754717</v>
      </c>
      <c r="L1454">
        <v>0.177029272776795</v>
      </c>
      <c r="M1454">
        <v>0.124014928090974</v>
      </c>
      <c r="N1454">
        <v>4.8144433299899703E-2</v>
      </c>
      <c r="O1454">
        <v>0.27906976744186002</v>
      </c>
      <c r="P1454">
        <v>1.2024739583333299</v>
      </c>
      <c r="Q1454">
        <v>2.34375E-2</v>
      </c>
      <c r="R1454">
        <v>5.8828125</v>
      </c>
      <c r="S1454">
        <v>5.859375</v>
      </c>
      <c r="T1454">
        <v>8.6999999999999994E-2</v>
      </c>
      <c r="U1454" t="s">
        <v>21</v>
      </c>
      <c r="V1454">
        <v>0</v>
      </c>
    </row>
    <row r="1455" spans="1:22" x14ac:dyDescent="0.25">
      <c r="A1455">
        <v>0.18471698517207</v>
      </c>
      <c r="B1455">
        <v>6.0309277503559799E-2</v>
      </c>
      <c r="C1455">
        <v>0.18993006993007</v>
      </c>
      <c r="D1455">
        <v>0.12531468531468501</v>
      </c>
      <c r="E1455">
        <v>0.23888111888111899</v>
      </c>
      <c r="F1455">
        <v>0.11356643356643401</v>
      </c>
      <c r="G1455">
        <v>1.4857938364138701</v>
      </c>
      <c r="H1455">
        <v>5.1498663494202104</v>
      </c>
      <c r="I1455">
        <v>0.91185907434053504</v>
      </c>
      <c r="J1455">
        <v>0.397006194583153</v>
      </c>
      <c r="K1455">
        <v>0.18993006993007</v>
      </c>
      <c r="L1455">
        <v>0.18471698517207</v>
      </c>
      <c r="M1455">
        <v>0.10912557658746699</v>
      </c>
      <c r="N1455">
        <v>4.7105004906771303E-2</v>
      </c>
      <c r="O1455">
        <v>0.27745664739884401</v>
      </c>
      <c r="P1455">
        <v>0.6875</v>
      </c>
      <c r="Q1455">
        <v>2.34375E-2</v>
      </c>
      <c r="R1455">
        <v>5.1796875</v>
      </c>
      <c r="S1455">
        <v>5.15625</v>
      </c>
      <c r="T1455">
        <v>0.12613636363636399</v>
      </c>
      <c r="U1455" t="s">
        <v>21</v>
      </c>
      <c r="V1455">
        <v>0</v>
      </c>
    </row>
    <row r="1456" spans="1:22" x14ac:dyDescent="0.25">
      <c r="A1456">
        <v>0.17664274013449699</v>
      </c>
      <c r="B1456">
        <v>6.1272800536210301E-2</v>
      </c>
      <c r="C1456">
        <v>0.176666666666667</v>
      </c>
      <c r="D1456">
        <v>0.125</v>
      </c>
      <c r="E1456">
        <v>0.23</v>
      </c>
      <c r="F1456">
        <v>0.105</v>
      </c>
      <c r="G1456">
        <v>1.3270825006379801</v>
      </c>
      <c r="H1456">
        <v>5.1777769011582597</v>
      </c>
      <c r="I1456">
        <v>0.931208692775917</v>
      </c>
      <c r="J1456">
        <v>0.49634895080387198</v>
      </c>
      <c r="K1456">
        <v>0.167777777777778</v>
      </c>
      <c r="L1456">
        <v>0.17664274013449699</v>
      </c>
      <c r="M1456">
        <v>0.108005753144726</v>
      </c>
      <c r="N1456">
        <v>5.0314465408804999E-2</v>
      </c>
      <c r="O1456">
        <v>0.27428571428571402</v>
      </c>
      <c r="P1456">
        <v>0.54758522727272696</v>
      </c>
      <c r="Q1456">
        <v>2.34375E-2</v>
      </c>
      <c r="R1456">
        <v>3.5859375</v>
      </c>
      <c r="S1456">
        <v>3.5625</v>
      </c>
      <c r="T1456">
        <v>0.117690058479532</v>
      </c>
      <c r="U1456" t="s">
        <v>21</v>
      </c>
      <c r="V1456">
        <v>0</v>
      </c>
    </row>
    <row r="1457" spans="1:22" x14ac:dyDescent="0.25">
      <c r="A1457">
        <v>0.17998329962434201</v>
      </c>
      <c r="B1457">
        <v>5.9359432454257101E-2</v>
      </c>
      <c r="C1457">
        <v>0.183589743589744</v>
      </c>
      <c r="D1457">
        <v>0.14461538461538501</v>
      </c>
      <c r="E1457">
        <v>0.225128205128205</v>
      </c>
      <c r="F1457">
        <v>8.0512820512820493E-2</v>
      </c>
      <c r="G1457">
        <v>1.3812028364620501</v>
      </c>
      <c r="H1457">
        <v>4.8171412407611296</v>
      </c>
      <c r="I1457">
        <v>0.92454981878509601</v>
      </c>
      <c r="J1457">
        <v>0.40930336753596502</v>
      </c>
      <c r="K1457">
        <v>0.167692307692308</v>
      </c>
      <c r="L1457">
        <v>0.17998329962434201</v>
      </c>
      <c r="M1457">
        <v>9.7719601475105194E-2</v>
      </c>
      <c r="N1457">
        <v>4.81927710843374E-2</v>
      </c>
      <c r="O1457">
        <v>0.27745664739884401</v>
      </c>
      <c r="P1457">
        <v>0.95603197674418605</v>
      </c>
      <c r="Q1457">
        <v>2.34375E-2</v>
      </c>
      <c r="R1457">
        <v>8.109375</v>
      </c>
      <c r="S1457">
        <v>8.0859375</v>
      </c>
      <c r="T1457">
        <v>9.6217744786143505E-2</v>
      </c>
      <c r="U1457" t="s">
        <v>21</v>
      </c>
      <c r="V1457">
        <v>0</v>
      </c>
    </row>
    <row r="1458" spans="1:22" x14ac:dyDescent="0.25">
      <c r="A1458">
        <v>0.18412450493500601</v>
      </c>
      <c r="B1458">
        <v>6.1152980693538597E-2</v>
      </c>
      <c r="C1458">
        <v>0.18256410256410299</v>
      </c>
      <c r="D1458">
        <v>0.14307692307692299</v>
      </c>
      <c r="E1458">
        <v>0.235897435897436</v>
      </c>
      <c r="F1458">
        <v>9.2820512820512804E-2</v>
      </c>
      <c r="G1458">
        <v>1.58110697715326</v>
      </c>
      <c r="H1458">
        <v>6.1247938692435904</v>
      </c>
      <c r="I1458">
        <v>0.92622534273728296</v>
      </c>
      <c r="J1458">
        <v>0.45028844634619503</v>
      </c>
      <c r="K1458">
        <v>0.17743589743589699</v>
      </c>
      <c r="L1458">
        <v>0.18412450493500601</v>
      </c>
      <c r="M1458">
        <v>0.12860114977336101</v>
      </c>
      <c r="N1458">
        <v>4.7808764940239001E-2</v>
      </c>
      <c r="O1458">
        <v>0.27906976744186002</v>
      </c>
      <c r="P1458">
        <v>0.98660714285714302</v>
      </c>
      <c r="Q1458">
        <v>2.34375E-2</v>
      </c>
      <c r="R1458">
        <v>6.3984375</v>
      </c>
      <c r="S1458">
        <v>6.375</v>
      </c>
      <c r="T1458">
        <v>0.121783088235294</v>
      </c>
      <c r="U1458" t="s">
        <v>21</v>
      </c>
      <c r="V1458">
        <v>0</v>
      </c>
    </row>
    <row r="1459" spans="1:22" x14ac:dyDescent="0.25">
      <c r="A1459">
        <v>0.18364041876617199</v>
      </c>
      <c r="B1459">
        <v>6.38124243063668E-2</v>
      </c>
      <c r="C1459">
        <v>0.182168674698795</v>
      </c>
      <c r="D1459">
        <v>0.14000000000000001</v>
      </c>
      <c r="E1459">
        <v>0.24570281124498</v>
      </c>
      <c r="F1459">
        <v>0.10570281124498</v>
      </c>
      <c r="G1459">
        <v>2.1474208114393001</v>
      </c>
      <c r="H1459">
        <v>8.2449211057648508</v>
      </c>
      <c r="I1459">
        <v>0.90035629537797801</v>
      </c>
      <c r="J1459">
        <v>0.38213734254670401</v>
      </c>
      <c r="K1459">
        <v>0.182168674698795</v>
      </c>
      <c r="L1459">
        <v>0.18364041876617199</v>
      </c>
      <c r="M1459">
        <v>0.107361578463279</v>
      </c>
      <c r="N1459">
        <v>4.71976401179941E-2</v>
      </c>
      <c r="O1459">
        <v>0.27745664739884401</v>
      </c>
      <c r="P1459">
        <v>0.76520270270270296</v>
      </c>
      <c r="Q1459">
        <v>2.34375E-2</v>
      </c>
      <c r="R1459">
        <v>5.1328125</v>
      </c>
      <c r="S1459">
        <v>5.109375</v>
      </c>
      <c r="T1459">
        <v>0.113194819212089</v>
      </c>
      <c r="U1459" t="s">
        <v>21</v>
      </c>
      <c r="V1459">
        <v>0</v>
      </c>
    </row>
    <row r="1460" spans="1:22" x14ac:dyDescent="0.25">
      <c r="A1460">
        <v>0.18204144564776301</v>
      </c>
      <c r="B1460">
        <v>6.2543215485445294E-2</v>
      </c>
      <c r="C1460">
        <v>0.17545966228893101</v>
      </c>
      <c r="D1460">
        <v>0.146041275797373</v>
      </c>
      <c r="E1460">
        <v>0.24322701688555401</v>
      </c>
      <c r="F1460">
        <v>9.7185741088180094E-2</v>
      </c>
      <c r="G1460">
        <v>2.2865310050855898</v>
      </c>
      <c r="H1460">
        <v>9.5550369269098603</v>
      </c>
      <c r="I1460">
        <v>0.90027871396530801</v>
      </c>
      <c r="J1460">
        <v>0.35779418466798102</v>
      </c>
      <c r="K1460">
        <v>0.16495309568480299</v>
      </c>
      <c r="L1460">
        <v>0.18204144564776301</v>
      </c>
      <c r="M1460">
        <v>0.10171154958621299</v>
      </c>
      <c r="N1460">
        <v>4.7904191616766498E-2</v>
      </c>
      <c r="O1460">
        <v>0.266666666666667</v>
      </c>
      <c r="P1460">
        <v>0.51201923076923095</v>
      </c>
      <c r="Q1460">
        <v>2.34375E-2</v>
      </c>
      <c r="R1460">
        <v>3.375</v>
      </c>
      <c r="S1460">
        <v>3.3515625</v>
      </c>
      <c r="T1460">
        <v>9.2268842268842299E-2</v>
      </c>
      <c r="U1460" t="s">
        <v>21</v>
      </c>
      <c r="V1460">
        <v>0</v>
      </c>
    </row>
    <row r="1461" spans="1:22" x14ac:dyDescent="0.25">
      <c r="A1461">
        <v>0.18001248494624</v>
      </c>
      <c r="B1461">
        <v>6.0153636881521998E-2</v>
      </c>
      <c r="C1461">
        <v>0.18059479553903299</v>
      </c>
      <c r="D1461">
        <v>0.128550185873606</v>
      </c>
      <c r="E1461">
        <v>0.23368029739776999</v>
      </c>
      <c r="F1461">
        <v>0.105130111524164</v>
      </c>
      <c r="G1461">
        <v>1.6933286306461499</v>
      </c>
      <c r="H1461">
        <v>7.1322432586386002</v>
      </c>
      <c r="I1461">
        <v>0.92347872560035305</v>
      </c>
      <c r="J1461">
        <v>0.41376063085612502</v>
      </c>
      <c r="K1461">
        <v>0.16862453531598501</v>
      </c>
      <c r="L1461">
        <v>0.18001248494624</v>
      </c>
      <c r="M1461">
        <v>0.130239783730698</v>
      </c>
      <c r="N1461">
        <v>5.0420168067226899E-2</v>
      </c>
      <c r="O1461">
        <v>0.26815642458100603</v>
      </c>
      <c r="P1461">
        <v>0.87800480769230804</v>
      </c>
      <c r="Q1461">
        <v>2.34375E-2</v>
      </c>
      <c r="R1461">
        <v>4.3828125</v>
      </c>
      <c r="S1461">
        <v>4.359375</v>
      </c>
      <c r="T1461">
        <v>0.140245775729647</v>
      </c>
      <c r="U1461" t="s">
        <v>21</v>
      </c>
      <c r="V1461">
        <v>0</v>
      </c>
    </row>
    <row r="1462" spans="1:22" x14ac:dyDescent="0.25">
      <c r="A1462">
        <v>0.18949981838729299</v>
      </c>
      <c r="B1462">
        <v>6.1868636571253598E-2</v>
      </c>
      <c r="C1462">
        <v>0.18744966442953001</v>
      </c>
      <c r="D1462">
        <v>0.16255033557046999</v>
      </c>
      <c r="E1462">
        <v>0.24664429530201301</v>
      </c>
      <c r="F1462">
        <v>8.4093959731543599E-2</v>
      </c>
      <c r="G1462">
        <v>1.2968057763130501</v>
      </c>
      <c r="H1462">
        <v>4.2238196143681899</v>
      </c>
      <c r="I1462">
        <v>0.91686925690478405</v>
      </c>
      <c r="J1462">
        <v>0.42628006187782003</v>
      </c>
      <c r="K1462">
        <v>0.17006711409396</v>
      </c>
      <c r="L1462">
        <v>0.18949981838729299</v>
      </c>
      <c r="M1462">
        <v>0.118027147878751</v>
      </c>
      <c r="N1462">
        <v>4.7571853320118901E-2</v>
      </c>
      <c r="O1462">
        <v>0.27745664739884401</v>
      </c>
      <c r="P1462">
        <v>0.63749999999999996</v>
      </c>
      <c r="Q1462">
        <v>2.34375E-2</v>
      </c>
      <c r="R1462">
        <v>4.359375</v>
      </c>
      <c r="S1462">
        <v>4.3359375</v>
      </c>
      <c r="T1462">
        <v>0.128992628992629</v>
      </c>
      <c r="U1462" t="s">
        <v>21</v>
      </c>
      <c r="V1462">
        <v>0</v>
      </c>
    </row>
    <row r="1463" spans="1:22" x14ac:dyDescent="0.25">
      <c r="A1463">
        <v>0.17927411539349</v>
      </c>
      <c r="B1463">
        <v>5.7480641191555402E-2</v>
      </c>
      <c r="C1463">
        <v>0.19053941908713701</v>
      </c>
      <c r="D1463">
        <v>0.122572614107884</v>
      </c>
      <c r="E1463">
        <v>0.22365145228215799</v>
      </c>
      <c r="F1463">
        <v>0.101078838174274</v>
      </c>
      <c r="G1463">
        <v>0.80967414817416505</v>
      </c>
      <c r="H1463">
        <v>2.78971260712615</v>
      </c>
      <c r="I1463">
        <v>0.92922931210857995</v>
      </c>
      <c r="J1463">
        <v>0.42377227653791799</v>
      </c>
      <c r="K1463">
        <v>9.75933609958506E-2</v>
      </c>
      <c r="L1463">
        <v>0.17927411539349</v>
      </c>
      <c r="M1463">
        <v>0.104121351095806</v>
      </c>
      <c r="N1463">
        <v>4.7477744807121698E-2</v>
      </c>
      <c r="O1463">
        <v>0.26815642458100603</v>
      </c>
      <c r="P1463">
        <v>0.38947610294117602</v>
      </c>
      <c r="Q1463">
        <v>2.34375E-2</v>
      </c>
      <c r="R1463">
        <v>0.65625</v>
      </c>
      <c r="S1463">
        <v>0.6328125</v>
      </c>
      <c r="T1463">
        <v>0.146990740740741</v>
      </c>
      <c r="U1463" t="s">
        <v>21</v>
      </c>
      <c r="V1463">
        <v>0</v>
      </c>
    </row>
    <row r="1464" spans="1:22" x14ac:dyDescent="0.25">
      <c r="A1464">
        <v>0.17827727794825499</v>
      </c>
      <c r="B1464">
        <v>6.3506384188900894E-2</v>
      </c>
      <c r="C1464">
        <v>0.175384615384615</v>
      </c>
      <c r="D1464">
        <v>0.119487179487179</v>
      </c>
      <c r="E1464">
        <v>0.23897435897435901</v>
      </c>
      <c r="F1464">
        <v>0.119487179487179</v>
      </c>
      <c r="G1464">
        <v>2.8481494663381799</v>
      </c>
      <c r="H1464">
        <v>14.201761517183</v>
      </c>
      <c r="I1464">
        <v>0.90822625311039096</v>
      </c>
      <c r="J1464">
        <v>0.41109969633918397</v>
      </c>
      <c r="K1464">
        <v>0.17435897435897399</v>
      </c>
      <c r="L1464">
        <v>0.17827727794825499</v>
      </c>
      <c r="M1464">
        <v>0.11912438061385799</v>
      </c>
      <c r="N1464">
        <v>4.8289738430583498E-2</v>
      </c>
      <c r="O1464">
        <v>0.27118644067796599</v>
      </c>
      <c r="P1464">
        <v>1.05193014705882</v>
      </c>
      <c r="Q1464">
        <v>2.34375E-2</v>
      </c>
      <c r="R1464">
        <v>5.625</v>
      </c>
      <c r="S1464">
        <v>5.6015625</v>
      </c>
      <c r="T1464">
        <v>0.164016736401674</v>
      </c>
      <c r="U1464" t="s">
        <v>21</v>
      </c>
      <c r="V1464">
        <v>0</v>
      </c>
    </row>
    <row r="1465" spans="1:22" x14ac:dyDescent="0.25">
      <c r="A1465">
        <v>0.177990140166534</v>
      </c>
      <c r="B1465">
        <v>6.07396621977008E-2</v>
      </c>
      <c r="C1465">
        <v>0.17801011804384501</v>
      </c>
      <c r="D1465">
        <v>0.14118043844856701</v>
      </c>
      <c r="E1465">
        <v>0.22994940978077599</v>
      </c>
      <c r="F1465">
        <v>8.8768971332209096E-2</v>
      </c>
      <c r="G1465">
        <v>1.2681467572062399</v>
      </c>
      <c r="H1465">
        <v>4.8801384455176002</v>
      </c>
      <c r="I1465">
        <v>0.93107520212050698</v>
      </c>
      <c r="J1465">
        <v>0.46045320346339502</v>
      </c>
      <c r="K1465">
        <v>0.16998313659359199</v>
      </c>
      <c r="L1465">
        <v>0.177990140166534</v>
      </c>
      <c r="M1465">
        <v>0.101705738270726</v>
      </c>
      <c r="N1465">
        <v>4.8048048048047999E-2</v>
      </c>
      <c r="O1465">
        <v>0.26966292134831499</v>
      </c>
      <c r="P1465">
        <v>1.38994565217391</v>
      </c>
      <c r="Q1465">
        <v>2.34375E-2</v>
      </c>
      <c r="R1465">
        <v>5.2265625</v>
      </c>
      <c r="S1465">
        <v>5.203125</v>
      </c>
      <c r="T1465">
        <v>0.14634401843704201</v>
      </c>
      <c r="U1465" t="s">
        <v>21</v>
      </c>
      <c r="V1465">
        <v>0</v>
      </c>
    </row>
    <row r="1466" spans="1:22" x14ac:dyDescent="0.25">
      <c r="A1466">
        <v>0.18598189513951099</v>
      </c>
      <c r="B1466">
        <v>6.1542358163313E-2</v>
      </c>
      <c r="C1466">
        <v>0.181216545012165</v>
      </c>
      <c r="D1466">
        <v>0.13216545012165401</v>
      </c>
      <c r="E1466">
        <v>0.24593673965936699</v>
      </c>
      <c r="F1466">
        <v>0.113771289537713</v>
      </c>
      <c r="G1466">
        <v>1.5754893649118999</v>
      </c>
      <c r="H1466">
        <v>5.8914809304758204</v>
      </c>
      <c r="I1466">
        <v>0.91933348069194798</v>
      </c>
      <c r="J1466">
        <v>0.41697662954977799</v>
      </c>
      <c r="K1466">
        <v>0.25683698296836999</v>
      </c>
      <c r="L1466">
        <v>0.18598189513951099</v>
      </c>
      <c r="M1466">
        <v>0.12524151327630301</v>
      </c>
      <c r="N1466">
        <v>4.82412060301508E-2</v>
      </c>
      <c r="O1466">
        <v>0.27906976744186002</v>
      </c>
      <c r="P1466">
        <v>1.141845703125</v>
      </c>
      <c r="Q1466">
        <v>2.34375E-2</v>
      </c>
      <c r="R1466">
        <v>5.109375</v>
      </c>
      <c r="S1466">
        <v>5.0859375</v>
      </c>
      <c r="T1466">
        <v>0.167236509588227</v>
      </c>
      <c r="U1466" t="s">
        <v>21</v>
      </c>
      <c r="V1466">
        <v>0</v>
      </c>
    </row>
    <row r="1467" spans="1:22" x14ac:dyDescent="0.25">
      <c r="A1467">
        <v>0.182457003468598</v>
      </c>
      <c r="B1467">
        <v>5.9544343484766699E-2</v>
      </c>
      <c r="C1467">
        <v>0.18489655172413799</v>
      </c>
      <c r="D1467">
        <v>0.13613793103448299</v>
      </c>
      <c r="E1467">
        <v>0.226896551724138</v>
      </c>
      <c r="F1467">
        <v>9.0758620689655206E-2</v>
      </c>
      <c r="G1467">
        <v>1.3287613429628999</v>
      </c>
      <c r="H1467">
        <v>5.2318477753118202</v>
      </c>
      <c r="I1467">
        <v>0.92303496033555199</v>
      </c>
      <c r="J1467">
        <v>0.419385797559581</v>
      </c>
      <c r="K1467">
        <v>0.17186206896551701</v>
      </c>
      <c r="L1467">
        <v>0.182457003468598</v>
      </c>
      <c r="M1467">
        <v>0.113367426275052</v>
      </c>
      <c r="N1467">
        <v>4.7290640394088701E-2</v>
      </c>
      <c r="O1467">
        <v>0.27906976744186002</v>
      </c>
      <c r="P1467">
        <v>0.86782094594594605</v>
      </c>
      <c r="Q1467">
        <v>2.34375E-2</v>
      </c>
      <c r="R1467">
        <v>6.421875</v>
      </c>
      <c r="S1467">
        <v>6.3984375</v>
      </c>
      <c r="T1467">
        <v>0.120535714285714</v>
      </c>
      <c r="U1467" t="s">
        <v>21</v>
      </c>
      <c r="V1467">
        <v>0</v>
      </c>
    </row>
    <row r="1468" spans="1:22" x14ac:dyDescent="0.25">
      <c r="A1468">
        <v>0.178242150245563</v>
      </c>
      <c r="B1468">
        <v>5.9419397095887401E-2</v>
      </c>
      <c r="C1468">
        <v>0.181543739279588</v>
      </c>
      <c r="D1468">
        <v>0.140720411663808</v>
      </c>
      <c r="E1468">
        <v>0.22284734133790701</v>
      </c>
      <c r="F1468">
        <v>8.21269296740995E-2</v>
      </c>
      <c r="G1468">
        <v>1.2714685075410701</v>
      </c>
      <c r="H1468">
        <v>4.2041711942080697</v>
      </c>
      <c r="I1468">
        <v>0.91842020230932997</v>
      </c>
      <c r="J1468">
        <v>0.39231001551070499</v>
      </c>
      <c r="K1468">
        <v>0.173859348198971</v>
      </c>
      <c r="L1468">
        <v>0.178242150245563</v>
      </c>
      <c r="M1468">
        <v>0.106731318816805</v>
      </c>
      <c r="N1468">
        <v>4.7477744807121698E-2</v>
      </c>
      <c r="O1468">
        <v>0.27745664739884401</v>
      </c>
      <c r="P1468">
        <v>0.58713942307692302</v>
      </c>
      <c r="Q1468">
        <v>2.34375E-2</v>
      </c>
      <c r="R1468">
        <v>3.4921875</v>
      </c>
      <c r="S1468">
        <v>3.46875</v>
      </c>
      <c r="T1468">
        <v>9.3468468468468499E-2</v>
      </c>
      <c r="U1468" t="s">
        <v>21</v>
      </c>
      <c r="V1468">
        <v>0</v>
      </c>
    </row>
    <row r="1469" spans="1:22" x14ac:dyDescent="0.25">
      <c r="A1469">
        <v>0.17831902746078701</v>
      </c>
      <c r="B1469">
        <v>5.88136468773654E-2</v>
      </c>
      <c r="C1469">
        <v>0.187157894736842</v>
      </c>
      <c r="D1469">
        <v>0.121333333333333</v>
      </c>
      <c r="E1469">
        <v>0.223017543859649</v>
      </c>
      <c r="F1469">
        <v>0.101684210526316</v>
      </c>
      <c r="G1469">
        <v>0.88371257050355501</v>
      </c>
      <c r="H1469">
        <v>3.18500767950851</v>
      </c>
      <c r="I1469">
        <v>0.93257558192823697</v>
      </c>
      <c r="J1469">
        <v>0.45229469571654002</v>
      </c>
      <c r="K1469">
        <v>0.170456140350877</v>
      </c>
      <c r="L1469">
        <v>0.17831902746078701</v>
      </c>
      <c r="M1469">
        <v>0.108441213349141</v>
      </c>
      <c r="N1469">
        <v>4.7290640394088701E-2</v>
      </c>
      <c r="O1469">
        <v>0.26229508196721302</v>
      </c>
      <c r="P1469">
        <v>0.84660823170731703</v>
      </c>
      <c r="Q1469">
        <v>2.34375E-2</v>
      </c>
      <c r="R1469">
        <v>5.1796875</v>
      </c>
      <c r="S1469">
        <v>5.15625</v>
      </c>
      <c r="T1469">
        <v>0.12703962703962701</v>
      </c>
      <c r="U1469" t="s">
        <v>21</v>
      </c>
      <c r="V1469">
        <v>0</v>
      </c>
    </row>
    <row r="1470" spans="1:22" x14ac:dyDescent="0.25">
      <c r="A1470">
        <v>0.18094789716778001</v>
      </c>
      <c r="B1470">
        <v>5.7878963208015E-2</v>
      </c>
      <c r="C1470">
        <v>0.18904109589041099</v>
      </c>
      <c r="D1470">
        <v>0.13260273972602701</v>
      </c>
      <c r="E1470">
        <v>0.22520547945205499</v>
      </c>
      <c r="F1470">
        <v>9.2602739726027394E-2</v>
      </c>
      <c r="G1470">
        <v>1.5626708880194899</v>
      </c>
      <c r="H1470">
        <v>5.3635287698239402</v>
      </c>
      <c r="I1470">
        <v>0.90709945000056702</v>
      </c>
      <c r="J1470">
        <v>0.34408734206670999</v>
      </c>
      <c r="K1470">
        <v>0.19616438356164401</v>
      </c>
      <c r="L1470">
        <v>0.18094789716778001</v>
      </c>
      <c r="M1470">
        <v>0.11924674481857001</v>
      </c>
      <c r="N1470">
        <v>4.7904191616766498E-2</v>
      </c>
      <c r="O1470">
        <v>0.27745664739884401</v>
      </c>
      <c r="P1470">
        <v>0.80519153225806495</v>
      </c>
      <c r="Q1470">
        <v>2.34375E-2</v>
      </c>
      <c r="R1470">
        <v>4.5</v>
      </c>
      <c r="S1470">
        <v>4.4765625</v>
      </c>
      <c r="T1470">
        <v>0.193175663477162</v>
      </c>
      <c r="U1470" t="s">
        <v>21</v>
      </c>
      <c r="V1470">
        <v>0</v>
      </c>
    </row>
    <row r="1471" spans="1:22" x14ac:dyDescent="0.25">
      <c r="A1471">
        <v>0.18140945172394199</v>
      </c>
      <c r="B1471">
        <v>6.04644683847749E-2</v>
      </c>
      <c r="C1471">
        <v>0.19040000000000001</v>
      </c>
      <c r="D1471">
        <v>0.128533333333333</v>
      </c>
      <c r="E1471">
        <v>0.23253333333333301</v>
      </c>
      <c r="F1471">
        <v>0.104</v>
      </c>
      <c r="G1471">
        <v>0.984322195320532</v>
      </c>
      <c r="H1471">
        <v>3.6703201848653801</v>
      </c>
      <c r="I1471">
        <v>0.93854157260596704</v>
      </c>
      <c r="J1471">
        <v>0.469409954525978</v>
      </c>
      <c r="K1471">
        <v>0.25866666666666699</v>
      </c>
      <c r="L1471">
        <v>0.18140945172394199</v>
      </c>
      <c r="M1471">
        <v>0.115335833722276</v>
      </c>
      <c r="N1471">
        <v>4.8533872598584403E-2</v>
      </c>
      <c r="O1471">
        <v>0.27586206896551702</v>
      </c>
      <c r="P1471">
        <v>0.64306640625</v>
      </c>
      <c r="Q1471">
        <v>2.34375E-2</v>
      </c>
      <c r="R1471">
        <v>2.3671875</v>
      </c>
      <c r="S1471">
        <v>2.34375</v>
      </c>
      <c r="T1471">
        <v>0.15482758620689699</v>
      </c>
      <c r="U1471" t="s">
        <v>21</v>
      </c>
      <c r="V1471">
        <v>0</v>
      </c>
    </row>
    <row r="1472" spans="1:22" x14ac:dyDescent="0.25">
      <c r="A1472">
        <v>0.140026484651425</v>
      </c>
      <c r="B1472">
        <v>7.4647541284482102E-2</v>
      </c>
      <c r="C1472">
        <v>0.12538525269262599</v>
      </c>
      <c r="D1472">
        <v>9.6155758077879003E-2</v>
      </c>
      <c r="E1472">
        <v>0.20913007456503699</v>
      </c>
      <c r="F1472">
        <v>0.112974316487158</v>
      </c>
      <c r="G1472">
        <v>2.2289292118165802</v>
      </c>
      <c r="H1472">
        <v>9.7716937456010005</v>
      </c>
      <c r="I1472">
        <v>0.96159250955450803</v>
      </c>
      <c r="J1472">
        <v>0.72845854786511799</v>
      </c>
      <c r="K1472">
        <v>0.108102734051367</v>
      </c>
      <c r="L1472">
        <v>0.140026484651425</v>
      </c>
      <c r="M1472">
        <v>0.111841991049388</v>
      </c>
      <c r="N1472">
        <v>1.6376663254861801E-2</v>
      </c>
      <c r="O1472">
        <v>0.27118644067796599</v>
      </c>
      <c r="P1472">
        <v>0.54991319444444398</v>
      </c>
      <c r="Q1472">
        <v>7.8125E-3</v>
      </c>
      <c r="R1472">
        <v>5.3359375</v>
      </c>
      <c r="S1472">
        <v>5.328125</v>
      </c>
      <c r="T1472">
        <v>0.12808528836754601</v>
      </c>
      <c r="U1472" t="s">
        <v>21</v>
      </c>
      <c r="V1472">
        <v>0</v>
      </c>
    </row>
    <row r="1473" spans="1:22" x14ac:dyDescent="0.25">
      <c r="A1473">
        <v>0.151008288705614</v>
      </c>
      <c r="B1473">
        <v>7.3526740452940498E-2</v>
      </c>
      <c r="C1473">
        <v>0.14531778864234701</v>
      </c>
      <c r="D1473">
        <v>9.8984580669424602E-2</v>
      </c>
      <c r="E1473">
        <v>0.219556224144415</v>
      </c>
      <c r="F1473">
        <v>0.120571643474991</v>
      </c>
      <c r="G1473">
        <v>1.89109081443981</v>
      </c>
      <c r="H1473">
        <v>6.7380634362790204</v>
      </c>
      <c r="I1473">
        <v>0.95645782417783298</v>
      </c>
      <c r="J1473">
        <v>0.69449369601411703</v>
      </c>
      <c r="K1473">
        <v>0.108251222264009</v>
      </c>
      <c r="L1473">
        <v>0.151008288705614</v>
      </c>
      <c r="M1473">
        <v>0.10958772788843001</v>
      </c>
      <c r="N1473">
        <v>1.6789087093389301E-2</v>
      </c>
      <c r="O1473">
        <v>0.266666666666667</v>
      </c>
      <c r="P1473">
        <v>0.49642478813559299</v>
      </c>
      <c r="Q1473">
        <v>7.8125E-3</v>
      </c>
      <c r="R1473">
        <v>5.7578125</v>
      </c>
      <c r="S1473">
        <v>5.75</v>
      </c>
      <c r="T1473">
        <v>0.104141505636071</v>
      </c>
      <c r="U1473" t="s">
        <v>21</v>
      </c>
      <c r="V1473">
        <v>0</v>
      </c>
    </row>
    <row r="1474" spans="1:22" x14ac:dyDescent="0.25">
      <c r="A1474">
        <v>0.124012865573775</v>
      </c>
      <c r="B1474">
        <v>8.0019104457976206E-2</v>
      </c>
      <c r="C1474">
        <v>0.1110440651052</v>
      </c>
      <c r="D1474">
        <v>5.3132195315601399E-2</v>
      </c>
      <c r="E1474">
        <v>0.200635172687574</v>
      </c>
      <c r="F1474">
        <v>0.14750297737197299</v>
      </c>
      <c r="G1474">
        <v>1.3648908470526699</v>
      </c>
      <c r="H1474">
        <v>5.2485137506737196</v>
      </c>
      <c r="I1474">
        <v>0.97195473215487604</v>
      </c>
      <c r="J1474">
        <v>0.77815614536047895</v>
      </c>
      <c r="K1474">
        <v>0.100484319174276</v>
      </c>
      <c r="L1474">
        <v>0.124012865573775</v>
      </c>
      <c r="M1474">
        <v>0.108312456944087</v>
      </c>
      <c r="N1474">
        <v>1.71122994652406E-2</v>
      </c>
      <c r="O1474">
        <v>0.27118644067796599</v>
      </c>
      <c r="P1474">
        <v>0.54296875</v>
      </c>
      <c r="Q1474">
        <v>7.8125E-3</v>
      </c>
      <c r="R1474">
        <v>6.0234375</v>
      </c>
      <c r="S1474">
        <v>6.015625</v>
      </c>
      <c r="T1474">
        <v>0.14300815463606201</v>
      </c>
      <c r="U1474" t="s">
        <v>21</v>
      </c>
      <c r="V1474">
        <v>0</v>
      </c>
    </row>
    <row r="1475" spans="1:22" x14ac:dyDescent="0.25">
      <c r="A1475">
        <v>0.211044483944547</v>
      </c>
      <c r="B1475">
        <v>4.90715898523068E-2</v>
      </c>
      <c r="C1475">
        <v>0.215786202610317</v>
      </c>
      <c r="D1475">
        <v>0.17349906774394</v>
      </c>
      <c r="E1475">
        <v>0.25441889372280901</v>
      </c>
      <c r="F1475">
        <v>8.0919825978868903E-2</v>
      </c>
      <c r="G1475">
        <v>1.3987614556508801</v>
      </c>
      <c r="H1475">
        <v>4.8593470327787696</v>
      </c>
      <c r="I1475">
        <v>0.91398241244380796</v>
      </c>
      <c r="J1475">
        <v>0.22182676543857699</v>
      </c>
      <c r="K1475">
        <v>0.26468614045991301</v>
      </c>
      <c r="L1475">
        <v>0.211044483944547</v>
      </c>
      <c r="M1475">
        <v>0.11020433863085601</v>
      </c>
      <c r="N1475">
        <v>1.7003188097768299E-2</v>
      </c>
      <c r="O1475">
        <v>0.27586206896551702</v>
      </c>
      <c r="P1475">
        <v>0.71067708333333302</v>
      </c>
      <c r="Q1475">
        <v>7.8125E-3</v>
      </c>
      <c r="R1475">
        <v>5.4765625</v>
      </c>
      <c r="S1475">
        <v>5.46875</v>
      </c>
      <c r="T1475">
        <v>0.123399014778325</v>
      </c>
      <c r="U1475" t="s">
        <v>21</v>
      </c>
      <c r="V1475">
        <v>0</v>
      </c>
    </row>
    <row r="1476" spans="1:22" x14ac:dyDescent="0.25">
      <c r="A1476">
        <v>0.212146432739168</v>
      </c>
      <c r="B1476">
        <v>4.7721087232638001E-2</v>
      </c>
      <c r="C1476">
        <v>0.21871784401796701</v>
      </c>
      <c r="D1476">
        <v>0.186476112699061</v>
      </c>
      <c r="E1476">
        <v>0.247643936300531</v>
      </c>
      <c r="F1476">
        <v>6.1167823601470002E-2</v>
      </c>
      <c r="G1476">
        <v>1.80725032041796</v>
      </c>
      <c r="H1476">
        <v>6.6130414659128398</v>
      </c>
      <c r="I1476">
        <v>0.91285395444756401</v>
      </c>
      <c r="J1476">
        <v>0.30272748471432198</v>
      </c>
      <c r="K1476">
        <v>0.20568395263372799</v>
      </c>
      <c r="L1476">
        <v>0.212146432739168</v>
      </c>
      <c r="M1476">
        <v>0.117417298146926</v>
      </c>
      <c r="N1476">
        <v>1.7621145374449299E-2</v>
      </c>
      <c r="O1476">
        <v>0.27586206896551702</v>
      </c>
      <c r="P1476">
        <v>0.76524390243902396</v>
      </c>
      <c r="Q1476">
        <v>7.8125E-3</v>
      </c>
      <c r="R1476">
        <v>6.296875</v>
      </c>
      <c r="S1476">
        <v>6.2890625</v>
      </c>
      <c r="T1476">
        <v>0.14124559341950599</v>
      </c>
      <c r="U1476" t="s">
        <v>21</v>
      </c>
      <c r="V1476">
        <v>0</v>
      </c>
    </row>
    <row r="1477" spans="1:22" x14ac:dyDescent="0.25">
      <c r="A1477">
        <v>0.201484120283447</v>
      </c>
      <c r="B1477">
        <v>6.1379859816395703E-2</v>
      </c>
      <c r="C1477">
        <v>0.20875351452671001</v>
      </c>
      <c r="D1477">
        <v>0.16401124648547299</v>
      </c>
      <c r="E1477">
        <v>0.25756326148078701</v>
      </c>
      <c r="F1477">
        <v>9.3552014995314001E-2</v>
      </c>
      <c r="G1477">
        <v>2.1686269907384301</v>
      </c>
      <c r="H1477">
        <v>8.8946166434900196</v>
      </c>
      <c r="I1477">
        <v>0.93092008849006402</v>
      </c>
      <c r="J1477">
        <v>0.52244421574040001</v>
      </c>
      <c r="K1477">
        <v>0.26661668228678498</v>
      </c>
      <c r="L1477">
        <v>0.201484120283447</v>
      </c>
      <c r="M1477">
        <v>0.11512120423455301</v>
      </c>
      <c r="N1477">
        <v>1.9070321811680599E-2</v>
      </c>
      <c r="O1477">
        <v>0.21621621621621601</v>
      </c>
      <c r="P1477">
        <v>1.08948863636364</v>
      </c>
      <c r="Q1477">
        <v>7.8125E-3</v>
      </c>
      <c r="R1477">
        <v>5.640625</v>
      </c>
      <c r="S1477">
        <v>5.6328125</v>
      </c>
      <c r="T1477">
        <v>0.178739206299494</v>
      </c>
      <c r="U1477" t="s">
        <v>21</v>
      </c>
      <c r="V1477">
        <v>0</v>
      </c>
    </row>
    <row r="1478" spans="1:22" x14ac:dyDescent="0.25">
      <c r="A1478">
        <v>0.20026208702121401</v>
      </c>
      <c r="B1478">
        <v>5.55632975339845E-2</v>
      </c>
      <c r="C1478">
        <v>0.207837713231904</v>
      </c>
      <c r="D1478">
        <v>0.1627846934071</v>
      </c>
      <c r="E1478">
        <v>0.241143384047948</v>
      </c>
      <c r="F1478">
        <v>7.83586906408483E-2</v>
      </c>
      <c r="G1478">
        <v>1.4242705257485699</v>
      </c>
      <c r="H1478">
        <v>4.7466060786285</v>
      </c>
      <c r="I1478">
        <v>0.93131155197904103</v>
      </c>
      <c r="J1478">
        <v>0.49288735053041099</v>
      </c>
      <c r="K1478">
        <v>0.20590133702166899</v>
      </c>
      <c r="L1478">
        <v>0.20026208702121401</v>
      </c>
      <c r="M1478">
        <v>0.121578105387352</v>
      </c>
      <c r="N1478">
        <v>1.85185185185185E-2</v>
      </c>
      <c r="O1478">
        <v>0.25</v>
      </c>
      <c r="P1478">
        <v>0.75468749999999996</v>
      </c>
      <c r="Q1478">
        <v>0.2421875</v>
      </c>
      <c r="R1478">
        <v>6.7265625</v>
      </c>
      <c r="S1478">
        <v>6.484375</v>
      </c>
      <c r="T1478">
        <v>9.95983935742972E-2</v>
      </c>
      <c r="U1478" t="s">
        <v>21</v>
      </c>
      <c r="V1478">
        <v>0</v>
      </c>
    </row>
    <row r="1479" spans="1:22" x14ac:dyDescent="0.25">
      <c r="A1479">
        <v>0.21255976042400401</v>
      </c>
      <c r="B1479">
        <v>6.4200397913535198E-2</v>
      </c>
      <c r="C1479">
        <v>0.23330156569094601</v>
      </c>
      <c r="D1479">
        <v>0.19308373042886301</v>
      </c>
      <c r="E1479">
        <v>0.26113002042205602</v>
      </c>
      <c r="F1479">
        <v>6.8046289993192705E-2</v>
      </c>
      <c r="G1479">
        <v>2.6328703392300401</v>
      </c>
      <c r="H1479">
        <v>11.5232225506977</v>
      </c>
      <c r="I1479">
        <v>0.91094358741900305</v>
      </c>
      <c r="J1479">
        <v>0.50698125353226697</v>
      </c>
      <c r="K1479">
        <v>0.26627637848876801</v>
      </c>
      <c r="L1479">
        <v>0.21255976042400401</v>
      </c>
      <c r="M1479">
        <v>0.10812866321121301</v>
      </c>
      <c r="N1479">
        <v>1.7917133258678601E-2</v>
      </c>
      <c r="O1479">
        <v>0.21333333333333299</v>
      </c>
      <c r="P1479">
        <v>1.1412760416666701</v>
      </c>
      <c r="Q1479">
        <v>0.2578125</v>
      </c>
      <c r="R1479">
        <v>6.5234375</v>
      </c>
      <c r="S1479">
        <v>6.265625</v>
      </c>
      <c r="T1479">
        <v>0.17377012015415999</v>
      </c>
      <c r="U1479" t="s">
        <v>21</v>
      </c>
      <c r="V1479">
        <v>0</v>
      </c>
    </row>
    <row r="1480" spans="1:22" x14ac:dyDescent="0.25">
      <c r="A1480">
        <v>0.19722384838552601</v>
      </c>
      <c r="B1480">
        <v>5.5457730466261297E-2</v>
      </c>
      <c r="C1480">
        <v>0.202885662431942</v>
      </c>
      <c r="D1480">
        <v>0.15829401088929199</v>
      </c>
      <c r="E1480">
        <v>0.244301270417423</v>
      </c>
      <c r="F1480">
        <v>8.6007259528130695E-2</v>
      </c>
      <c r="G1480">
        <v>1.2824046081431799</v>
      </c>
      <c r="H1480">
        <v>4.1418133370122003</v>
      </c>
      <c r="I1480">
        <v>0.93178548368700098</v>
      </c>
      <c r="J1480">
        <v>0.47955757476516397</v>
      </c>
      <c r="K1480">
        <v>0.152958257713249</v>
      </c>
      <c r="L1480">
        <v>0.19722384838552601</v>
      </c>
      <c r="M1480">
        <v>0.120218778007983</v>
      </c>
      <c r="N1480">
        <v>1.8244013683010301E-2</v>
      </c>
      <c r="O1480">
        <v>0.246153846153846</v>
      </c>
      <c r="P1480">
        <v>0.875</v>
      </c>
      <c r="Q1480">
        <v>7.8125E-3</v>
      </c>
      <c r="R1480">
        <v>6.6640625</v>
      </c>
      <c r="S1480">
        <v>6.65625</v>
      </c>
      <c r="T1480">
        <v>0.16544948704573101</v>
      </c>
      <c r="U1480" t="s">
        <v>21</v>
      </c>
      <c r="V1480">
        <v>0</v>
      </c>
    </row>
    <row r="1481" spans="1:22" x14ac:dyDescent="0.25">
      <c r="A1481">
        <v>0.20337492275373001</v>
      </c>
      <c r="B1481">
        <v>6.1737947530022298E-2</v>
      </c>
      <c r="C1481">
        <v>0.215517774343122</v>
      </c>
      <c r="D1481">
        <v>0.159907264296754</v>
      </c>
      <c r="E1481">
        <v>0.256630602782071</v>
      </c>
      <c r="F1481">
        <v>9.6723338485316807E-2</v>
      </c>
      <c r="G1481">
        <v>1.9567946218950001</v>
      </c>
      <c r="H1481">
        <v>8.0445493135472699</v>
      </c>
      <c r="I1481">
        <v>0.92791131832569196</v>
      </c>
      <c r="J1481">
        <v>0.52700911391017202</v>
      </c>
      <c r="K1481">
        <v>0.255115919629057</v>
      </c>
      <c r="L1481">
        <v>0.20337492275373001</v>
      </c>
      <c r="M1481">
        <v>0.112811786557275</v>
      </c>
      <c r="N1481">
        <v>1.8934911242603599E-2</v>
      </c>
      <c r="O1481">
        <v>0.219178082191781</v>
      </c>
      <c r="P1481">
        <v>1.22619047619048</v>
      </c>
      <c r="Q1481">
        <v>7.8125E-2</v>
      </c>
      <c r="R1481">
        <v>6.359375</v>
      </c>
      <c r="S1481">
        <v>6.28125</v>
      </c>
      <c r="T1481">
        <v>0.29176485991097101</v>
      </c>
      <c r="U1481" t="s">
        <v>21</v>
      </c>
      <c r="V1481">
        <v>0</v>
      </c>
    </row>
    <row r="1482" spans="1:22" x14ac:dyDescent="0.25">
      <c r="A1482">
        <v>0.220205980777017</v>
      </c>
      <c r="B1482">
        <v>5.7579341785371399E-2</v>
      </c>
      <c r="C1482">
        <v>0.24032318210068401</v>
      </c>
      <c r="D1482">
        <v>0.18272218769422</v>
      </c>
      <c r="E1482">
        <v>0.26277190801740202</v>
      </c>
      <c r="F1482">
        <v>8.0049720323182097E-2</v>
      </c>
      <c r="G1482">
        <v>2.2661447975451998</v>
      </c>
      <c r="H1482">
        <v>8.0382470522989493</v>
      </c>
      <c r="I1482">
        <v>0.89398756193739404</v>
      </c>
      <c r="J1482">
        <v>0.38757448420197199</v>
      </c>
      <c r="K1482">
        <v>0.27025481665630802</v>
      </c>
      <c r="L1482">
        <v>0.220205980777017</v>
      </c>
      <c r="M1482">
        <v>0.14326723247284401</v>
      </c>
      <c r="N1482">
        <v>2.26308345120226E-2</v>
      </c>
      <c r="O1482">
        <v>0.266666666666667</v>
      </c>
      <c r="P1482">
        <v>1.3622685185185199</v>
      </c>
      <c r="Q1482">
        <v>3.125E-2</v>
      </c>
      <c r="R1482">
        <v>6.7578125</v>
      </c>
      <c r="S1482">
        <v>6.7265625</v>
      </c>
      <c r="T1482">
        <v>0.21370499419279901</v>
      </c>
      <c r="U1482" t="s">
        <v>21</v>
      </c>
      <c r="V1482">
        <v>0</v>
      </c>
    </row>
    <row r="1483" spans="1:22" x14ac:dyDescent="0.25">
      <c r="A1483">
        <v>0.20282588105804</v>
      </c>
      <c r="B1483">
        <v>6.4885819665471106E-2</v>
      </c>
      <c r="C1483">
        <v>0.21975051975052001</v>
      </c>
      <c r="D1483">
        <v>0.168087318087318</v>
      </c>
      <c r="E1483">
        <v>0.25627858627858602</v>
      </c>
      <c r="F1483">
        <v>8.8191268191268199E-2</v>
      </c>
      <c r="G1483">
        <v>1.8887259607161599</v>
      </c>
      <c r="H1483">
        <v>6.8881903928815298</v>
      </c>
      <c r="I1483">
        <v>0.93680650656952402</v>
      </c>
      <c r="J1483">
        <v>0.58501947184653902</v>
      </c>
      <c r="K1483">
        <v>0.26937629937629898</v>
      </c>
      <c r="L1483">
        <v>0.20282588105804</v>
      </c>
      <c r="M1483">
        <v>0.110122557230736</v>
      </c>
      <c r="N1483">
        <v>1.5640273704789799E-2</v>
      </c>
      <c r="O1483">
        <v>0.266666666666667</v>
      </c>
      <c r="P1483">
        <v>0.98415798611111105</v>
      </c>
      <c r="Q1483">
        <v>0.234375</v>
      </c>
      <c r="R1483">
        <v>7</v>
      </c>
      <c r="S1483">
        <v>6.765625</v>
      </c>
      <c r="T1483">
        <v>0.12043200652085299</v>
      </c>
      <c r="U1483" t="s">
        <v>21</v>
      </c>
      <c r="V1483">
        <v>0</v>
      </c>
    </row>
    <row r="1484" spans="1:22" x14ac:dyDescent="0.25">
      <c r="A1484">
        <v>0.19407351536429601</v>
      </c>
      <c r="B1484">
        <v>6.8019542862695501E-2</v>
      </c>
      <c r="C1484">
        <v>0.211194098662978</v>
      </c>
      <c r="D1484">
        <v>0.159170124481328</v>
      </c>
      <c r="E1484">
        <v>0.24888888888888899</v>
      </c>
      <c r="F1484">
        <v>8.9718764407561102E-2</v>
      </c>
      <c r="G1484">
        <v>1.68131426436728</v>
      </c>
      <c r="H1484">
        <v>6.2824209135880702</v>
      </c>
      <c r="I1484">
        <v>0.94891973848967304</v>
      </c>
      <c r="J1484">
        <v>0.64301523001965399</v>
      </c>
      <c r="K1484">
        <v>0.268898109727985</v>
      </c>
      <c r="L1484">
        <v>0.19407351536429601</v>
      </c>
      <c r="M1484">
        <v>0.111646003700414</v>
      </c>
      <c r="N1484">
        <v>1.7718715393134001E-2</v>
      </c>
      <c r="O1484">
        <v>0.246153846153846</v>
      </c>
      <c r="P1484">
        <v>0.767578125</v>
      </c>
      <c r="Q1484">
        <v>0.2421875</v>
      </c>
      <c r="R1484">
        <v>6.046875</v>
      </c>
      <c r="S1484">
        <v>5.8046875</v>
      </c>
      <c r="T1484">
        <v>0.13700283102055999</v>
      </c>
      <c r="U1484" t="s">
        <v>21</v>
      </c>
      <c r="V1484">
        <v>0</v>
      </c>
    </row>
    <row r="1485" spans="1:22" x14ac:dyDescent="0.25">
      <c r="A1485">
        <v>0.15294489701415501</v>
      </c>
      <c r="B1485">
        <v>6.2863228895760806E-2</v>
      </c>
      <c r="C1485">
        <v>0.12870967741935499</v>
      </c>
      <c r="D1485">
        <v>0.10387096774193499</v>
      </c>
      <c r="E1485">
        <v>0.20958944281524899</v>
      </c>
      <c r="F1485">
        <v>0.105718475073314</v>
      </c>
      <c r="G1485">
        <v>3.1014548011237002</v>
      </c>
      <c r="H1485">
        <v>16.347200589851901</v>
      </c>
      <c r="I1485">
        <v>0.91657259687528903</v>
      </c>
      <c r="J1485">
        <v>0.50039769816791702</v>
      </c>
      <c r="K1485">
        <v>0.108181818181818</v>
      </c>
      <c r="L1485">
        <v>0.15294489701415501</v>
      </c>
      <c r="M1485">
        <v>0.105273511277098</v>
      </c>
      <c r="N1485">
        <v>2.3121387283237E-2</v>
      </c>
      <c r="O1485">
        <v>0.27118644067796599</v>
      </c>
      <c r="P1485">
        <v>0.58565848214285698</v>
      </c>
      <c r="Q1485">
        <v>7.8125E-3</v>
      </c>
      <c r="R1485">
        <v>4.5078125</v>
      </c>
      <c r="S1485">
        <v>4.5</v>
      </c>
      <c r="T1485">
        <v>0.180684156378601</v>
      </c>
      <c r="U1485" t="s">
        <v>21</v>
      </c>
      <c r="V1485">
        <v>0</v>
      </c>
    </row>
    <row r="1486" spans="1:22" x14ac:dyDescent="0.25">
      <c r="A1486">
        <v>0.15580081882758001</v>
      </c>
      <c r="B1486">
        <v>6.2238295013921099E-2</v>
      </c>
      <c r="C1486">
        <v>0.147417998317914</v>
      </c>
      <c r="D1486">
        <v>0.10479394449116899</v>
      </c>
      <c r="E1486">
        <v>0.20699747687132</v>
      </c>
      <c r="F1486">
        <v>0.10220353238015099</v>
      </c>
      <c r="G1486">
        <v>2.23104971333309</v>
      </c>
      <c r="H1486">
        <v>8.4353291901531406</v>
      </c>
      <c r="I1486">
        <v>0.923014961019886</v>
      </c>
      <c r="J1486">
        <v>0.53073281429152996</v>
      </c>
      <c r="K1486">
        <v>9.7729184188393603E-2</v>
      </c>
      <c r="L1486">
        <v>0.15580081882758001</v>
      </c>
      <c r="M1486">
        <v>9.0544436296057504E-2</v>
      </c>
      <c r="N1486">
        <v>1.65118679050568E-2</v>
      </c>
      <c r="O1486">
        <v>0.22222222222222199</v>
      </c>
      <c r="P1486">
        <v>0.29807692307692302</v>
      </c>
      <c r="Q1486">
        <v>7.8125E-3</v>
      </c>
      <c r="R1486">
        <v>0.6875</v>
      </c>
      <c r="S1486">
        <v>0.6796875</v>
      </c>
      <c r="T1486">
        <v>0.301149425287356</v>
      </c>
      <c r="U1486" t="s">
        <v>21</v>
      </c>
      <c r="V1486">
        <v>0</v>
      </c>
    </row>
    <row r="1487" spans="1:22" x14ac:dyDescent="0.25">
      <c r="A1487">
        <v>0.154570961610735</v>
      </c>
      <c r="B1487">
        <v>7.0663198070961206E-2</v>
      </c>
      <c r="C1487">
        <v>0.15035425730267199</v>
      </c>
      <c r="D1487">
        <v>9.6407706650093197E-2</v>
      </c>
      <c r="E1487">
        <v>0.20186451211932899</v>
      </c>
      <c r="F1487">
        <v>0.105456805469236</v>
      </c>
      <c r="G1487">
        <v>2.86259986519863</v>
      </c>
      <c r="H1487">
        <v>13.297618591679999</v>
      </c>
      <c r="I1487">
        <v>0.91505561656051304</v>
      </c>
      <c r="J1487">
        <v>0.50429335786579699</v>
      </c>
      <c r="K1487">
        <v>9.7973896830329393E-2</v>
      </c>
      <c r="L1487">
        <v>0.154570961610735</v>
      </c>
      <c r="M1487">
        <v>9.5153350949141499E-2</v>
      </c>
      <c r="N1487">
        <v>1.6309887869520898E-2</v>
      </c>
      <c r="O1487">
        <v>0.27118644067796599</v>
      </c>
      <c r="P1487">
        <v>0.29991319444444398</v>
      </c>
      <c r="Q1487">
        <v>7.8125E-3</v>
      </c>
      <c r="R1487">
        <v>0.65625</v>
      </c>
      <c r="S1487">
        <v>0.6484375</v>
      </c>
      <c r="T1487">
        <v>0.30085046066619398</v>
      </c>
      <c r="U1487" t="s">
        <v>21</v>
      </c>
      <c r="V1487">
        <v>0</v>
      </c>
    </row>
    <row r="1488" spans="1:22" x14ac:dyDescent="0.25">
      <c r="A1488">
        <v>0.14384799576028601</v>
      </c>
      <c r="B1488">
        <v>6.3555973486084605E-2</v>
      </c>
      <c r="C1488">
        <v>0.11782732990280199</v>
      </c>
      <c r="D1488">
        <v>9.8936535162950298E-2</v>
      </c>
      <c r="E1488">
        <v>0.19771297884505401</v>
      </c>
      <c r="F1488">
        <v>9.8776443682104004E-2</v>
      </c>
      <c r="G1488">
        <v>3.9831495085825299</v>
      </c>
      <c r="H1488">
        <v>25.743804842808199</v>
      </c>
      <c r="I1488">
        <v>0.90983090502790198</v>
      </c>
      <c r="J1488">
        <v>0.49922875616714601</v>
      </c>
      <c r="K1488">
        <v>9.8936535162950298E-2</v>
      </c>
      <c r="L1488">
        <v>0.14384799576028601</v>
      </c>
      <c r="M1488">
        <v>9.9663884485947096E-2</v>
      </c>
      <c r="N1488">
        <v>1.5732546705998E-2</v>
      </c>
      <c r="O1488">
        <v>0.27118644067796599</v>
      </c>
      <c r="P1488">
        <v>0.44149709302325602</v>
      </c>
      <c r="Q1488">
        <v>7.8125E-3</v>
      </c>
      <c r="R1488">
        <v>2.5546875</v>
      </c>
      <c r="S1488">
        <v>2.546875</v>
      </c>
      <c r="T1488">
        <v>0.14843633098907699</v>
      </c>
      <c r="U1488" t="s">
        <v>21</v>
      </c>
      <c r="V1488">
        <v>0</v>
      </c>
    </row>
    <row r="1489" spans="1:22" x14ac:dyDescent="0.25">
      <c r="A1489">
        <v>0.160411482082813</v>
      </c>
      <c r="B1489">
        <v>6.3940850174711697E-2</v>
      </c>
      <c r="C1489">
        <v>0.16310457516339899</v>
      </c>
      <c r="D1489">
        <v>0.104084967320261</v>
      </c>
      <c r="E1489">
        <v>0.21068627450980401</v>
      </c>
      <c r="F1489">
        <v>0.106601307189542</v>
      </c>
      <c r="G1489">
        <v>2.6996424265223702</v>
      </c>
      <c r="H1489">
        <v>13.1748137367382</v>
      </c>
      <c r="I1489">
        <v>0.912920440207315</v>
      </c>
      <c r="J1489">
        <v>0.451491667519135</v>
      </c>
      <c r="K1489">
        <v>9.6535947712418302E-2</v>
      </c>
      <c r="L1489">
        <v>0.160411482082813</v>
      </c>
      <c r="M1489">
        <v>9.4275447321064507E-2</v>
      </c>
      <c r="N1489">
        <v>1.66147455867082E-2</v>
      </c>
      <c r="O1489">
        <v>0.22857142857142901</v>
      </c>
      <c r="P1489">
        <v>0.43359375</v>
      </c>
      <c r="Q1489">
        <v>7.8125E-3</v>
      </c>
      <c r="R1489">
        <v>5.0859375</v>
      </c>
      <c r="S1489">
        <v>5.078125</v>
      </c>
      <c r="T1489">
        <v>9.2472527472527502E-2</v>
      </c>
      <c r="U1489" t="s">
        <v>21</v>
      </c>
      <c r="V1489">
        <v>0</v>
      </c>
    </row>
    <row r="1490" spans="1:22" x14ac:dyDescent="0.25">
      <c r="A1490">
        <v>0.15876224917457399</v>
      </c>
      <c r="B1490">
        <v>6.3993084055443503E-2</v>
      </c>
      <c r="C1490">
        <v>0.16438327157225999</v>
      </c>
      <c r="D1490">
        <v>0.103758602435151</v>
      </c>
      <c r="E1490">
        <v>0.209888830068819</v>
      </c>
      <c r="F1490">
        <v>0.106130227633669</v>
      </c>
      <c r="G1490">
        <v>2.3101230538565098</v>
      </c>
      <c r="H1490">
        <v>10.436370564432099</v>
      </c>
      <c r="I1490">
        <v>0.93122281306464705</v>
      </c>
      <c r="J1490">
        <v>0.51109783422814703</v>
      </c>
      <c r="K1490">
        <v>0.103313922710429</v>
      </c>
      <c r="L1490">
        <v>0.15876224917457399</v>
      </c>
      <c r="M1490">
        <v>9.0384381221782495E-2</v>
      </c>
      <c r="N1490">
        <v>1.6194331983805699E-2</v>
      </c>
      <c r="O1490">
        <v>0.15094339622641501</v>
      </c>
      <c r="P1490">
        <v>0.58614309210526305</v>
      </c>
      <c r="Q1490">
        <v>9.375E-2</v>
      </c>
      <c r="R1490">
        <v>4.9375</v>
      </c>
      <c r="S1490">
        <v>4.84375</v>
      </c>
      <c r="T1490">
        <v>5.9493087557603699E-2</v>
      </c>
      <c r="U1490" t="s">
        <v>21</v>
      </c>
      <c r="V1490">
        <v>0</v>
      </c>
    </row>
    <row r="1491" spans="1:22" x14ac:dyDescent="0.25">
      <c r="A1491">
        <v>0.162269222447113</v>
      </c>
      <c r="B1491">
        <v>6.8925306059022903E-2</v>
      </c>
      <c r="C1491">
        <v>0.17306273062730601</v>
      </c>
      <c r="D1491">
        <v>9.5571955719557206E-2</v>
      </c>
      <c r="E1491">
        <v>0.20948339483394801</v>
      </c>
      <c r="F1491">
        <v>0.113911439114391</v>
      </c>
      <c r="G1491">
        <v>2.3762915086509002</v>
      </c>
      <c r="H1491">
        <v>9.9067994987093009</v>
      </c>
      <c r="I1491">
        <v>0.92335497171651404</v>
      </c>
      <c r="J1491">
        <v>0.524904679518298</v>
      </c>
      <c r="K1491">
        <v>9.0664206642066397E-2</v>
      </c>
      <c r="L1491">
        <v>0.162269222447113</v>
      </c>
      <c r="M1491">
        <v>0.107771500700878</v>
      </c>
      <c r="N1491">
        <v>1.67539267015707E-2</v>
      </c>
      <c r="O1491">
        <v>0.27118644067796599</v>
      </c>
      <c r="P1491">
        <v>0.33124999999999999</v>
      </c>
      <c r="Q1491">
        <v>7.8125E-3</v>
      </c>
      <c r="R1491">
        <v>0.640625</v>
      </c>
      <c r="S1491">
        <v>0.6328125</v>
      </c>
      <c r="T1491">
        <v>0.30864197530864201</v>
      </c>
      <c r="U1491" t="s">
        <v>21</v>
      </c>
      <c r="V1491">
        <v>0</v>
      </c>
    </row>
    <row r="1492" spans="1:22" x14ac:dyDescent="0.25">
      <c r="A1492">
        <v>0.14425730485103799</v>
      </c>
      <c r="B1492">
        <v>7.75906191834866E-2</v>
      </c>
      <c r="C1492">
        <v>0.133868613138686</v>
      </c>
      <c r="D1492">
        <v>9.1800486618004898E-2</v>
      </c>
      <c r="E1492">
        <v>0.21238442822384401</v>
      </c>
      <c r="F1492">
        <v>0.120583941605839</v>
      </c>
      <c r="G1492">
        <v>1.8183135277323501</v>
      </c>
      <c r="H1492">
        <v>6.2029485823606603</v>
      </c>
      <c r="I1492">
        <v>0.95125257518883499</v>
      </c>
      <c r="J1492">
        <v>0.677042743960656</v>
      </c>
      <c r="K1492">
        <v>9.4695863746958597E-2</v>
      </c>
      <c r="L1492">
        <v>0.14425730485103799</v>
      </c>
      <c r="M1492">
        <v>0.11804951735213701</v>
      </c>
      <c r="N1492">
        <v>2.2191400832177501E-2</v>
      </c>
      <c r="O1492">
        <v>0.27118644067796599</v>
      </c>
      <c r="P1492">
        <v>0.41683467741935498</v>
      </c>
      <c r="Q1492">
        <v>7.8125E-3</v>
      </c>
      <c r="R1492">
        <v>1.7421875</v>
      </c>
      <c r="S1492">
        <v>1.734375</v>
      </c>
      <c r="T1492">
        <v>0.150900900900901</v>
      </c>
      <c r="U1492" t="s">
        <v>21</v>
      </c>
      <c r="V1492">
        <v>0</v>
      </c>
    </row>
    <row r="1493" spans="1:22" x14ac:dyDescent="0.25">
      <c r="A1493">
        <v>0.14938563103522201</v>
      </c>
      <c r="B1493">
        <v>7.6309332543067696E-2</v>
      </c>
      <c r="C1493">
        <v>0.161970802919708</v>
      </c>
      <c r="D1493">
        <v>9.6909975669099799E-2</v>
      </c>
      <c r="E1493">
        <v>0.214939172749392</v>
      </c>
      <c r="F1493">
        <v>0.118029197080292</v>
      </c>
      <c r="G1493">
        <v>2.1997333950211</v>
      </c>
      <c r="H1493">
        <v>8.0027903322348699</v>
      </c>
      <c r="I1493">
        <v>0.93665210181596403</v>
      </c>
      <c r="J1493">
        <v>0.60721444503864697</v>
      </c>
      <c r="K1493">
        <v>0.21374695863747001</v>
      </c>
      <c r="L1493">
        <v>0.14938563103522201</v>
      </c>
      <c r="M1493">
        <v>0.11898648926703501</v>
      </c>
      <c r="N1493">
        <v>1.6546018614270901E-2</v>
      </c>
      <c r="O1493">
        <v>0.27586206896551702</v>
      </c>
      <c r="P1493">
        <v>0.44010416666666702</v>
      </c>
      <c r="Q1493">
        <v>7.8125E-3</v>
      </c>
      <c r="R1493">
        <v>2.2890625</v>
      </c>
      <c r="S1493">
        <v>2.28125</v>
      </c>
      <c r="T1493">
        <v>0.11787450287229299</v>
      </c>
      <c r="U1493" t="s">
        <v>21</v>
      </c>
      <c r="V1493">
        <v>0</v>
      </c>
    </row>
    <row r="1494" spans="1:22" x14ac:dyDescent="0.25">
      <c r="A1494">
        <v>0.14822579917189299</v>
      </c>
      <c r="B1494">
        <v>8.6715829480488199E-2</v>
      </c>
      <c r="C1494">
        <v>0.143103850641774</v>
      </c>
      <c r="D1494">
        <v>8.4130688448074697E-2</v>
      </c>
      <c r="E1494">
        <v>0.226581096849475</v>
      </c>
      <c r="F1494">
        <v>0.1424504084014</v>
      </c>
      <c r="G1494">
        <v>1.40087346391533</v>
      </c>
      <c r="H1494">
        <v>5.91508550037807</v>
      </c>
      <c r="I1494">
        <v>0.96730128991238795</v>
      </c>
      <c r="J1494">
        <v>0.75430859560019303</v>
      </c>
      <c r="K1494">
        <v>5.3908984830805104E-3</v>
      </c>
      <c r="L1494">
        <v>0.14822579917189299</v>
      </c>
      <c r="M1494">
        <v>0.127509831272937</v>
      </c>
      <c r="N1494">
        <v>1.7003188097768299E-2</v>
      </c>
      <c r="O1494">
        <v>0.27586206896551702</v>
      </c>
      <c r="P1494">
        <v>0.7451171875</v>
      </c>
      <c r="Q1494">
        <v>7.8125E-3</v>
      </c>
      <c r="R1494">
        <v>6.421875</v>
      </c>
      <c r="S1494">
        <v>6.4140625</v>
      </c>
      <c r="T1494">
        <v>0.159133554992264</v>
      </c>
      <c r="U1494" t="s">
        <v>21</v>
      </c>
      <c r="V1494">
        <v>0</v>
      </c>
    </row>
    <row r="1495" spans="1:22" x14ac:dyDescent="0.25">
      <c r="A1495">
        <v>0.137711841378681</v>
      </c>
      <c r="B1495">
        <v>8.2817285119472506E-2</v>
      </c>
      <c r="C1495">
        <v>0.14203742203742201</v>
      </c>
      <c r="D1495">
        <v>8.4261954261954305E-2</v>
      </c>
      <c r="E1495">
        <v>0.20956340956340999</v>
      </c>
      <c r="F1495">
        <v>0.12530145530145501</v>
      </c>
      <c r="G1495">
        <v>2.1435165176650601</v>
      </c>
      <c r="H1495">
        <v>10.731982746956399</v>
      </c>
      <c r="I1495">
        <v>0.96294507360104997</v>
      </c>
      <c r="J1495">
        <v>0.72838699756101599</v>
      </c>
      <c r="K1495">
        <v>6.6943866943866897E-3</v>
      </c>
      <c r="L1495">
        <v>0.137711841378681</v>
      </c>
      <c r="M1495">
        <v>0.121963027675129</v>
      </c>
      <c r="N1495">
        <v>1.72413793103448E-2</v>
      </c>
      <c r="O1495">
        <v>0.27586206896551702</v>
      </c>
      <c r="P1495">
        <v>0.65254934210526305</v>
      </c>
      <c r="Q1495">
        <v>7.8125E-3</v>
      </c>
      <c r="R1495">
        <v>4.6796875</v>
      </c>
      <c r="S1495">
        <v>4.671875</v>
      </c>
      <c r="T1495">
        <v>0.17451690821256</v>
      </c>
      <c r="U1495" t="s">
        <v>21</v>
      </c>
      <c r="V1495">
        <v>0</v>
      </c>
    </row>
    <row r="1496" spans="1:22" x14ac:dyDescent="0.25">
      <c r="A1496">
        <v>0.15205843477209</v>
      </c>
      <c r="B1496">
        <v>7.7246991360711906E-2</v>
      </c>
      <c r="C1496">
        <v>0.14678917815211801</v>
      </c>
      <c r="D1496">
        <v>9.5620214395099504E-2</v>
      </c>
      <c r="E1496">
        <v>0.21753956100051</v>
      </c>
      <c r="F1496">
        <v>0.121919346605411</v>
      </c>
      <c r="G1496">
        <v>2.0094756736264499</v>
      </c>
      <c r="H1496">
        <v>8.2314164939388093</v>
      </c>
      <c r="I1496">
        <v>0.95208238929472699</v>
      </c>
      <c r="J1496">
        <v>0.65929351628171495</v>
      </c>
      <c r="K1496">
        <v>9.8192955589586503E-2</v>
      </c>
      <c r="L1496">
        <v>0.15205843477209</v>
      </c>
      <c r="M1496">
        <v>0.11490922061709199</v>
      </c>
      <c r="N1496">
        <v>1.60481444332999E-2</v>
      </c>
      <c r="O1496">
        <v>0.27586206896551702</v>
      </c>
      <c r="P1496">
        <v>0.58165922619047605</v>
      </c>
      <c r="Q1496">
        <v>7.8125E-3</v>
      </c>
      <c r="R1496">
        <v>4.6640625</v>
      </c>
      <c r="S1496">
        <v>4.65625</v>
      </c>
      <c r="T1496">
        <v>0.100757184649802</v>
      </c>
      <c r="U1496" t="s">
        <v>21</v>
      </c>
      <c r="V1496">
        <v>0</v>
      </c>
    </row>
    <row r="1497" spans="1:22" x14ac:dyDescent="0.25">
      <c r="A1497">
        <v>0.14065068221983601</v>
      </c>
      <c r="B1497">
        <v>8.5055004458166397E-2</v>
      </c>
      <c r="C1497">
        <v>0.12555090655509099</v>
      </c>
      <c r="D1497">
        <v>8.0836820083681996E-2</v>
      </c>
      <c r="E1497">
        <v>0.21829846582984699</v>
      </c>
      <c r="F1497">
        <v>0.13746164574616501</v>
      </c>
      <c r="G1497">
        <v>1.30749130104422</v>
      </c>
      <c r="H1497">
        <v>4.3817275918763903</v>
      </c>
      <c r="I1497">
        <v>0.95697777699547204</v>
      </c>
      <c r="J1497">
        <v>0.68857326624196202</v>
      </c>
      <c r="K1497">
        <v>0.210097629009763</v>
      </c>
      <c r="L1497">
        <v>0.14065068221983601</v>
      </c>
      <c r="M1497">
        <v>0.118052226821976</v>
      </c>
      <c r="N1497">
        <v>3.0131826741996201E-2</v>
      </c>
      <c r="O1497">
        <v>0.26229508196721302</v>
      </c>
      <c r="P1497">
        <v>0.88247282608695699</v>
      </c>
      <c r="Q1497">
        <v>7.8125E-3</v>
      </c>
      <c r="R1497">
        <v>4.8046875</v>
      </c>
      <c r="S1497">
        <v>4.796875</v>
      </c>
      <c r="T1497">
        <v>0.116953621839615</v>
      </c>
      <c r="U1497" t="s">
        <v>21</v>
      </c>
      <c r="V1497">
        <v>0</v>
      </c>
    </row>
    <row r="1498" spans="1:22" x14ac:dyDescent="0.25">
      <c r="A1498">
        <v>0.13901030914368401</v>
      </c>
      <c r="B1498">
        <v>8.8428870398965603E-2</v>
      </c>
      <c r="C1498">
        <v>0.13361187465640501</v>
      </c>
      <c r="D1498">
        <v>5.2028587135788902E-2</v>
      </c>
      <c r="E1498">
        <v>0.22473886750962099</v>
      </c>
      <c r="F1498">
        <v>0.17271028037383199</v>
      </c>
      <c r="G1498">
        <v>1.25350092958993</v>
      </c>
      <c r="H1498">
        <v>4.7322393794490099</v>
      </c>
      <c r="I1498">
        <v>0.96833219015998795</v>
      </c>
      <c r="J1498">
        <v>0.75776640637411596</v>
      </c>
      <c r="K1498">
        <v>1.33919736118747E-2</v>
      </c>
      <c r="L1498">
        <v>0.13901030914368401</v>
      </c>
      <c r="M1498">
        <v>0.12416036740382599</v>
      </c>
      <c r="N1498">
        <v>1.88014101057579E-2</v>
      </c>
      <c r="O1498">
        <v>0.25</v>
      </c>
      <c r="P1498">
        <v>0.498046875</v>
      </c>
      <c r="Q1498">
        <v>7.8125E-3</v>
      </c>
      <c r="R1498">
        <v>4.59375</v>
      </c>
      <c r="S1498">
        <v>4.5859375</v>
      </c>
      <c r="T1498">
        <v>9.7955706984667795E-2</v>
      </c>
      <c r="U1498" t="s">
        <v>21</v>
      </c>
      <c r="V1498">
        <v>0</v>
      </c>
    </row>
    <row r="1499" spans="1:22" x14ac:dyDescent="0.25">
      <c r="A1499">
        <v>0.14902523465352099</v>
      </c>
      <c r="B1499">
        <v>7.9159399054135798E-2</v>
      </c>
      <c r="C1499">
        <v>0.12897844423617599</v>
      </c>
      <c r="D1499">
        <v>9.5651358950328003E-2</v>
      </c>
      <c r="E1499">
        <v>0.221218369259606</v>
      </c>
      <c r="F1499">
        <v>0.125567010309278</v>
      </c>
      <c r="G1499">
        <v>1.65763220572044</v>
      </c>
      <c r="H1499">
        <v>5.6765905301807402</v>
      </c>
      <c r="I1499">
        <v>0.94514286126508196</v>
      </c>
      <c r="J1499">
        <v>0.60506075333338205</v>
      </c>
      <c r="K1499">
        <v>0.20717900656044999</v>
      </c>
      <c r="L1499">
        <v>0.14902523465352099</v>
      </c>
      <c r="M1499">
        <v>0.113727942930821</v>
      </c>
      <c r="N1499">
        <v>2.51572327044025E-2</v>
      </c>
      <c r="O1499">
        <v>0.27586206896551702</v>
      </c>
      <c r="P1499">
        <v>0.35919331395348802</v>
      </c>
      <c r="Q1499">
        <v>7.8125E-3</v>
      </c>
      <c r="R1499">
        <v>1.765625</v>
      </c>
      <c r="S1499">
        <v>1.7578125</v>
      </c>
      <c r="T1499">
        <v>0.14698412698412699</v>
      </c>
      <c r="U1499" t="s">
        <v>21</v>
      </c>
      <c r="V1499">
        <v>0</v>
      </c>
    </row>
    <row r="1500" spans="1:22" x14ac:dyDescent="0.25">
      <c r="A1500">
        <v>0.16151407106781299</v>
      </c>
      <c r="B1500">
        <v>7.41785292814333E-2</v>
      </c>
      <c r="C1500">
        <v>0.18256624825662501</v>
      </c>
      <c r="D1500">
        <v>0.102510460251046</v>
      </c>
      <c r="E1500">
        <v>0.22610878661087899</v>
      </c>
      <c r="F1500">
        <v>0.12359832635983301</v>
      </c>
      <c r="G1500">
        <v>1.3185285811199701</v>
      </c>
      <c r="H1500">
        <v>4.6867461695145503</v>
      </c>
      <c r="I1500">
        <v>0.96241578065688105</v>
      </c>
      <c r="J1500">
        <v>0.726932040866624</v>
      </c>
      <c r="K1500">
        <v>9.8605299860530002E-2</v>
      </c>
      <c r="L1500">
        <v>0.16151407106781299</v>
      </c>
      <c r="M1500">
        <v>0.11391592088369699</v>
      </c>
      <c r="N1500">
        <v>4.9689440993788803E-2</v>
      </c>
      <c r="O1500">
        <v>0.27586206896551702</v>
      </c>
      <c r="P1500">
        <v>0.64266304347826098</v>
      </c>
      <c r="Q1500">
        <v>4.6875E-2</v>
      </c>
      <c r="R1500">
        <v>4.3125</v>
      </c>
      <c r="S1500">
        <v>4.265625</v>
      </c>
      <c r="T1500">
        <v>0.18689643689643701</v>
      </c>
      <c r="U1500" t="s">
        <v>21</v>
      </c>
      <c r="V1500">
        <v>0</v>
      </c>
    </row>
    <row r="1501" spans="1:22" x14ac:dyDescent="0.25">
      <c r="A1501">
        <v>0.15303114980281801</v>
      </c>
      <c r="B1501">
        <v>7.2709608105939197E-2</v>
      </c>
      <c r="C1501">
        <v>0.159932735426009</v>
      </c>
      <c r="D1501">
        <v>9.9506726457399094E-2</v>
      </c>
      <c r="E1501">
        <v>0.21345291479820599</v>
      </c>
      <c r="F1501">
        <v>0.113946188340807</v>
      </c>
      <c r="G1501">
        <v>1.83819561234873</v>
      </c>
      <c r="H1501">
        <v>7.5242466958265402</v>
      </c>
      <c r="I1501">
        <v>0.96819720667889597</v>
      </c>
      <c r="J1501">
        <v>0.77588768177072798</v>
      </c>
      <c r="K1501">
        <v>0.21078475336322899</v>
      </c>
      <c r="L1501">
        <v>0.15303114980281801</v>
      </c>
      <c r="M1501">
        <v>0.10167369533882401</v>
      </c>
      <c r="N1501">
        <v>1.7353579175705E-2</v>
      </c>
      <c r="O1501">
        <v>0.219178082191781</v>
      </c>
      <c r="P1501">
        <v>0.29322916666666698</v>
      </c>
      <c r="Q1501">
        <v>3.90625E-2</v>
      </c>
      <c r="R1501">
        <v>0.5625</v>
      </c>
      <c r="S1501">
        <v>0.5234375</v>
      </c>
      <c r="T1501">
        <v>0.34275053304904102</v>
      </c>
      <c r="U1501" t="s">
        <v>21</v>
      </c>
      <c r="V1501">
        <v>0</v>
      </c>
    </row>
    <row r="1502" spans="1:22" x14ac:dyDescent="0.25">
      <c r="A1502">
        <v>0.16535515401663001</v>
      </c>
      <c r="B1502">
        <v>6.7840311538442694E-2</v>
      </c>
      <c r="C1502">
        <v>0.18003466204506099</v>
      </c>
      <c r="D1502">
        <v>0.104090121317158</v>
      </c>
      <c r="E1502">
        <v>0.21667244367417701</v>
      </c>
      <c r="F1502">
        <v>0.112582322357019</v>
      </c>
      <c r="G1502">
        <v>1.3492974276249501</v>
      </c>
      <c r="H1502">
        <v>4.43180809839604</v>
      </c>
      <c r="I1502">
        <v>0.95207359615512599</v>
      </c>
      <c r="J1502">
        <v>0.67060173047980498</v>
      </c>
      <c r="K1502">
        <v>9.9237435008665498E-2</v>
      </c>
      <c r="L1502">
        <v>0.16535515401663001</v>
      </c>
      <c r="M1502">
        <v>0.10212969658025101</v>
      </c>
      <c r="N1502">
        <v>7.0484581497797294E-2</v>
      </c>
      <c r="O1502">
        <v>0.13008130081300801</v>
      </c>
      <c r="P1502">
        <v>0.31718750000000001</v>
      </c>
      <c r="Q1502">
        <v>0.1015625</v>
      </c>
      <c r="R1502">
        <v>0.7109375</v>
      </c>
      <c r="S1502">
        <v>0.609375</v>
      </c>
      <c r="T1502">
        <v>0.32967032967033</v>
      </c>
      <c r="U1502" t="s">
        <v>21</v>
      </c>
      <c r="V1502">
        <v>0</v>
      </c>
    </row>
    <row r="1503" spans="1:22" x14ac:dyDescent="0.25">
      <c r="A1503">
        <v>0.10182459987103</v>
      </c>
      <c r="B1503">
        <v>7.6465734880979894E-2</v>
      </c>
      <c r="C1503">
        <v>9.2518195050946106E-2</v>
      </c>
      <c r="D1503">
        <v>3.0771470160116401E-2</v>
      </c>
      <c r="E1503">
        <v>0.177292576419214</v>
      </c>
      <c r="F1503">
        <v>0.14652110625909801</v>
      </c>
      <c r="G1503">
        <v>14.345265272771201</v>
      </c>
      <c r="H1503">
        <v>414.84672342257602</v>
      </c>
      <c r="I1503">
        <v>0.94943423447257902</v>
      </c>
      <c r="J1503">
        <v>0.66595703267272099</v>
      </c>
      <c r="K1503">
        <v>0</v>
      </c>
      <c r="L1503">
        <v>0.10182459987103</v>
      </c>
      <c r="M1503">
        <v>0.102023839665445</v>
      </c>
      <c r="N1503">
        <v>1.5686274509803901E-2</v>
      </c>
      <c r="O1503">
        <v>0.27118644067796599</v>
      </c>
      <c r="P1503">
        <v>4.9479166666666699E-2</v>
      </c>
      <c r="Q1503">
        <v>7.8125E-3</v>
      </c>
      <c r="R1503">
        <v>0.21875</v>
      </c>
      <c r="S1503">
        <v>0.2109375</v>
      </c>
      <c r="T1503">
        <v>0.25745257452574499</v>
      </c>
      <c r="U1503" t="s">
        <v>21</v>
      </c>
      <c r="V1503">
        <v>0</v>
      </c>
    </row>
    <row r="1504" spans="1:22" x14ac:dyDescent="0.25">
      <c r="A1504">
        <v>0.146399040471273</v>
      </c>
      <c r="B1504">
        <v>7.9401440638872001E-2</v>
      </c>
      <c r="C1504">
        <v>0.12508875739645001</v>
      </c>
      <c r="D1504">
        <v>0.106863905325444</v>
      </c>
      <c r="E1504">
        <v>0.22350295857988201</v>
      </c>
      <c r="F1504">
        <v>0.116639053254438</v>
      </c>
      <c r="G1504">
        <v>8.7158424084042405</v>
      </c>
      <c r="H1504">
        <v>159.69339996816399</v>
      </c>
      <c r="I1504">
        <v>0.91147947868645296</v>
      </c>
      <c r="J1504">
        <v>0.53164819272135799</v>
      </c>
      <c r="K1504">
        <v>0</v>
      </c>
      <c r="L1504">
        <v>0.146399040471273</v>
      </c>
      <c r="M1504">
        <v>0.121129639788442</v>
      </c>
      <c r="N1504">
        <v>1.6260162601626001E-2</v>
      </c>
      <c r="O1504">
        <v>0.26229508196721302</v>
      </c>
      <c r="P1504">
        <v>6.2001329787234001E-2</v>
      </c>
      <c r="Q1504">
        <v>7.8125E-3</v>
      </c>
      <c r="R1504">
        <v>0.2421875</v>
      </c>
      <c r="S1504">
        <v>0.234375</v>
      </c>
      <c r="T1504">
        <v>0.25072463768115899</v>
      </c>
      <c r="U1504" t="s">
        <v>21</v>
      </c>
      <c r="V1504">
        <v>0</v>
      </c>
    </row>
    <row r="1505" spans="1:22" x14ac:dyDescent="0.25">
      <c r="A1505">
        <v>0.105003408146261</v>
      </c>
      <c r="B1505">
        <v>8.0745077668565896E-2</v>
      </c>
      <c r="C1505">
        <v>9.0418488444722098E-2</v>
      </c>
      <c r="D1505">
        <v>3.5327920049968799E-2</v>
      </c>
      <c r="E1505">
        <v>0.18608369768894401</v>
      </c>
      <c r="F1505">
        <v>0.15075577763897599</v>
      </c>
      <c r="G1505">
        <v>6.8239237405982003</v>
      </c>
      <c r="H1505">
        <v>124.101428459967</v>
      </c>
      <c r="I1505">
        <v>0.93861955778978501</v>
      </c>
      <c r="J1505">
        <v>0.58565365021077198</v>
      </c>
      <c r="K1505">
        <v>0</v>
      </c>
      <c r="L1505">
        <v>0.105003408146261</v>
      </c>
      <c r="M1505">
        <v>0.127332523707159</v>
      </c>
      <c r="N1505">
        <v>1.9184652278177498E-2</v>
      </c>
      <c r="O1505">
        <v>0.27118644067796599</v>
      </c>
      <c r="P1505">
        <v>8.59375E-2</v>
      </c>
      <c r="Q1505">
        <v>7.8125E-3</v>
      </c>
      <c r="R1505">
        <v>0.25</v>
      </c>
      <c r="S1505">
        <v>0.2421875</v>
      </c>
      <c r="T1505">
        <v>0.47446236559139798</v>
      </c>
      <c r="U1505" t="s">
        <v>21</v>
      </c>
      <c r="V1505">
        <v>0</v>
      </c>
    </row>
    <row r="1506" spans="1:22" x14ac:dyDescent="0.25">
      <c r="A1506">
        <v>0.117169570964175</v>
      </c>
      <c r="B1506">
        <v>7.6994693931189198E-2</v>
      </c>
      <c r="C1506">
        <v>0.108125</v>
      </c>
      <c r="D1506">
        <v>0.05</v>
      </c>
      <c r="E1506">
        <v>0.20140625000000001</v>
      </c>
      <c r="F1506">
        <v>0.15140624999999999</v>
      </c>
      <c r="G1506">
        <v>10.649259862920401</v>
      </c>
      <c r="H1506">
        <v>228.00803990242099</v>
      </c>
      <c r="I1506">
        <v>0.94499863425723896</v>
      </c>
      <c r="J1506">
        <v>0.65318478156346105</v>
      </c>
      <c r="K1506">
        <v>0</v>
      </c>
      <c r="L1506">
        <v>0.117169570964175</v>
      </c>
      <c r="M1506">
        <v>0.111190685894138</v>
      </c>
      <c r="N1506">
        <v>1.5640273704789799E-2</v>
      </c>
      <c r="O1506">
        <v>0.25806451612903197</v>
      </c>
      <c r="P1506">
        <v>8.1182065217391297E-2</v>
      </c>
      <c r="Q1506">
        <v>7.8125E-3</v>
      </c>
      <c r="R1506">
        <v>1.34375</v>
      </c>
      <c r="S1506">
        <v>1.3359375</v>
      </c>
      <c r="T1506">
        <v>9.4541910331383996E-2</v>
      </c>
      <c r="U1506" t="s">
        <v>21</v>
      </c>
      <c r="V1506">
        <v>0</v>
      </c>
    </row>
    <row r="1507" spans="1:22" x14ac:dyDescent="0.25">
      <c r="A1507">
        <v>0.14370446462912501</v>
      </c>
      <c r="B1507">
        <v>7.4283149517791594E-2</v>
      </c>
      <c r="C1507">
        <v>0.121739130434783</v>
      </c>
      <c r="D1507">
        <v>0.10354822588705601</v>
      </c>
      <c r="E1507">
        <v>0.216191904047976</v>
      </c>
      <c r="F1507">
        <v>0.11264367816092</v>
      </c>
      <c r="G1507">
        <v>12.4010639222351</v>
      </c>
      <c r="H1507">
        <v>292.57523605710202</v>
      </c>
      <c r="I1507">
        <v>0.90021700441320796</v>
      </c>
      <c r="J1507">
        <v>0.47688722392684002</v>
      </c>
      <c r="K1507">
        <v>0</v>
      </c>
      <c r="L1507">
        <v>0.14370446462912501</v>
      </c>
      <c r="M1507">
        <v>0.112336207880895</v>
      </c>
      <c r="N1507">
        <v>1.65118679050568E-2</v>
      </c>
      <c r="O1507">
        <v>0.27586206896551702</v>
      </c>
      <c r="P1507">
        <v>4.1619318181818202E-2</v>
      </c>
      <c r="Q1507">
        <v>7.8125E-3</v>
      </c>
      <c r="R1507">
        <v>0.234375</v>
      </c>
      <c r="S1507">
        <v>0.2265625</v>
      </c>
      <c r="T1507">
        <v>0.20051085568326901</v>
      </c>
      <c r="U1507" t="s">
        <v>21</v>
      </c>
      <c r="V1507">
        <v>0</v>
      </c>
    </row>
    <row r="1508" spans="1:22" x14ac:dyDescent="0.25">
      <c r="A1508">
        <v>0.14036797396336601</v>
      </c>
      <c r="B1508">
        <v>7.6951526545685697E-2</v>
      </c>
      <c r="C1508">
        <v>0.119888423988842</v>
      </c>
      <c r="D1508">
        <v>0.10543933054393299</v>
      </c>
      <c r="E1508">
        <v>0.21829846582984699</v>
      </c>
      <c r="F1508">
        <v>0.112859135285914</v>
      </c>
      <c r="G1508">
        <v>10.5418312061359</v>
      </c>
      <c r="H1508">
        <v>197.31691124135</v>
      </c>
      <c r="I1508">
        <v>0.89809716396034101</v>
      </c>
      <c r="J1508">
        <v>0.498558894579408</v>
      </c>
      <c r="K1508">
        <v>0</v>
      </c>
      <c r="L1508">
        <v>0.14036797396336601</v>
      </c>
      <c r="M1508">
        <v>0.115006446738407</v>
      </c>
      <c r="N1508">
        <v>2.0539152759948699E-2</v>
      </c>
      <c r="O1508">
        <v>0.24242424242424199</v>
      </c>
      <c r="P1508">
        <v>5.859375E-2</v>
      </c>
      <c r="Q1508">
        <v>7.8125E-3</v>
      </c>
      <c r="R1508">
        <v>0.234375</v>
      </c>
      <c r="S1508">
        <v>0.2265625</v>
      </c>
      <c r="T1508">
        <v>0.26896551724137902</v>
      </c>
      <c r="U1508" t="s">
        <v>21</v>
      </c>
      <c r="V1508">
        <v>0</v>
      </c>
    </row>
    <row r="1509" spans="1:22" x14ac:dyDescent="0.25">
      <c r="A1509">
        <v>0.117019030408336</v>
      </c>
      <c r="B1509">
        <v>8.0830896978871594E-2</v>
      </c>
      <c r="C1509">
        <v>0.109375</v>
      </c>
      <c r="D1509">
        <v>4.0625000000000001E-2</v>
      </c>
      <c r="E1509">
        <v>0.20624999999999999</v>
      </c>
      <c r="F1509">
        <v>0.16562499999999999</v>
      </c>
      <c r="G1509">
        <v>9.8180878369409594</v>
      </c>
      <c r="H1509">
        <v>185.32053818903901</v>
      </c>
      <c r="I1509">
        <v>0.93306126226669595</v>
      </c>
      <c r="J1509">
        <v>0.62185831094819899</v>
      </c>
      <c r="K1509">
        <v>0</v>
      </c>
      <c r="L1509">
        <v>0.117019030408336</v>
      </c>
      <c r="M1509">
        <v>0.11925586343057901</v>
      </c>
      <c r="N1509">
        <v>1.5686274509803901E-2</v>
      </c>
      <c r="O1509">
        <v>0.26229508196721302</v>
      </c>
      <c r="P1509">
        <v>3.82179054054054E-2</v>
      </c>
      <c r="Q1509">
        <v>7.8125E-3</v>
      </c>
      <c r="R1509">
        <v>0.2421875</v>
      </c>
      <c r="S1509">
        <v>0.234375</v>
      </c>
      <c r="T1509">
        <v>0.13518518518518499</v>
      </c>
      <c r="U1509" t="s">
        <v>21</v>
      </c>
      <c r="V1509">
        <v>0</v>
      </c>
    </row>
    <row r="1510" spans="1:22" x14ac:dyDescent="0.25">
      <c r="A1510">
        <v>0.138468724905808</v>
      </c>
      <c r="B1510">
        <v>8.0050907884955697E-2</v>
      </c>
      <c r="C1510">
        <v>0.124402430790007</v>
      </c>
      <c r="D1510">
        <v>0.10058068872383499</v>
      </c>
      <c r="E1510">
        <v>0.22063470627954099</v>
      </c>
      <c r="F1510">
        <v>0.12005401755570599</v>
      </c>
      <c r="G1510">
        <v>17.193385627454099</v>
      </c>
      <c r="H1510">
        <v>446.22917011083302</v>
      </c>
      <c r="I1510">
        <v>0.92151084989564702</v>
      </c>
      <c r="J1510">
        <v>0.59686426305166695</v>
      </c>
      <c r="K1510">
        <v>0</v>
      </c>
      <c r="L1510">
        <v>0.138468724905808</v>
      </c>
      <c r="M1510">
        <v>0.102113986123192</v>
      </c>
      <c r="N1510">
        <v>1.6293279022403299E-2</v>
      </c>
      <c r="O1510">
        <v>0.25</v>
      </c>
      <c r="P1510">
        <v>4.6205357142857097E-2</v>
      </c>
      <c r="Q1510">
        <v>7.8125E-3</v>
      </c>
      <c r="R1510">
        <v>0.4765625</v>
      </c>
      <c r="S1510">
        <v>0.46875</v>
      </c>
      <c r="T1510">
        <v>0.133333333333333</v>
      </c>
      <c r="U1510" t="s">
        <v>21</v>
      </c>
      <c r="V1510">
        <v>0</v>
      </c>
    </row>
    <row r="1511" spans="1:22" x14ac:dyDescent="0.25">
      <c r="A1511">
        <v>0.14521767196647001</v>
      </c>
      <c r="B1511">
        <v>7.7328027742338198E-2</v>
      </c>
      <c r="C1511">
        <v>0.124270916334661</v>
      </c>
      <c r="D1511">
        <v>0.10552988047808801</v>
      </c>
      <c r="E1511">
        <v>0.22132270916334701</v>
      </c>
      <c r="F1511">
        <v>0.115792828685259</v>
      </c>
      <c r="G1511">
        <v>10.4753374148137</v>
      </c>
      <c r="H1511">
        <v>194.628516742127</v>
      </c>
      <c r="I1511">
        <v>0.89919486323001196</v>
      </c>
      <c r="J1511">
        <v>0.49495205906412798</v>
      </c>
      <c r="K1511">
        <v>0</v>
      </c>
      <c r="L1511">
        <v>0.14521767196647001</v>
      </c>
      <c r="M1511">
        <v>0.10550350720596401</v>
      </c>
      <c r="N1511">
        <v>1.6494845360824701E-2</v>
      </c>
      <c r="O1511">
        <v>0.27118644067796599</v>
      </c>
      <c r="P1511">
        <v>5.0223214285714302E-2</v>
      </c>
      <c r="Q1511">
        <v>7.8125E-3</v>
      </c>
      <c r="R1511">
        <v>0.390625</v>
      </c>
      <c r="S1511">
        <v>0.3828125</v>
      </c>
      <c r="T1511">
        <v>0.14645858343337301</v>
      </c>
      <c r="U1511" t="s">
        <v>21</v>
      </c>
      <c r="V1511">
        <v>0</v>
      </c>
    </row>
    <row r="1512" spans="1:22" x14ac:dyDescent="0.25">
      <c r="A1512">
        <v>0.13548962644606699</v>
      </c>
      <c r="B1512">
        <v>7.84349526263379E-2</v>
      </c>
      <c r="C1512">
        <v>0.11739644970414199</v>
      </c>
      <c r="D1512">
        <v>9.3491124260354996E-2</v>
      </c>
      <c r="E1512">
        <v>0.21562130177514799</v>
      </c>
      <c r="F1512">
        <v>0.12213017751479301</v>
      </c>
      <c r="G1512">
        <v>8.5252564357531408</v>
      </c>
      <c r="H1512">
        <v>144.54391522025199</v>
      </c>
      <c r="I1512">
        <v>0.92221747668674703</v>
      </c>
      <c r="J1512">
        <v>0.58146611908713597</v>
      </c>
      <c r="K1512">
        <v>0</v>
      </c>
      <c r="L1512">
        <v>0.13548962644606699</v>
      </c>
      <c r="M1512">
        <v>9.4947705486260303E-2</v>
      </c>
      <c r="N1512">
        <v>1.5779092702169598E-2</v>
      </c>
      <c r="O1512">
        <v>0.19512195121951201</v>
      </c>
      <c r="P1512">
        <v>6.8684895833333301E-2</v>
      </c>
      <c r="Q1512">
        <v>7.8125E-3</v>
      </c>
      <c r="R1512">
        <v>0.4921875</v>
      </c>
      <c r="S1512">
        <v>0.484375</v>
      </c>
      <c r="T1512">
        <v>0.15053763440860199</v>
      </c>
      <c r="U1512" t="s">
        <v>21</v>
      </c>
      <c r="V1512">
        <v>0</v>
      </c>
    </row>
    <row r="1513" spans="1:22" x14ac:dyDescent="0.25">
      <c r="A1513">
        <v>0.121231111927168</v>
      </c>
      <c r="B1513">
        <v>7.6401283309855503E-2</v>
      </c>
      <c r="C1513">
        <v>0.108966666666667</v>
      </c>
      <c r="D1513">
        <v>5.8799999999999998E-2</v>
      </c>
      <c r="E1513">
        <v>0.204166666666667</v>
      </c>
      <c r="F1513">
        <v>0.145366666666667</v>
      </c>
      <c r="G1513">
        <v>10.1746621529088</v>
      </c>
      <c r="H1513">
        <v>181.91842598379199</v>
      </c>
      <c r="I1513">
        <v>0.92579134323477197</v>
      </c>
      <c r="J1513">
        <v>0.61351078564202</v>
      </c>
      <c r="K1513">
        <v>0</v>
      </c>
      <c r="L1513">
        <v>0.121231111927168</v>
      </c>
      <c r="M1513">
        <v>0.105169127940511</v>
      </c>
      <c r="N1513">
        <v>1.6842105263157901E-2</v>
      </c>
      <c r="O1513">
        <v>0.25396825396825401</v>
      </c>
      <c r="P1513">
        <v>2.0833333333333301E-2</v>
      </c>
      <c r="Q1513">
        <v>7.8125E-3</v>
      </c>
      <c r="R1513">
        <v>0.1171875</v>
      </c>
      <c r="S1513">
        <v>0.109375</v>
      </c>
      <c r="T1513">
        <v>0.1875</v>
      </c>
      <c r="U1513" t="s">
        <v>21</v>
      </c>
      <c r="V1513">
        <v>0</v>
      </c>
    </row>
    <row r="1514" spans="1:22" x14ac:dyDescent="0.25">
      <c r="A1514">
        <v>0.11133413951769799</v>
      </c>
      <c r="B1514">
        <v>7.7653308976643701E-2</v>
      </c>
      <c r="C1514">
        <v>0.103283191628515</v>
      </c>
      <c r="D1514">
        <v>3.4336167429692602E-2</v>
      </c>
      <c r="E1514">
        <v>0.192831916285154</v>
      </c>
      <c r="F1514">
        <v>0.158495748855461</v>
      </c>
      <c r="G1514">
        <v>17.724218080841801</v>
      </c>
      <c r="H1514">
        <v>579.1259350007</v>
      </c>
      <c r="I1514">
        <v>0.94151855373242599</v>
      </c>
      <c r="J1514">
        <v>0.62093792069547704</v>
      </c>
      <c r="K1514">
        <v>0</v>
      </c>
      <c r="L1514">
        <v>0.11133413951769799</v>
      </c>
      <c r="M1514">
        <v>9.4480639975264097E-2</v>
      </c>
      <c r="N1514">
        <v>1.5984015984016001E-2</v>
      </c>
      <c r="O1514">
        <v>0.266666666666667</v>
      </c>
      <c r="P1514">
        <v>6.1770833333333303E-2</v>
      </c>
      <c r="Q1514">
        <v>7.8125E-3</v>
      </c>
      <c r="R1514">
        <v>1</v>
      </c>
      <c r="S1514">
        <v>0.9921875</v>
      </c>
      <c r="T1514">
        <v>8.2620107269199994E-2</v>
      </c>
      <c r="U1514" t="s">
        <v>21</v>
      </c>
      <c r="V1514">
        <v>0</v>
      </c>
    </row>
    <row r="1515" spans="1:22" x14ac:dyDescent="0.25">
      <c r="A1515">
        <v>0.14156564458576501</v>
      </c>
      <c r="B1515">
        <v>7.6677512030727604E-2</v>
      </c>
      <c r="C1515">
        <v>0.12648567119155399</v>
      </c>
      <c r="D1515">
        <v>0.10093514328808401</v>
      </c>
      <c r="E1515">
        <v>0.20799396681749599</v>
      </c>
      <c r="F1515">
        <v>0.107058823529412</v>
      </c>
      <c r="G1515">
        <v>3.57844667073193</v>
      </c>
      <c r="H1515">
        <v>23.852829498155302</v>
      </c>
      <c r="I1515">
        <v>0.94315718756742395</v>
      </c>
      <c r="J1515">
        <v>0.65776469931361603</v>
      </c>
      <c r="K1515">
        <v>0</v>
      </c>
      <c r="L1515">
        <v>0.14156564458576501</v>
      </c>
      <c r="M1515">
        <v>0.120039907486315</v>
      </c>
      <c r="N1515">
        <v>2.8218694885361599E-2</v>
      </c>
      <c r="O1515">
        <v>0.246153846153846</v>
      </c>
      <c r="P1515">
        <v>9.375E-2</v>
      </c>
      <c r="Q1515">
        <v>7.8125E-3</v>
      </c>
      <c r="R1515">
        <v>0.4140625</v>
      </c>
      <c r="S1515">
        <v>0.40625</v>
      </c>
      <c r="T1515">
        <v>0.151709401709402</v>
      </c>
      <c r="U1515" t="s">
        <v>21</v>
      </c>
      <c r="V1515">
        <v>0</v>
      </c>
    </row>
    <row r="1516" spans="1:22" x14ac:dyDescent="0.25">
      <c r="A1516">
        <v>0.14149815039849101</v>
      </c>
      <c r="B1516">
        <v>8.0039563424288404E-2</v>
      </c>
      <c r="C1516">
        <v>0.122144927536232</v>
      </c>
      <c r="D1516">
        <v>9.4347826086956493E-2</v>
      </c>
      <c r="E1516">
        <v>0.22846376811594199</v>
      </c>
      <c r="F1516">
        <v>0.134115942028985</v>
      </c>
      <c r="G1516">
        <v>5.17518118505747</v>
      </c>
      <c r="H1516">
        <v>41.867948867930998</v>
      </c>
      <c r="I1516">
        <v>0.93594723826336601</v>
      </c>
      <c r="J1516">
        <v>0.63951413231779597</v>
      </c>
      <c r="K1516">
        <v>0</v>
      </c>
      <c r="L1516">
        <v>0.14149815039849101</v>
      </c>
      <c r="M1516">
        <v>0.12383460881695101</v>
      </c>
      <c r="N1516">
        <v>1.6243654822334998E-2</v>
      </c>
      <c r="O1516">
        <v>0.266666666666667</v>
      </c>
      <c r="P1516">
        <v>0.14304956896551699</v>
      </c>
      <c r="Q1516">
        <v>7.8125E-3</v>
      </c>
      <c r="R1516">
        <v>0.9453125</v>
      </c>
      <c r="S1516">
        <v>0.9375</v>
      </c>
      <c r="T1516">
        <v>0.18433333333333299</v>
      </c>
      <c r="U1516" t="s">
        <v>21</v>
      </c>
      <c r="V1516">
        <v>0</v>
      </c>
    </row>
    <row r="1517" spans="1:22" x14ac:dyDescent="0.25">
      <c r="A1517">
        <v>0.15201312028821901</v>
      </c>
      <c r="B1517">
        <v>8.5641872312393799E-2</v>
      </c>
      <c r="C1517">
        <v>0.13318212141427599</v>
      </c>
      <c r="D1517">
        <v>9.6757838559039397E-2</v>
      </c>
      <c r="E1517">
        <v>0.237224816544363</v>
      </c>
      <c r="F1517">
        <v>0.14046697798532401</v>
      </c>
      <c r="G1517">
        <v>2.5427297869875498</v>
      </c>
      <c r="H1517">
        <v>14.768134306061199</v>
      </c>
      <c r="I1517">
        <v>0.93420221456022901</v>
      </c>
      <c r="J1517">
        <v>0.58332931846607605</v>
      </c>
      <c r="K1517">
        <v>0</v>
      </c>
      <c r="L1517">
        <v>0.15201312028821901</v>
      </c>
      <c r="M1517">
        <v>0.11420924219114</v>
      </c>
      <c r="N1517">
        <v>1.80383314543405E-2</v>
      </c>
      <c r="O1517">
        <v>0.26229508196721302</v>
      </c>
      <c r="P1517">
        <v>0.14107142857142899</v>
      </c>
      <c r="Q1517">
        <v>7.8125E-3</v>
      </c>
      <c r="R1517">
        <v>1.625</v>
      </c>
      <c r="S1517">
        <v>1.6171875</v>
      </c>
      <c r="T1517">
        <v>8.6956521739130405E-2</v>
      </c>
      <c r="U1517" t="s">
        <v>21</v>
      </c>
      <c r="V1517">
        <v>0</v>
      </c>
    </row>
    <row r="1518" spans="1:22" x14ac:dyDescent="0.25">
      <c r="A1518">
        <v>0.15696347201101499</v>
      </c>
      <c r="B1518">
        <v>8.2741271632761598E-2</v>
      </c>
      <c r="C1518">
        <v>0.14785159620362401</v>
      </c>
      <c r="D1518">
        <v>0.111130284728214</v>
      </c>
      <c r="E1518">
        <v>0.23458153580673</v>
      </c>
      <c r="F1518">
        <v>0.123451251078516</v>
      </c>
      <c r="G1518">
        <v>2.94403290521067</v>
      </c>
      <c r="H1518">
        <v>16.4039327671364</v>
      </c>
      <c r="I1518">
        <v>0.92654862206580901</v>
      </c>
      <c r="J1518">
        <v>0.57543674075877405</v>
      </c>
      <c r="K1518">
        <v>0</v>
      </c>
      <c r="L1518">
        <v>0.15696347201101499</v>
      </c>
      <c r="M1518">
        <v>0.12127883614587</v>
      </c>
      <c r="N1518">
        <v>2.0645161290322601E-2</v>
      </c>
      <c r="O1518">
        <v>0.25396825396825401</v>
      </c>
      <c r="P1518">
        <v>0.15277777777777801</v>
      </c>
      <c r="Q1518">
        <v>7.8125E-3</v>
      </c>
      <c r="R1518">
        <v>0.5625</v>
      </c>
      <c r="S1518">
        <v>0.5546875</v>
      </c>
      <c r="T1518">
        <v>0.32516840171463601</v>
      </c>
      <c r="U1518" t="s">
        <v>21</v>
      </c>
      <c r="V1518">
        <v>0</v>
      </c>
    </row>
    <row r="1519" spans="1:22" x14ac:dyDescent="0.25">
      <c r="A1519">
        <v>0.15049382539964901</v>
      </c>
      <c r="B1519">
        <v>8.1979270094133999E-2</v>
      </c>
      <c r="C1519">
        <v>0.13000513610683101</v>
      </c>
      <c r="D1519">
        <v>0.107282999486389</v>
      </c>
      <c r="E1519">
        <v>0.229522342064715</v>
      </c>
      <c r="F1519">
        <v>0.122239342578326</v>
      </c>
      <c r="G1519">
        <v>5.4854449453973597</v>
      </c>
      <c r="H1519">
        <v>73.980492215898593</v>
      </c>
      <c r="I1519">
        <v>0.93297911609366502</v>
      </c>
      <c r="J1519">
        <v>0.58761306854464901</v>
      </c>
      <c r="K1519">
        <v>0</v>
      </c>
      <c r="L1519">
        <v>0.15049382539964901</v>
      </c>
      <c r="M1519">
        <v>0.13170825183766099</v>
      </c>
      <c r="N1519">
        <v>1.9704433497536901E-2</v>
      </c>
      <c r="O1519">
        <v>0.27586206896551702</v>
      </c>
      <c r="P1519">
        <v>0.107371794871795</v>
      </c>
      <c r="Q1519">
        <v>7.8125E-3</v>
      </c>
      <c r="R1519">
        <v>0.5234375</v>
      </c>
      <c r="S1519">
        <v>0.515625</v>
      </c>
      <c r="T1519">
        <v>0.26414141414141401</v>
      </c>
      <c r="U1519" t="s">
        <v>21</v>
      </c>
      <c r="V1519">
        <v>0</v>
      </c>
    </row>
    <row r="1520" spans="1:22" x14ac:dyDescent="0.25">
      <c r="A1520">
        <v>0.16887863530755201</v>
      </c>
      <c r="B1520">
        <v>7.7735358043292804E-2</v>
      </c>
      <c r="C1520">
        <v>0.157872340425532</v>
      </c>
      <c r="D1520">
        <v>0.119521276595745</v>
      </c>
      <c r="E1520">
        <v>0.240159574468085</v>
      </c>
      <c r="F1520">
        <v>0.12063829787234</v>
      </c>
      <c r="G1520">
        <v>3.8202421787482401</v>
      </c>
      <c r="H1520">
        <v>21.641577950061802</v>
      </c>
      <c r="I1520">
        <v>0.88433430761377396</v>
      </c>
      <c r="J1520">
        <v>0.47121092290482902</v>
      </c>
      <c r="K1520">
        <v>0</v>
      </c>
      <c r="L1520">
        <v>0.16887863530755201</v>
      </c>
      <c r="M1520">
        <v>0.111915744839991</v>
      </c>
      <c r="N1520">
        <v>2.78745644599303E-2</v>
      </c>
      <c r="O1520">
        <v>0.25</v>
      </c>
      <c r="P1520">
        <v>0.13593749999999999</v>
      </c>
      <c r="Q1520">
        <v>7.8125E-3</v>
      </c>
      <c r="R1520">
        <v>0.515625</v>
      </c>
      <c r="S1520">
        <v>0.5078125</v>
      </c>
      <c r="T1520">
        <v>0.38846153846153803</v>
      </c>
      <c r="U1520" t="s">
        <v>21</v>
      </c>
      <c r="V1520">
        <v>0</v>
      </c>
    </row>
    <row r="1521" spans="1:22" x14ac:dyDescent="0.25">
      <c r="A1521">
        <v>0.142579035160321</v>
      </c>
      <c r="B1521">
        <v>8.2544711099730494E-2</v>
      </c>
      <c r="C1521">
        <v>0.126502242152466</v>
      </c>
      <c r="D1521">
        <v>8.7578475336322903E-2</v>
      </c>
      <c r="E1521">
        <v>0.22852017937219701</v>
      </c>
      <c r="F1521">
        <v>0.140941704035874</v>
      </c>
      <c r="G1521">
        <v>4.05195852485061</v>
      </c>
      <c r="H1521">
        <v>33.2068679397564</v>
      </c>
      <c r="I1521">
        <v>0.93978905037615201</v>
      </c>
      <c r="J1521">
        <v>0.65399159819400099</v>
      </c>
      <c r="K1521">
        <v>0</v>
      </c>
      <c r="L1521">
        <v>0.142579035160321</v>
      </c>
      <c r="M1521">
        <v>9.2487352328122996E-2</v>
      </c>
      <c r="N1521">
        <v>1.58730158730159E-2</v>
      </c>
      <c r="O1521">
        <v>0.26229508196721302</v>
      </c>
      <c r="P1521">
        <v>5.8919270833333301E-2</v>
      </c>
      <c r="Q1521">
        <v>7.8125E-3</v>
      </c>
      <c r="R1521">
        <v>0.2578125</v>
      </c>
      <c r="S1521">
        <v>0.25</v>
      </c>
      <c r="T1521">
        <v>0.26358695652173902</v>
      </c>
      <c r="U1521" t="s">
        <v>21</v>
      </c>
      <c r="V1521">
        <v>0</v>
      </c>
    </row>
    <row r="1522" spans="1:22" x14ac:dyDescent="0.25">
      <c r="A1522">
        <v>0.16467990146368</v>
      </c>
      <c r="B1522">
        <v>7.6362224948955698E-2</v>
      </c>
      <c r="C1522">
        <v>0.148494382022472</v>
      </c>
      <c r="D1522">
        <v>0.115775280898876</v>
      </c>
      <c r="E1522">
        <v>0.235640449438202</v>
      </c>
      <c r="F1522">
        <v>0.11986516853932599</v>
      </c>
      <c r="G1522">
        <v>3.3460639754379198</v>
      </c>
      <c r="H1522">
        <v>25.222217412039001</v>
      </c>
      <c r="I1522">
        <v>0.92212395972175998</v>
      </c>
      <c r="J1522">
        <v>0.544226797425158</v>
      </c>
      <c r="K1522">
        <v>0</v>
      </c>
      <c r="L1522">
        <v>0.16467990146368</v>
      </c>
      <c r="M1522">
        <v>0.123072620468879</v>
      </c>
      <c r="N1522">
        <v>3.04761904761905E-2</v>
      </c>
      <c r="O1522">
        <v>0.25396825396825401</v>
      </c>
      <c r="P1522">
        <v>0.134765625</v>
      </c>
      <c r="Q1522">
        <v>7.8125E-3</v>
      </c>
      <c r="R1522">
        <v>0.5234375</v>
      </c>
      <c r="S1522">
        <v>0.515625</v>
      </c>
      <c r="T1522">
        <v>0.34343434343434298</v>
      </c>
      <c r="U1522" t="s">
        <v>21</v>
      </c>
      <c r="V1522">
        <v>0</v>
      </c>
    </row>
    <row r="1523" spans="1:22" x14ac:dyDescent="0.25">
      <c r="A1523">
        <v>0.11268725300937101</v>
      </c>
      <c r="B1523">
        <v>8.6292811949653297E-2</v>
      </c>
      <c r="C1523">
        <v>0.11417218543046399</v>
      </c>
      <c r="D1523">
        <v>2.6225165562913901E-2</v>
      </c>
      <c r="E1523">
        <v>0.18940397350993399</v>
      </c>
      <c r="F1523">
        <v>0.16317880794702</v>
      </c>
      <c r="G1523">
        <v>2.51438224972151</v>
      </c>
      <c r="H1523">
        <v>16.060378478118</v>
      </c>
      <c r="I1523">
        <v>0.95023260139322296</v>
      </c>
      <c r="J1523">
        <v>0.69430139266651003</v>
      </c>
      <c r="K1523">
        <v>0</v>
      </c>
      <c r="L1523">
        <v>0.11268725300937101</v>
      </c>
      <c r="M1523">
        <v>0.11683677362401999</v>
      </c>
      <c r="N1523">
        <v>1.8244013683010301E-2</v>
      </c>
      <c r="O1523">
        <v>0.27118644067796599</v>
      </c>
      <c r="P1523">
        <v>0.11367187500000001</v>
      </c>
      <c r="Q1523">
        <v>7.8125E-3</v>
      </c>
      <c r="R1523">
        <v>0.59375</v>
      </c>
      <c r="S1523">
        <v>0.5859375</v>
      </c>
      <c r="T1523">
        <v>0.28941176470588198</v>
      </c>
      <c r="U1523" t="s">
        <v>21</v>
      </c>
      <c r="V1523">
        <v>0</v>
      </c>
    </row>
    <row r="1524" spans="1:22" x14ac:dyDescent="0.25">
      <c r="A1524">
        <v>0.15661472140275901</v>
      </c>
      <c r="B1524">
        <v>8.1866493644807706E-2</v>
      </c>
      <c r="C1524">
        <v>0.13594013096351701</v>
      </c>
      <c r="D1524">
        <v>0.11184284377923299</v>
      </c>
      <c r="E1524">
        <v>0.23835360149672599</v>
      </c>
      <c r="F1524">
        <v>0.12651075771749301</v>
      </c>
      <c r="G1524">
        <v>3.7836446482668902</v>
      </c>
      <c r="H1524">
        <v>36.992437077572397</v>
      </c>
      <c r="I1524">
        <v>0.92694292589625105</v>
      </c>
      <c r="J1524">
        <v>0.55897725270409104</v>
      </c>
      <c r="K1524">
        <v>0</v>
      </c>
      <c r="L1524">
        <v>0.15661472140275901</v>
      </c>
      <c r="M1524">
        <v>0.13445118006558299</v>
      </c>
      <c r="N1524">
        <v>2.0833333333333301E-2</v>
      </c>
      <c r="O1524">
        <v>0.26229508196721302</v>
      </c>
      <c r="P1524">
        <v>0.10049715909090901</v>
      </c>
      <c r="Q1524">
        <v>7.8125E-3</v>
      </c>
      <c r="R1524">
        <v>0.5390625</v>
      </c>
      <c r="S1524">
        <v>0.53125</v>
      </c>
      <c r="T1524">
        <v>0.24428104575163401</v>
      </c>
      <c r="U1524" t="s">
        <v>21</v>
      </c>
      <c r="V1524">
        <v>0</v>
      </c>
    </row>
    <row r="1525" spans="1:22" x14ac:dyDescent="0.25">
      <c r="A1525">
        <v>0.115779643817636</v>
      </c>
      <c r="B1525">
        <v>8.3335169626967298E-2</v>
      </c>
      <c r="C1525">
        <v>0.10523435225618601</v>
      </c>
      <c r="D1525">
        <v>3.4561863173216897E-2</v>
      </c>
      <c r="E1525">
        <v>0.193595342066958</v>
      </c>
      <c r="F1525">
        <v>0.159033478893741</v>
      </c>
      <c r="G1525">
        <v>18.538621762708999</v>
      </c>
      <c r="H1525">
        <v>654.15620603068101</v>
      </c>
      <c r="I1525">
        <v>0.95891911224142601</v>
      </c>
      <c r="J1525">
        <v>0.70082717551650897</v>
      </c>
      <c r="K1525">
        <v>0</v>
      </c>
      <c r="L1525">
        <v>0.115779643817636</v>
      </c>
      <c r="M1525">
        <v>9.2156355348018804E-2</v>
      </c>
      <c r="N1525">
        <v>1.5686274509803901E-2</v>
      </c>
      <c r="O1525">
        <v>0.27586206896551702</v>
      </c>
      <c r="P1525">
        <v>3.8054435483871003E-2</v>
      </c>
      <c r="Q1525">
        <v>7.8125E-3</v>
      </c>
      <c r="R1525">
        <v>0.53125</v>
      </c>
      <c r="S1525">
        <v>0.5234375</v>
      </c>
      <c r="T1525">
        <v>7.7280265339966805E-2</v>
      </c>
      <c r="U1525" t="s">
        <v>21</v>
      </c>
      <c r="V1525">
        <v>0</v>
      </c>
    </row>
    <row r="1526" spans="1:22" x14ac:dyDescent="0.25">
      <c r="A1526">
        <v>0.15508323329746501</v>
      </c>
      <c r="B1526">
        <v>6.9932920700629606E-2</v>
      </c>
      <c r="C1526">
        <v>0.140259419394688</v>
      </c>
      <c r="D1526">
        <v>0.10791846819024099</v>
      </c>
      <c r="E1526">
        <v>0.219122915379864</v>
      </c>
      <c r="F1526">
        <v>0.111204447189623</v>
      </c>
      <c r="G1526">
        <v>5.4484886348471404</v>
      </c>
      <c r="H1526">
        <v>58.052851495575901</v>
      </c>
      <c r="I1526">
        <v>0.88704795496132505</v>
      </c>
      <c r="J1526">
        <v>0.46319072615740797</v>
      </c>
      <c r="K1526">
        <v>0</v>
      </c>
      <c r="L1526">
        <v>0.15508323329746501</v>
      </c>
      <c r="M1526">
        <v>0.10972553041437801</v>
      </c>
      <c r="N1526">
        <v>1.5936254980079698E-2</v>
      </c>
      <c r="O1526">
        <v>0.27118644067796599</v>
      </c>
      <c r="P1526">
        <v>9.0731534090909102E-2</v>
      </c>
      <c r="Q1526">
        <v>7.8125E-3</v>
      </c>
      <c r="R1526">
        <v>0.6328125</v>
      </c>
      <c r="S1526">
        <v>0.625</v>
      </c>
      <c r="T1526">
        <v>0.13273809523809499</v>
      </c>
      <c r="U1526" t="s">
        <v>21</v>
      </c>
      <c r="V1526">
        <v>0</v>
      </c>
    </row>
    <row r="1527" spans="1:22" x14ac:dyDescent="0.25">
      <c r="A1527">
        <v>0.14409929668925001</v>
      </c>
      <c r="B1527">
        <v>7.8934250250089794E-2</v>
      </c>
      <c r="C1527">
        <v>0.120068337129841</v>
      </c>
      <c r="D1527">
        <v>0.100933940774487</v>
      </c>
      <c r="E1527">
        <v>0.22626423690205</v>
      </c>
      <c r="F1527">
        <v>0.125330296127563</v>
      </c>
      <c r="G1527">
        <v>5.9419756930747996</v>
      </c>
      <c r="H1527">
        <v>83.7360107281567</v>
      </c>
      <c r="I1527">
        <v>0.91720890573674296</v>
      </c>
      <c r="J1527">
        <v>0.52512501023055203</v>
      </c>
      <c r="K1527">
        <v>0</v>
      </c>
      <c r="L1527">
        <v>0.14409929668925001</v>
      </c>
      <c r="M1527">
        <v>0.116061023553444</v>
      </c>
      <c r="N1527">
        <v>1.8390804597701101E-2</v>
      </c>
      <c r="O1527">
        <v>0.26229508196721302</v>
      </c>
      <c r="P1527">
        <v>0.125229779411765</v>
      </c>
      <c r="Q1527">
        <v>7.8125E-3</v>
      </c>
      <c r="R1527">
        <v>0.6171875</v>
      </c>
      <c r="S1527">
        <v>0.609375</v>
      </c>
      <c r="T1527">
        <v>0.26512820512820501</v>
      </c>
      <c r="U1527" t="s">
        <v>21</v>
      </c>
      <c r="V1527">
        <v>0</v>
      </c>
    </row>
    <row r="1528" spans="1:22" x14ac:dyDescent="0.25">
      <c r="A1528">
        <v>0.122625808042303</v>
      </c>
      <c r="B1528">
        <v>7.8763358087923799E-2</v>
      </c>
      <c r="C1528">
        <v>0.110737207285343</v>
      </c>
      <c r="D1528">
        <v>5.0147441457068502E-2</v>
      </c>
      <c r="E1528">
        <v>0.21248915871639201</v>
      </c>
      <c r="F1528">
        <v>0.162341717259324</v>
      </c>
      <c r="G1528">
        <v>4.5652896962063503</v>
      </c>
      <c r="H1528">
        <v>58.593280609206197</v>
      </c>
      <c r="I1528">
        <v>0.94122919133878002</v>
      </c>
      <c r="J1528">
        <v>0.59944959850861701</v>
      </c>
      <c r="K1528">
        <v>0</v>
      </c>
      <c r="L1528">
        <v>0.122625808042303</v>
      </c>
      <c r="M1528">
        <v>0.10251327020324</v>
      </c>
      <c r="N1528">
        <v>1.5857284440039601E-2</v>
      </c>
      <c r="O1528">
        <v>0.27586206896551702</v>
      </c>
      <c r="P1528">
        <v>9.1299019607843104E-2</v>
      </c>
      <c r="Q1528">
        <v>7.8125E-3</v>
      </c>
      <c r="R1528">
        <v>0.4296875</v>
      </c>
      <c r="S1528">
        <v>0.421875</v>
      </c>
      <c r="T1528">
        <v>0.19283413848631201</v>
      </c>
      <c r="U1528" t="s">
        <v>21</v>
      </c>
      <c r="V1528">
        <v>0</v>
      </c>
    </row>
    <row r="1529" spans="1:22" x14ac:dyDescent="0.25">
      <c r="A1529">
        <v>0.12172656911975401</v>
      </c>
      <c r="B1529">
        <v>7.7394776798715301E-2</v>
      </c>
      <c r="C1529">
        <v>0.10881866064710299</v>
      </c>
      <c r="D1529">
        <v>5.3303235515425103E-2</v>
      </c>
      <c r="E1529">
        <v>0.200677200902935</v>
      </c>
      <c r="F1529">
        <v>0.14737396538750899</v>
      </c>
      <c r="G1529">
        <v>3.5395204647299501</v>
      </c>
      <c r="H1529">
        <v>33.242832254019703</v>
      </c>
      <c r="I1529">
        <v>0.95377384552929201</v>
      </c>
      <c r="J1529">
        <v>0.67260498221638798</v>
      </c>
      <c r="K1529">
        <v>0</v>
      </c>
      <c r="L1529">
        <v>0.12172656911975401</v>
      </c>
      <c r="M1529">
        <v>0.109023798212818</v>
      </c>
      <c r="N1529">
        <v>1.7957351290684601E-2</v>
      </c>
      <c r="O1529">
        <v>0.26229508196721302</v>
      </c>
      <c r="P1529">
        <v>8.0630896226415102E-2</v>
      </c>
      <c r="Q1529">
        <v>7.8125E-3</v>
      </c>
      <c r="R1529">
        <v>0.234375</v>
      </c>
      <c r="S1529">
        <v>0.2265625</v>
      </c>
      <c r="T1529">
        <v>0.187820983125459</v>
      </c>
      <c r="U1529" t="s">
        <v>21</v>
      </c>
      <c r="V1529">
        <v>0</v>
      </c>
    </row>
    <row r="1530" spans="1:22" x14ac:dyDescent="0.25">
      <c r="A1530">
        <v>0.133555324687369</v>
      </c>
      <c r="B1530">
        <v>7.9347225363309903E-2</v>
      </c>
      <c r="C1530">
        <v>0.115833333333333</v>
      </c>
      <c r="D1530">
        <v>7.8333333333333297E-2</v>
      </c>
      <c r="E1530">
        <v>0.210416666666667</v>
      </c>
      <c r="F1530">
        <v>0.132083333333333</v>
      </c>
      <c r="G1530">
        <v>3.16549694084005</v>
      </c>
      <c r="H1530">
        <v>22.589707540437299</v>
      </c>
      <c r="I1530">
        <v>0.94994768978162802</v>
      </c>
      <c r="J1530">
        <v>0.67316208005763101</v>
      </c>
      <c r="K1530">
        <v>0</v>
      </c>
      <c r="L1530">
        <v>0.133555324687369</v>
      </c>
      <c r="M1530">
        <v>9.7154648212523995E-2</v>
      </c>
      <c r="N1530">
        <v>1.7185821697099899E-2</v>
      </c>
      <c r="O1530">
        <v>0.26229508196721302</v>
      </c>
      <c r="P1530">
        <v>0.105208333333333</v>
      </c>
      <c r="Q1530">
        <v>7.8125E-3</v>
      </c>
      <c r="R1530">
        <v>0.5625</v>
      </c>
      <c r="S1530">
        <v>0.5546875</v>
      </c>
      <c r="T1530">
        <v>0.15910276473656801</v>
      </c>
      <c r="U1530" t="s">
        <v>21</v>
      </c>
      <c r="V1530">
        <v>0</v>
      </c>
    </row>
    <row r="1531" spans="1:22" x14ac:dyDescent="0.25">
      <c r="A1531">
        <v>0.134741472773661</v>
      </c>
      <c r="B1531">
        <v>8.0069895879527397E-2</v>
      </c>
      <c r="C1531">
        <v>0.11538633818589</v>
      </c>
      <c r="D1531">
        <v>9.2653975363941807E-2</v>
      </c>
      <c r="E1531">
        <v>0.21384098544232899</v>
      </c>
      <c r="F1531">
        <v>0.121187010078387</v>
      </c>
      <c r="G1531">
        <v>12.5840152642901</v>
      </c>
      <c r="H1531">
        <v>291.59504029122502</v>
      </c>
      <c r="I1531">
        <v>0.90769243926559495</v>
      </c>
      <c r="J1531">
        <v>0.51911816962389901</v>
      </c>
      <c r="K1531">
        <v>0</v>
      </c>
      <c r="L1531">
        <v>0.134741472773661</v>
      </c>
      <c r="M1531">
        <v>9.9901817484331801E-2</v>
      </c>
      <c r="N1531">
        <v>1.6806722689075598E-2</v>
      </c>
      <c r="O1531">
        <v>0.266666666666667</v>
      </c>
      <c r="P1531">
        <v>5.46875E-2</v>
      </c>
      <c r="Q1531">
        <v>7.8125E-3</v>
      </c>
      <c r="R1531">
        <v>0.5703125</v>
      </c>
      <c r="S1531">
        <v>0.5625</v>
      </c>
      <c r="T1531">
        <v>0.10763888888888901</v>
      </c>
      <c r="U1531" t="s">
        <v>21</v>
      </c>
      <c r="V1531">
        <v>0</v>
      </c>
    </row>
    <row r="1532" spans="1:22" x14ac:dyDescent="0.25">
      <c r="A1532">
        <v>0.14942163163869801</v>
      </c>
      <c r="B1532">
        <v>8.2477923804898601E-2</v>
      </c>
      <c r="C1532">
        <v>0.13846006695361099</v>
      </c>
      <c r="D1532">
        <v>9.9626972740315595E-2</v>
      </c>
      <c r="E1532">
        <v>0.22549976087996201</v>
      </c>
      <c r="F1532">
        <v>0.125872788139646</v>
      </c>
      <c r="G1532">
        <v>13.7215306208857</v>
      </c>
      <c r="H1532">
        <v>361.83960266180202</v>
      </c>
      <c r="I1532">
        <v>0.92540257394529901</v>
      </c>
      <c r="J1532">
        <v>0.547926575192202</v>
      </c>
      <c r="K1532">
        <v>0</v>
      </c>
      <c r="L1532">
        <v>0.14942163163869801</v>
      </c>
      <c r="M1532">
        <v>0.112286402436351</v>
      </c>
      <c r="N1532">
        <v>1.5655577299412901E-2</v>
      </c>
      <c r="O1532">
        <v>0.27118644067796599</v>
      </c>
      <c r="P1532">
        <v>0.10816271551724101</v>
      </c>
      <c r="Q1532">
        <v>7.8125E-3</v>
      </c>
      <c r="R1532">
        <v>0.6328125</v>
      </c>
      <c r="S1532">
        <v>0.625</v>
      </c>
      <c r="T1532">
        <v>0.13684210526315799</v>
      </c>
      <c r="U1532" t="s">
        <v>21</v>
      </c>
      <c r="V1532">
        <v>0</v>
      </c>
    </row>
    <row r="1533" spans="1:22" x14ac:dyDescent="0.25">
      <c r="A1533">
        <v>0.135389780699148</v>
      </c>
      <c r="B1533">
        <v>7.9694172591514803E-2</v>
      </c>
      <c r="C1533">
        <v>0.11645611156685801</v>
      </c>
      <c r="D1533">
        <v>0.100607054963084</v>
      </c>
      <c r="E1533">
        <v>0.21384741591468401</v>
      </c>
      <c r="F1533">
        <v>0.11324036095160001</v>
      </c>
      <c r="G1533">
        <v>8.8876535968070396</v>
      </c>
      <c r="H1533">
        <v>152.91970327319601</v>
      </c>
      <c r="I1533">
        <v>0.89812157378759705</v>
      </c>
      <c r="J1533">
        <v>0.46207477248879403</v>
      </c>
      <c r="K1533">
        <v>0</v>
      </c>
      <c r="L1533">
        <v>0.135389780699148</v>
      </c>
      <c r="M1533">
        <v>0.101600336395059</v>
      </c>
      <c r="N1533">
        <v>1.5936254980079698E-2</v>
      </c>
      <c r="O1533">
        <v>0.25806451612903197</v>
      </c>
      <c r="P1533">
        <v>3.0330882352941201E-2</v>
      </c>
      <c r="Q1533">
        <v>7.8125E-3</v>
      </c>
      <c r="R1533">
        <v>0.125</v>
      </c>
      <c r="S1533">
        <v>0.1171875</v>
      </c>
      <c r="T1533">
        <v>0.39595959595959601</v>
      </c>
      <c r="U1533" t="s">
        <v>21</v>
      </c>
      <c r="V1533">
        <v>0</v>
      </c>
    </row>
    <row r="1534" spans="1:22" x14ac:dyDescent="0.25">
      <c r="A1534">
        <v>0.167119878425354</v>
      </c>
      <c r="B1534">
        <v>6.0909655467783597E-2</v>
      </c>
      <c r="C1534">
        <v>0.15918869084204099</v>
      </c>
      <c r="D1534">
        <v>0.11220651505838999</v>
      </c>
      <c r="E1534">
        <v>0.224757221880762</v>
      </c>
      <c r="F1534">
        <v>0.112550706822372</v>
      </c>
      <c r="G1534">
        <v>2.6596954261148</v>
      </c>
      <c r="H1534">
        <v>12.0593011937551</v>
      </c>
      <c r="I1534">
        <v>0.91205741763534998</v>
      </c>
      <c r="J1534">
        <v>0.41313985554564098</v>
      </c>
      <c r="K1534">
        <v>0.110485556238476</v>
      </c>
      <c r="L1534">
        <v>0.167119878425354</v>
      </c>
      <c r="M1534">
        <v>0.111678905820744</v>
      </c>
      <c r="N1534">
        <v>2.1834061135371199E-2</v>
      </c>
      <c r="O1534">
        <v>0.25</v>
      </c>
      <c r="P1534">
        <v>0.517578125</v>
      </c>
      <c r="Q1534">
        <v>4.8828125E-3</v>
      </c>
      <c r="R1534">
        <v>0.7861328125</v>
      </c>
      <c r="S1534">
        <v>0.78125</v>
      </c>
      <c r="T1534">
        <v>0.375</v>
      </c>
      <c r="U1534" t="s">
        <v>21</v>
      </c>
      <c r="V1534">
        <v>0</v>
      </c>
    </row>
    <row r="1535" spans="1:22" x14ac:dyDescent="0.25">
      <c r="A1535">
        <v>0.16004286328914</v>
      </c>
      <c r="B1535">
        <v>6.1398067920585601E-2</v>
      </c>
      <c r="C1535">
        <v>0.132186474064347</v>
      </c>
      <c r="D1535">
        <v>0.113617859487853</v>
      </c>
      <c r="E1535">
        <v>0.222639527248851</v>
      </c>
      <c r="F1535">
        <v>0.109021667760998</v>
      </c>
      <c r="G1535">
        <v>2.5008343232835499</v>
      </c>
      <c r="H1535">
        <v>11.1151213494008</v>
      </c>
      <c r="I1535">
        <v>0.92454106617523302</v>
      </c>
      <c r="J1535">
        <v>0.48047376888899401</v>
      </c>
      <c r="K1535">
        <v>0.119684832567301</v>
      </c>
      <c r="L1535">
        <v>0.16004286328914</v>
      </c>
      <c r="M1535">
        <v>0.112151478526493</v>
      </c>
      <c r="N1535">
        <v>1.4513788098693799E-2</v>
      </c>
      <c r="O1535">
        <v>0.238095238095238</v>
      </c>
      <c r="P1535">
        <v>0.4180908203125</v>
      </c>
      <c r="Q1535">
        <v>8.7890625E-2</v>
      </c>
      <c r="R1535">
        <v>0.7861328125</v>
      </c>
      <c r="S1535">
        <v>0.6982421875</v>
      </c>
      <c r="T1535">
        <v>0.59473859473859503</v>
      </c>
      <c r="U1535" t="s">
        <v>21</v>
      </c>
      <c r="V1535">
        <v>0</v>
      </c>
    </row>
    <row r="1536" spans="1:22" x14ac:dyDescent="0.25">
      <c r="A1536">
        <v>0.157927790266434</v>
      </c>
      <c r="B1536">
        <v>5.9404410355899599E-2</v>
      </c>
      <c r="C1536">
        <v>0.13312616532007501</v>
      </c>
      <c r="D1536">
        <v>0.108241143567433</v>
      </c>
      <c r="E1536">
        <v>0.21770043505282799</v>
      </c>
      <c r="F1536">
        <v>0.109459291485395</v>
      </c>
      <c r="G1536">
        <v>2.8501839477159798</v>
      </c>
      <c r="H1536">
        <v>13.123892275536001</v>
      </c>
      <c r="I1536">
        <v>0.90142378737991402</v>
      </c>
      <c r="J1536">
        <v>0.39006866563164799</v>
      </c>
      <c r="K1536">
        <v>0.11206960845245501</v>
      </c>
      <c r="L1536">
        <v>0.157927790266434</v>
      </c>
      <c r="M1536">
        <v>0.10896560423591201</v>
      </c>
      <c r="N1536">
        <v>4.95049504950495E-2</v>
      </c>
      <c r="O1536">
        <v>0.16129032258064499</v>
      </c>
      <c r="P1536">
        <v>0.51885190217391297</v>
      </c>
      <c r="Q1536">
        <v>8.30078125E-2</v>
      </c>
      <c r="R1536">
        <v>0.791015625</v>
      </c>
      <c r="S1536">
        <v>0.7080078125</v>
      </c>
      <c r="T1536">
        <v>0.62636916835699796</v>
      </c>
      <c r="U1536" t="s">
        <v>21</v>
      </c>
      <c r="V1536">
        <v>0</v>
      </c>
    </row>
    <row r="1537" spans="1:22" x14ac:dyDescent="0.25">
      <c r="A1537">
        <v>0.157764019976951</v>
      </c>
      <c r="B1537">
        <v>5.8701925456041699E-2</v>
      </c>
      <c r="C1537">
        <v>0.13496529968454299</v>
      </c>
      <c r="D1537">
        <v>0.107230283911672</v>
      </c>
      <c r="E1537">
        <v>0.21463722397476301</v>
      </c>
      <c r="F1537">
        <v>0.107406940063091</v>
      </c>
      <c r="G1537">
        <v>2.8038472977800799</v>
      </c>
      <c r="H1537">
        <v>12.707790930154999</v>
      </c>
      <c r="I1537">
        <v>0.89791091909490195</v>
      </c>
      <c r="J1537">
        <v>0.391953866794929</v>
      </c>
      <c r="K1537">
        <v>0.104403785488959</v>
      </c>
      <c r="L1537">
        <v>0.157764019976951</v>
      </c>
      <c r="M1537">
        <v>0.110847919239103</v>
      </c>
      <c r="N1537">
        <v>8.4745762711864403E-2</v>
      </c>
      <c r="O1537">
        <v>0.256410256410256</v>
      </c>
      <c r="P1537">
        <v>0.47214673913043498</v>
      </c>
      <c r="Q1537">
        <v>8.7890625E-2</v>
      </c>
      <c r="R1537">
        <v>0.80078125</v>
      </c>
      <c r="S1537">
        <v>0.712890625</v>
      </c>
      <c r="T1537">
        <v>0.73135464231354597</v>
      </c>
      <c r="U1537" t="s">
        <v>21</v>
      </c>
      <c r="V1537">
        <v>0</v>
      </c>
    </row>
    <row r="1538" spans="1:22" x14ac:dyDescent="0.25">
      <c r="A1538">
        <v>0.162870362532132</v>
      </c>
      <c r="B1538">
        <v>5.82756537912918E-2</v>
      </c>
      <c r="C1538">
        <v>0.145017921146953</v>
      </c>
      <c r="D1538">
        <v>0.11273596176822</v>
      </c>
      <c r="E1538">
        <v>0.21827956989247299</v>
      </c>
      <c r="F1538">
        <v>0.10554360812425299</v>
      </c>
      <c r="G1538">
        <v>2.6341341512388698</v>
      </c>
      <c r="H1538">
        <v>13.1598570157763</v>
      </c>
      <c r="I1538">
        <v>0.92392955747587502</v>
      </c>
      <c r="J1538">
        <v>0.44601380897202098</v>
      </c>
      <c r="K1538">
        <v>0.109557945041816</v>
      </c>
      <c r="L1538">
        <v>0.162870362532132</v>
      </c>
      <c r="M1538">
        <v>0.10926088419338199</v>
      </c>
      <c r="N1538">
        <v>3.6764705882352901E-2</v>
      </c>
      <c r="O1538">
        <v>0.24390243902438999</v>
      </c>
      <c r="P1538">
        <v>0.75045072115384603</v>
      </c>
      <c r="Q1538">
        <v>8.7890625E-2</v>
      </c>
      <c r="R1538">
        <v>3.4765625</v>
      </c>
      <c r="S1538">
        <v>3.388671875</v>
      </c>
      <c r="T1538">
        <v>0.248100602567461</v>
      </c>
      <c r="U1538" t="s">
        <v>21</v>
      </c>
      <c r="V1538">
        <v>0</v>
      </c>
    </row>
    <row r="1539" spans="1:22" x14ac:dyDescent="0.25">
      <c r="A1539">
        <v>0.15547614489705799</v>
      </c>
      <c r="B1539">
        <v>5.8503281918682697E-2</v>
      </c>
      <c r="C1539">
        <v>0.13388994307400401</v>
      </c>
      <c r="D1539">
        <v>0.109626818469323</v>
      </c>
      <c r="E1539">
        <v>0.21270082226438999</v>
      </c>
      <c r="F1539">
        <v>0.103074003795066</v>
      </c>
      <c r="G1539">
        <v>3.0154095676399</v>
      </c>
      <c r="H1539">
        <v>17.041212838056701</v>
      </c>
      <c r="I1539">
        <v>0.92617803993361103</v>
      </c>
      <c r="J1539">
        <v>0.469710251428471</v>
      </c>
      <c r="K1539">
        <v>0.109449715370019</v>
      </c>
      <c r="L1539">
        <v>0.15547614489705799</v>
      </c>
      <c r="M1539">
        <v>0.109972531875885</v>
      </c>
      <c r="N1539">
        <v>3.3670033670033697E-2</v>
      </c>
      <c r="O1539">
        <v>0.256410256410256</v>
      </c>
      <c r="P1539">
        <v>0.83984375</v>
      </c>
      <c r="Q1539">
        <v>7.8125E-2</v>
      </c>
      <c r="R1539">
        <v>3.3837890625</v>
      </c>
      <c r="S1539">
        <v>3.3056640625</v>
      </c>
      <c r="T1539">
        <v>0.34246108396773101</v>
      </c>
      <c r="U1539" t="s">
        <v>21</v>
      </c>
      <c r="V1539">
        <v>0</v>
      </c>
    </row>
    <row r="1540" spans="1:22" x14ac:dyDescent="0.25">
      <c r="A1540">
        <v>0.15972283906489701</v>
      </c>
      <c r="B1540">
        <v>5.8044895268922099E-2</v>
      </c>
      <c r="C1540">
        <v>0.135409836065574</v>
      </c>
      <c r="D1540">
        <v>0.112635561160151</v>
      </c>
      <c r="E1540">
        <v>0.21732660781841101</v>
      </c>
      <c r="F1540">
        <v>0.10469104665826</v>
      </c>
      <c r="G1540">
        <v>2.4564038310018699</v>
      </c>
      <c r="H1540">
        <v>10.5713715384276</v>
      </c>
      <c r="I1540">
        <v>0.91557715083912805</v>
      </c>
      <c r="J1540">
        <v>0.41218859628381599</v>
      </c>
      <c r="K1540">
        <v>0.112459016393443</v>
      </c>
      <c r="L1540">
        <v>0.15972283906489701</v>
      </c>
      <c r="M1540">
        <v>0.104967995312541</v>
      </c>
      <c r="N1540">
        <v>2.06185567010309E-2</v>
      </c>
      <c r="O1540">
        <v>0.14492753623188401</v>
      </c>
      <c r="P1540">
        <v>0.66938920454545503</v>
      </c>
      <c r="Q1540">
        <v>9.27734375E-2</v>
      </c>
      <c r="R1540">
        <v>3.349609375</v>
      </c>
      <c r="S1540">
        <v>3.2568359375</v>
      </c>
      <c r="T1540">
        <v>0.31100074962518698</v>
      </c>
      <c r="U1540" t="s">
        <v>21</v>
      </c>
      <c r="V1540">
        <v>0</v>
      </c>
    </row>
    <row r="1541" spans="1:22" x14ac:dyDescent="0.25">
      <c r="A1541">
        <v>0.16195269234871301</v>
      </c>
      <c r="B1541">
        <v>5.97736861673182E-2</v>
      </c>
      <c r="C1541">
        <v>0.136885147324113</v>
      </c>
      <c r="D1541">
        <v>0.116175586289838</v>
      </c>
      <c r="E1541">
        <v>0.217366205652435</v>
      </c>
      <c r="F1541">
        <v>0.101190619362598</v>
      </c>
      <c r="G1541">
        <v>2.1393468907495499</v>
      </c>
      <c r="H1541">
        <v>8.7690443909978999</v>
      </c>
      <c r="I1541">
        <v>0.92743247615686297</v>
      </c>
      <c r="J1541">
        <v>0.45669404439858702</v>
      </c>
      <c r="K1541">
        <v>0.11634395670475001</v>
      </c>
      <c r="L1541">
        <v>0.16195269234871301</v>
      </c>
      <c r="M1541">
        <v>0.10929615637991801</v>
      </c>
      <c r="N1541">
        <v>3.0769230769230799E-2</v>
      </c>
      <c r="O1541">
        <v>0.217391304347826</v>
      </c>
      <c r="P1541">
        <v>0.86210937499999996</v>
      </c>
      <c r="Q1541">
        <v>0.1171875</v>
      </c>
      <c r="R1541">
        <v>3.9501953125</v>
      </c>
      <c r="S1541">
        <v>3.8330078125</v>
      </c>
      <c r="T1541">
        <v>0.264522292993631</v>
      </c>
      <c r="U1541" t="s">
        <v>21</v>
      </c>
      <c r="V1541">
        <v>0</v>
      </c>
    </row>
    <row r="1542" spans="1:22" x14ac:dyDescent="0.25">
      <c r="A1542">
        <v>0.157540561620273</v>
      </c>
      <c r="B1542">
        <v>5.89710940990519E-2</v>
      </c>
      <c r="C1542">
        <v>0.143995243757432</v>
      </c>
      <c r="D1542">
        <v>0.106872770511296</v>
      </c>
      <c r="E1542">
        <v>0.21341260404280599</v>
      </c>
      <c r="F1542">
        <v>0.10653983353151</v>
      </c>
      <c r="G1542">
        <v>3.3032459055017802</v>
      </c>
      <c r="H1542">
        <v>17.492283152490501</v>
      </c>
      <c r="I1542">
        <v>0.90440270702825198</v>
      </c>
      <c r="J1542">
        <v>0.41096053742080502</v>
      </c>
      <c r="K1542">
        <v>0.10953626634958399</v>
      </c>
      <c r="L1542">
        <v>0.157540561620273</v>
      </c>
      <c r="M1542">
        <v>0.102548630061472</v>
      </c>
      <c r="N1542">
        <v>2.9850746268656699E-2</v>
      </c>
      <c r="O1542">
        <v>0.20408163265306101</v>
      </c>
      <c r="P1542">
        <v>0.52978515625</v>
      </c>
      <c r="Q1542">
        <v>0.107421875</v>
      </c>
      <c r="R1542">
        <v>0.859375</v>
      </c>
      <c r="S1542">
        <v>0.751953125</v>
      </c>
      <c r="T1542">
        <v>0.43299881936245599</v>
      </c>
      <c r="U1542" t="s">
        <v>21</v>
      </c>
      <c r="V1542">
        <v>0</v>
      </c>
    </row>
    <row r="1543" spans="1:22" x14ac:dyDescent="0.25">
      <c r="A1543">
        <v>0.15954168820746001</v>
      </c>
      <c r="B1543">
        <v>5.9247143152446197E-2</v>
      </c>
      <c r="C1543">
        <v>0.14085995085995101</v>
      </c>
      <c r="D1543">
        <v>0.10938574938574901</v>
      </c>
      <c r="E1543">
        <v>0.21739557739557699</v>
      </c>
      <c r="F1543">
        <v>0.108009828009828</v>
      </c>
      <c r="G1543">
        <v>3.02643896639914</v>
      </c>
      <c r="H1543">
        <v>14.7713920755603</v>
      </c>
      <c r="I1543">
        <v>0.90254030630061899</v>
      </c>
      <c r="J1543">
        <v>0.39708712408053998</v>
      </c>
      <c r="K1543">
        <v>0.10972972972973</v>
      </c>
      <c r="L1543">
        <v>0.15954168820746001</v>
      </c>
      <c r="M1543">
        <v>0.10488434589156</v>
      </c>
      <c r="N1543">
        <v>3.5335689045936397E-2</v>
      </c>
      <c r="O1543">
        <v>0.22727272727272699</v>
      </c>
      <c r="P1543">
        <v>0.39930555555555602</v>
      </c>
      <c r="Q1543">
        <v>4.8828125E-3</v>
      </c>
      <c r="R1543">
        <v>0.7861328125</v>
      </c>
      <c r="S1543">
        <v>0.78125</v>
      </c>
      <c r="T1543">
        <v>0.60299999999999998</v>
      </c>
      <c r="U1543" t="s">
        <v>21</v>
      </c>
      <c r="V1543">
        <v>0</v>
      </c>
    </row>
    <row r="1544" spans="1:22" x14ac:dyDescent="0.25">
      <c r="A1544">
        <v>0.16173703680884499</v>
      </c>
      <c r="B1544">
        <v>6.0596171361479101E-2</v>
      </c>
      <c r="C1544">
        <v>0.13879901960784299</v>
      </c>
      <c r="D1544">
        <v>0.110661764705882</v>
      </c>
      <c r="E1544">
        <v>0.219779411764706</v>
      </c>
      <c r="F1544">
        <v>0.109117647058824</v>
      </c>
      <c r="G1544">
        <v>2.1446362579004701</v>
      </c>
      <c r="H1544">
        <v>8.3930530862372503</v>
      </c>
      <c r="I1544">
        <v>0.91947648235958601</v>
      </c>
      <c r="J1544">
        <v>0.43577106802297699</v>
      </c>
      <c r="K1544">
        <v>0.11083333333333301</v>
      </c>
      <c r="L1544">
        <v>0.16173703680884499</v>
      </c>
      <c r="M1544">
        <v>0.117606845059597</v>
      </c>
      <c r="N1544">
        <v>3.1152647975077899E-2</v>
      </c>
      <c r="O1544">
        <v>0.27777777777777801</v>
      </c>
      <c r="P1544">
        <v>0.57560847355769196</v>
      </c>
      <c r="Q1544">
        <v>8.30078125E-2</v>
      </c>
      <c r="R1544">
        <v>3.2275390625</v>
      </c>
      <c r="S1544">
        <v>3.14453125</v>
      </c>
      <c r="T1544">
        <v>0.197475020253848</v>
      </c>
      <c r="U1544" t="s">
        <v>21</v>
      </c>
      <c r="V1544">
        <v>0</v>
      </c>
    </row>
    <row r="1545" spans="1:22" x14ac:dyDescent="0.25">
      <c r="A1545">
        <v>0.16039226937243001</v>
      </c>
      <c r="B1545">
        <v>5.9159314694075399E-2</v>
      </c>
      <c r="C1545">
        <v>0.13335897435897401</v>
      </c>
      <c r="D1545">
        <v>0.110564102564103</v>
      </c>
      <c r="E1545">
        <v>0.21825641025640999</v>
      </c>
      <c r="F1545">
        <v>0.107692307692308</v>
      </c>
      <c r="G1545">
        <v>2.3553692039803602</v>
      </c>
      <c r="H1545">
        <v>9.5675036866217802</v>
      </c>
      <c r="I1545">
        <v>0.904320803819185</v>
      </c>
      <c r="J1545">
        <v>0.38058654624963101</v>
      </c>
      <c r="K1545">
        <v>0.117384615384615</v>
      </c>
      <c r="L1545">
        <v>0.16039226937243001</v>
      </c>
      <c r="M1545">
        <v>0.10757218989914701</v>
      </c>
      <c r="N1545">
        <v>3.4843205574912897E-2</v>
      </c>
      <c r="O1545">
        <v>0.140845070422535</v>
      </c>
      <c r="P1545">
        <v>0.46748408564814797</v>
      </c>
      <c r="Q1545">
        <v>0.107421875</v>
      </c>
      <c r="R1545">
        <v>0.80078125</v>
      </c>
      <c r="S1545">
        <v>0.693359375</v>
      </c>
      <c r="T1545">
        <v>0.57827735644637102</v>
      </c>
      <c r="U1545" t="s">
        <v>21</v>
      </c>
      <c r="V1545">
        <v>0</v>
      </c>
    </row>
    <row r="1546" spans="1:22" x14ac:dyDescent="0.25">
      <c r="A1546">
        <v>0.16231648054776199</v>
      </c>
      <c r="B1546">
        <v>6.2663968437291398E-2</v>
      </c>
      <c r="C1546">
        <v>0.140085106382979</v>
      </c>
      <c r="D1546">
        <v>0.114723404255319</v>
      </c>
      <c r="E1546">
        <v>0.22365957446808499</v>
      </c>
      <c r="F1546">
        <v>0.108936170212766</v>
      </c>
      <c r="G1546">
        <v>2.5448525121046099</v>
      </c>
      <c r="H1546">
        <v>12.4639284033771</v>
      </c>
      <c r="I1546">
        <v>0.92659265056217599</v>
      </c>
      <c r="J1546">
        <v>0.47887920247606802</v>
      </c>
      <c r="K1546">
        <v>0.112</v>
      </c>
      <c r="L1546">
        <v>0.16231648054776199</v>
      </c>
      <c r="M1546">
        <v>0.112267231916855</v>
      </c>
      <c r="N1546">
        <v>2.8901734104046201E-2</v>
      </c>
      <c r="O1546">
        <v>0.25</v>
      </c>
      <c r="P1546">
        <v>0.55917968750000002</v>
      </c>
      <c r="Q1546">
        <v>4.8828125E-3</v>
      </c>
      <c r="R1546">
        <v>1.03515625</v>
      </c>
      <c r="S1546">
        <v>1.0302734375</v>
      </c>
      <c r="T1546">
        <v>0.398329948092981</v>
      </c>
      <c r="U1546" t="s">
        <v>21</v>
      </c>
      <c r="V1546">
        <v>0</v>
      </c>
    </row>
    <row r="1547" spans="1:22" x14ac:dyDescent="0.25">
      <c r="A1547">
        <v>0.17023071469642001</v>
      </c>
      <c r="B1547">
        <v>6.2958644282797099E-2</v>
      </c>
      <c r="C1547">
        <v>0.14420365535248</v>
      </c>
      <c r="D1547">
        <v>0.11733681462141</v>
      </c>
      <c r="E1547">
        <v>0.22973890339425601</v>
      </c>
      <c r="F1547">
        <v>0.11240208877284601</v>
      </c>
      <c r="G1547">
        <v>2.4008322389718102</v>
      </c>
      <c r="H1547">
        <v>11.12017797945</v>
      </c>
      <c r="I1547">
        <v>0.922930979205977</v>
      </c>
      <c r="J1547">
        <v>0.43281007240631802</v>
      </c>
      <c r="K1547">
        <v>0.11532637075718</v>
      </c>
      <c r="L1547">
        <v>0.17023071469642001</v>
      </c>
      <c r="M1547">
        <v>0.119263774269255</v>
      </c>
      <c r="N1547">
        <v>4.4052863436123302E-2</v>
      </c>
      <c r="O1547">
        <v>0.20833333333333301</v>
      </c>
      <c r="P1547">
        <v>0.54132634943181801</v>
      </c>
      <c r="Q1547">
        <v>8.7890625E-2</v>
      </c>
      <c r="R1547">
        <v>0.8984375</v>
      </c>
      <c r="S1547">
        <v>0.810546875</v>
      </c>
      <c r="T1547">
        <v>0.58185683912119102</v>
      </c>
      <c r="U1547" t="s">
        <v>21</v>
      </c>
      <c r="V1547">
        <v>0</v>
      </c>
    </row>
    <row r="1548" spans="1:22" x14ac:dyDescent="0.25">
      <c r="A1548">
        <v>0.165290419574291</v>
      </c>
      <c r="B1548">
        <v>6.1891063567504102E-2</v>
      </c>
      <c r="C1548">
        <v>0.135071031500927</v>
      </c>
      <c r="D1548">
        <v>0.118468190240889</v>
      </c>
      <c r="E1548">
        <v>0.225176034589253</v>
      </c>
      <c r="F1548">
        <v>0.106707844348363</v>
      </c>
      <c r="G1548">
        <v>2.63186483822399</v>
      </c>
      <c r="H1548">
        <v>12.6291162116453</v>
      </c>
      <c r="I1548">
        <v>0.91889715517042303</v>
      </c>
      <c r="J1548">
        <v>0.41362002596188802</v>
      </c>
      <c r="K1548">
        <v>0.129190858554663</v>
      </c>
      <c r="L1548">
        <v>0.165290419574291</v>
      </c>
      <c r="M1548">
        <v>0.12005019932173</v>
      </c>
      <c r="N1548">
        <v>3.5087719298245598E-2</v>
      </c>
      <c r="O1548">
        <v>0.22222222222222199</v>
      </c>
      <c r="P1548">
        <v>0.45857747395833298</v>
      </c>
      <c r="Q1548">
        <v>8.7890625E-2</v>
      </c>
      <c r="R1548">
        <v>1.015625</v>
      </c>
      <c r="S1548">
        <v>0.927734375</v>
      </c>
      <c r="T1548">
        <v>0.45983379501385002</v>
      </c>
      <c r="U1548" t="s">
        <v>21</v>
      </c>
      <c r="V1548">
        <v>0</v>
      </c>
    </row>
    <row r="1549" spans="1:22" x14ac:dyDescent="0.25">
      <c r="A1549">
        <v>0.1651126445861</v>
      </c>
      <c r="B1549">
        <v>6.0919532238871699E-2</v>
      </c>
      <c r="C1549">
        <v>0.13300873907615501</v>
      </c>
      <c r="D1549">
        <v>0.117278401997503</v>
      </c>
      <c r="E1549">
        <v>0.22739076154806501</v>
      </c>
      <c r="F1549">
        <v>0.11011235955056201</v>
      </c>
      <c r="G1549">
        <v>2.8067984585453098</v>
      </c>
      <c r="H1549">
        <v>13.1957412042577</v>
      </c>
      <c r="I1549">
        <v>0.91055772302174298</v>
      </c>
      <c r="J1549">
        <v>0.40856915800020299</v>
      </c>
      <c r="K1549">
        <v>0.12147315855181</v>
      </c>
      <c r="L1549">
        <v>0.1651126445861</v>
      </c>
      <c r="M1549">
        <v>0.114636012913157</v>
      </c>
      <c r="N1549">
        <v>2.68817204301075E-2</v>
      </c>
      <c r="O1549">
        <v>0.27027027027027001</v>
      </c>
      <c r="P1549">
        <v>0.537109375</v>
      </c>
      <c r="Q1549">
        <v>4.8828125E-3</v>
      </c>
      <c r="R1549">
        <v>0.9521484375</v>
      </c>
      <c r="S1549">
        <v>0.947265625</v>
      </c>
      <c r="T1549">
        <v>0.384254920337395</v>
      </c>
      <c r="U1549" t="s">
        <v>21</v>
      </c>
      <c r="V1549">
        <v>0</v>
      </c>
    </row>
    <row r="1550" spans="1:22" x14ac:dyDescent="0.25">
      <c r="A1550">
        <v>0.157679531016237</v>
      </c>
      <c r="B1550">
        <v>6.21379503600352E-2</v>
      </c>
      <c r="C1550">
        <v>0.12855652173912999</v>
      </c>
      <c r="D1550">
        <v>0.11297391304347799</v>
      </c>
      <c r="E1550">
        <v>0.225785507246377</v>
      </c>
      <c r="F1550">
        <v>0.112811594202899</v>
      </c>
      <c r="G1550">
        <v>3.0544658593040199</v>
      </c>
      <c r="H1550">
        <v>14.920950521908299</v>
      </c>
      <c r="I1550">
        <v>0.91152005852644002</v>
      </c>
      <c r="J1550">
        <v>0.44158709432688797</v>
      </c>
      <c r="K1550">
        <v>0.115895652173913</v>
      </c>
      <c r="L1550">
        <v>0.157679531016237</v>
      </c>
      <c r="M1550">
        <v>0.11679298607940899</v>
      </c>
      <c r="N1550">
        <v>3.9215686274509803E-2</v>
      </c>
      <c r="O1550">
        <v>0.22727272727272699</v>
      </c>
      <c r="P1550">
        <v>0.36170372596153799</v>
      </c>
      <c r="Q1550">
        <v>4.8828125E-3</v>
      </c>
      <c r="R1550">
        <v>0.7861328125</v>
      </c>
      <c r="S1550">
        <v>0.78125</v>
      </c>
      <c r="T1550">
        <v>0.53005952380952404</v>
      </c>
      <c r="U1550" t="s">
        <v>21</v>
      </c>
      <c r="V1550">
        <v>0</v>
      </c>
    </row>
    <row r="1551" spans="1:22" x14ac:dyDescent="0.25">
      <c r="A1551">
        <v>0.15882045869856101</v>
      </c>
      <c r="B1551">
        <v>5.9025677836377001E-2</v>
      </c>
      <c r="C1551">
        <v>0.13448818897637799</v>
      </c>
      <c r="D1551">
        <v>0.108215223097113</v>
      </c>
      <c r="E1551">
        <v>0.21551181102362199</v>
      </c>
      <c r="F1551">
        <v>0.10729658792650899</v>
      </c>
      <c r="G1551">
        <v>2.8628263179790698</v>
      </c>
      <c r="H1551">
        <v>13.548296090469201</v>
      </c>
      <c r="I1551">
        <v>0.90335828727106604</v>
      </c>
      <c r="J1551">
        <v>0.38298008286907498</v>
      </c>
      <c r="K1551">
        <v>0.107112860892388</v>
      </c>
      <c r="L1551">
        <v>0.15882045869856101</v>
      </c>
      <c r="M1551">
        <v>0.11009705936471099</v>
      </c>
      <c r="N1551">
        <v>1.54559505409583E-2</v>
      </c>
      <c r="O1551">
        <v>0.232558139534884</v>
      </c>
      <c r="P1551">
        <v>0.4241943359375</v>
      </c>
      <c r="Q1551">
        <v>9.27734375E-2</v>
      </c>
      <c r="R1551">
        <v>0.83984375</v>
      </c>
      <c r="S1551">
        <v>0.7470703125</v>
      </c>
      <c r="T1551">
        <v>0.63554310613134102</v>
      </c>
      <c r="U1551" t="s">
        <v>21</v>
      </c>
      <c r="V1551">
        <v>0</v>
      </c>
    </row>
    <row r="1552" spans="1:22" x14ac:dyDescent="0.25">
      <c r="A1552">
        <v>0.15563549508098601</v>
      </c>
      <c r="B1552">
        <v>5.9006132014390603E-2</v>
      </c>
      <c r="C1552">
        <v>0.12779937304075201</v>
      </c>
      <c r="D1552">
        <v>0.107260188087774</v>
      </c>
      <c r="E1552">
        <v>0.21364263322884</v>
      </c>
      <c r="F1552">
        <v>0.106382445141066</v>
      </c>
      <c r="G1552">
        <v>3.17054386528967</v>
      </c>
      <c r="H1552">
        <v>15.7252383804594</v>
      </c>
      <c r="I1552">
        <v>0.89742540535002302</v>
      </c>
      <c r="J1552">
        <v>0.39067045832320602</v>
      </c>
      <c r="K1552">
        <v>0.10884012539185001</v>
      </c>
      <c r="L1552">
        <v>0.15563549508098601</v>
      </c>
      <c r="M1552">
        <v>0.118876809952662</v>
      </c>
      <c r="N1552">
        <v>6.7567567567567599E-2</v>
      </c>
      <c r="O1552">
        <v>0.26315789473684198</v>
      </c>
      <c r="P1552">
        <v>0.40629069010416702</v>
      </c>
      <c r="Q1552">
        <v>5.859375E-2</v>
      </c>
      <c r="R1552">
        <v>0.7958984375</v>
      </c>
      <c r="S1552">
        <v>0.7373046875</v>
      </c>
      <c r="T1552">
        <v>0.55596026490066197</v>
      </c>
      <c r="U1552" t="s">
        <v>21</v>
      </c>
      <c r="V1552">
        <v>0</v>
      </c>
    </row>
    <row r="1553" spans="1:22" x14ac:dyDescent="0.25">
      <c r="A1553">
        <v>0.16083033243623801</v>
      </c>
      <c r="B1553">
        <v>6.02560131618236E-2</v>
      </c>
      <c r="C1553">
        <v>0.13424657534246601</v>
      </c>
      <c r="D1553">
        <v>0.113734365693865</v>
      </c>
      <c r="E1553">
        <v>0.22363311494937499</v>
      </c>
      <c r="F1553">
        <v>0.10989874925550901</v>
      </c>
      <c r="G1553">
        <v>2.69599021382585</v>
      </c>
      <c r="H1553">
        <v>11.7900975760561</v>
      </c>
      <c r="I1553">
        <v>0.91507793983010299</v>
      </c>
      <c r="J1553">
        <v>0.44310441621950503</v>
      </c>
      <c r="K1553">
        <v>0.11323406789755799</v>
      </c>
      <c r="L1553">
        <v>0.16083033243623801</v>
      </c>
      <c r="M1553">
        <v>0.115595106880994</v>
      </c>
      <c r="N1553">
        <v>5.6497175141242903E-2</v>
      </c>
      <c r="O1553">
        <v>0.256410256410256</v>
      </c>
      <c r="P1553">
        <v>0.46855468750000001</v>
      </c>
      <c r="Q1553">
        <v>4.8828125E-3</v>
      </c>
      <c r="R1553">
        <v>0.80078125</v>
      </c>
      <c r="S1553">
        <v>0.7958984375</v>
      </c>
      <c r="T1553">
        <v>0.55490797546012305</v>
      </c>
      <c r="U1553" t="s">
        <v>21</v>
      </c>
      <c r="V1553">
        <v>0</v>
      </c>
    </row>
    <row r="1554" spans="1:22" x14ac:dyDescent="0.25">
      <c r="A1554">
        <v>0.16006862224123899</v>
      </c>
      <c r="B1554">
        <v>5.9217281422276301E-2</v>
      </c>
      <c r="C1554">
        <v>0.14881481481481501</v>
      </c>
      <c r="D1554">
        <v>0.10854320987654301</v>
      </c>
      <c r="E1554">
        <v>0.21795061728395099</v>
      </c>
      <c r="F1554">
        <v>0.109407407407407</v>
      </c>
      <c r="G1554">
        <v>2.9589732455581301</v>
      </c>
      <c r="H1554">
        <v>14.275784953473201</v>
      </c>
      <c r="I1554">
        <v>0.90286255176482999</v>
      </c>
      <c r="J1554">
        <v>0.394845707034857</v>
      </c>
      <c r="K1554">
        <v>0.108197530864198</v>
      </c>
      <c r="L1554">
        <v>0.16006862224123899</v>
      </c>
      <c r="M1554">
        <v>0.102243776293703</v>
      </c>
      <c r="N1554">
        <v>2.02020202020202E-2</v>
      </c>
      <c r="O1554">
        <v>0.126582278481013</v>
      </c>
      <c r="P1554">
        <v>0.43276186342592599</v>
      </c>
      <c r="Q1554">
        <v>8.30078125E-2</v>
      </c>
      <c r="R1554">
        <v>0.8544921875</v>
      </c>
      <c r="S1554">
        <v>0.771484375</v>
      </c>
      <c r="T1554">
        <v>0.42556962025316503</v>
      </c>
      <c r="U1554" t="s">
        <v>21</v>
      </c>
      <c r="V1554">
        <v>0</v>
      </c>
    </row>
    <row r="1555" spans="1:22" x14ac:dyDescent="0.25">
      <c r="A1555">
        <v>0.16013876777400901</v>
      </c>
      <c r="B1555">
        <v>5.9334571383053897E-2</v>
      </c>
      <c r="C1555">
        <v>0.139741538461538</v>
      </c>
      <c r="D1555">
        <v>0.110104615384615</v>
      </c>
      <c r="E1555">
        <v>0.21917538461538499</v>
      </c>
      <c r="F1555">
        <v>0.109070769230769</v>
      </c>
      <c r="G1555">
        <v>2.6441401838906899</v>
      </c>
      <c r="H1555">
        <v>11.803890339909801</v>
      </c>
      <c r="I1555">
        <v>0.90789724255363502</v>
      </c>
      <c r="J1555">
        <v>0.39706408772623802</v>
      </c>
      <c r="K1555">
        <v>0.112172307692308</v>
      </c>
      <c r="L1555">
        <v>0.16013876777400901</v>
      </c>
      <c r="M1555">
        <v>0.11381803321068</v>
      </c>
      <c r="N1555">
        <v>3.0769230769230799E-2</v>
      </c>
      <c r="O1555">
        <v>0.26315789473684198</v>
      </c>
      <c r="P1555">
        <v>0.42932581018518501</v>
      </c>
      <c r="Q1555">
        <v>8.7890625E-2</v>
      </c>
      <c r="R1555">
        <v>0.791015625</v>
      </c>
      <c r="S1555">
        <v>0.703125</v>
      </c>
      <c r="T1555">
        <v>0.60250000000000004</v>
      </c>
      <c r="U1555" t="s">
        <v>21</v>
      </c>
      <c r="V1555">
        <v>0</v>
      </c>
    </row>
    <row r="1556" spans="1:22" x14ac:dyDescent="0.25">
      <c r="A1556">
        <v>0.16216842421909899</v>
      </c>
      <c r="B1556">
        <v>6.0988094563536099E-2</v>
      </c>
      <c r="C1556">
        <v>0.13500938086303901</v>
      </c>
      <c r="D1556">
        <v>0.11224515322076301</v>
      </c>
      <c r="E1556">
        <v>0.224665415884928</v>
      </c>
      <c r="F1556">
        <v>0.11242026266416499</v>
      </c>
      <c r="G1556">
        <v>3.40403773478748</v>
      </c>
      <c r="H1556">
        <v>18.459750358668298</v>
      </c>
      <c r="I1556">
        <v>0.90057018297880098</v>
      </c>
      <c r="J1556">
        <v>0.39594163197397197</v>
      </c>
      <c r="K1556">
        <v>0.11679799874921799</v>
      </c>
      <c r="L1556">
        <v>0.16216842421909899</v>
      </c>
      <c r="M1556">
        <v>0.11974917098969599</v>
      </c>
      <c r="N1556">
        <v>2.4813895781637701E-2</v>
      </c>
      <c r="O1556">
        <v>0.27777777777777801</v>
      </c>
      <c r="P1556">
        <v>0.38480318509615402</v>
      </c>
      <c r="Q1556">
        <v>4.8828125E-3</v>
      </c>
      <c r="R1556">
        <v>0.8056640625</v>
      </c>
      <c r="S1556">
        <v>0.80078125</v>
      </c>
      <c r="T1556">
        <v>0.55157520325203302</v>
      </c>
      <c r="U1556" t="s">
        <v>21</v>
      </c>
      <c r="V1556">
        <v>0</v>
      </c>
    </row>
    <row r="1557" spans="1:22" x14ac:dyDescent="0.25">
      <c r="A1557">
        <v>0.15781087669591301</v>
      </c>
      <c r="B1557">
        <v>6.0248782252406298E-2</v>
      </c>
      <c r="C1557">
        <v>0.13263157894736799</v>
      </c>
      <c r="D1557">
        <v>0.110183598531212</v>
      </c>
      <c r="E1557">
        <v>0.21899632802937599</v>
      </c>
      <c r="F1557">
        <v>0.10881272949816399</v>
      </c>
      <c r="G1557">
        <v>3.80762431327866</v>
      </c>
      <c r="H1557">
        <v>22.981485914411099</v>
      </c>
      <c r="I1557">
        <v>0.90513192073492699</v>
      </c>
      <c r="J1557">
        <v>0.43132635436636002</v>
      </c>
      <c r="K1557">
        <v>0.11343941248470001</v>
      </c>
      <c r="L1557">
        <v>0.15781087669591301</v>
      </c>
      <c r="M1557">
        <v>0.123802498327206</v>
      </c>
      <c r="N1557">
        <v>3.6231884057971002E-2</v>
      </c>
      <c r="O1557">
        <v>0.27027027027027001</v>
      </c>
      <c r="P1557">
        <v>0.483210637019231</v>
      </c>
      <c r="Q1557">
        <v>7.32421875E-2</v>
      </c>
      <c r="R1557">
        <v>0.810546875</v>
      </c>
      <c r="S1557">
        <v>0.7373046875</v>
      </c>
      <c r="T1557">
        <v>0.61877339475957405</v>
      </c>
      <c r="U1557" t="s">
        <v>21</v>
      </c>
      <c r="V1557">
        <v>0</v>
      </c>
    </row>
    <row r="1558" spans="1:22" x14ac:dyDescent="0.25">
      <c r="A1558">
        <v>0.16293775891501999</v>
      </c>
      <c r="B1558">
        <v>6.3401242558808205E-2</v>
      </c>
      <c r="C1558">
        <v>0.155755102040816</v>
      </c>
      <c r="D1558">
        <v>0.11069387755102</v>
      </c>
      <c r="E1558">
        <v>0.22383673469387799</v>
      </c>
      <c r="F1558">
        <v>0.113142857142857</v>
      </c>
      <c r="G1558">
        <v>3.12600375902423</v>
      </c>
      <c r="H1558">
        <v>15.6652385620591</v>
      </c>
      <c r="I1558">
        <v>0.91193891403243299</v>
      </c>
      <c r="J1558">
        <v>0.42560862643693198</v>
      </c>
      <c r="K1558">
        <v>0.11526530612244899</v>
      </c>
      <c r="L1558">
        <v>0.16293775891501999</v>
      </c>
      <c r="M1558">
        <v>0.110186365192184</v>
      </c>
      <c r="N1558">
        <v>4.3668122270742397E-2</v>
      </c>
      <c r="O1558">
        <v>0.22222222222222199</v>
      </c>
      <c r="P1558">
        <v>0.2451171875</v>
      </c>
      <c r="Q1558">
        <v>3.41796875E-2</v>
      </c>
      <c r="R1558">
        <v>0.78125</v>
      </c>
      <c r="S1558">
        <v>0.7470703125</v>
      </c>
      <c r="T1558">
        <v>0.26209150326797398</v>
      </c>
      <c r="U1558" t="s">
        <v>21</v>
      </c>
      <c r="V1558">
        <v>0</v>
      </c>
    </row>
    <row r="1559" spans="1:22" x14ac:dyDescent="0.25">
      <c r="A1559">
        <v>0.169365225339038</v>
      </c>
      <c r="B1559">
        <v>6.1550401398277998E-2</v>
      </c>
      <c r="C1559">
        <v>0.16847457627118601</v>
      </c>
      <c r="D1559">
        <v>0.11426336375488901</v>
      </c>
      <c r="E1559">
        <v>0.22743155149934799</v>
      </c>
      <c r="F1559">
        <v>0.113168187744459</v>
      </c>
      <c r="G1559">
        <v>2.4893803228792502</v>
      </c>
      <c r="H1559">
        <v>10.020275436985299</v>
      </c>
      <c r="I1559">
        <v>0.89264187316844601</v>
      </c>
      <c r="J1559">
        <v>0.332395693815149</v>
      </c>
      <c r="K1559">
        <v>0.110247718383312</v>
      </c>
      <c r="L1559">
        <v>0.169365225339038</v>
      </c>
      <c r="M1559">
        <v>0.115372913701876</v>
      </c>
      <c r="N1559">
        <v>4.0322580645161303E-2</v>
      </c>
      <c r="O1559">
        <v>0.256410256410256</v>
      </c>
      <c r="P1559">
        <v>0.31778971354166702</v>
      </c>
      <c r="Q1559">
        <v>9.27734375E-2</v>
      </c>
      <c r="R1559">
        <v>0.849609375</v>
      </c>
      <c r="S1559">
        <v>0.7568359375</v>
      </c>
      <c r="T1559">
        <v>0.34623655913978502</v>
      </c>
      <c r="U1559" t="s">
        <v>21</v>
      </c>
      <c r="V1559">
        <v>0</v>
      </c>
    </row>
    <row r="1560" spans="1:22" x14ac:dyDescent="0.25">
      <c r="A1560">
        <v>0.17689926857315399</v>
      </c>
      <c r="B1560">
        <v>6.5914122937866901E-2</v>
      </c>
      <c r="C1560">
        <v>0.16057347670250899</v>
      </c>
      <c r="D1560">
        <v>0.122604540023895</v>
      </c>
      <c r="E1560">
        <v>0.24888888888888899</v>
      </c>
      <c r="F1560">
        <v>0.12628434886499401</v>
      </c>
      <c r="G1560">
        <v>2.8018314728505</v>
      </c>
      <c r="H1560">
        <v>13.5597084072082</v>
      </c>
      <c r="I1560">
        <v>0.91179333874641599</v>
      </c>
      <c r="J1560">
        <v>0.38419878721883499</v>
      </c>
      <c r="K1560">
        <v>0.12745519713261599</v>
      </c>
      <c r="L1560">
        <v>0.17689926857315399</v>
      </c>
      <c r="M1560">
        <v>0.117002846990541</v>
      </c>
      <c r="N1560">
        <v>1.953125E-2</v>
      </c>
      <c r="O1560">
        <v>0.16393442622950799</v>
      </c>
      <c r="P1560">
        <v>0.29184194711538503</v>
      </c>
      <c r="Q1560">
        <v>6.8359375E-2</v>
      </c>
      <c r="R1560">
        <v>0.7763671875</v>
      </c>
      <c r="S1560">
        <v>0.7080078125</v>
      </c>
      <c r="T1560">
        <v>0.36551724137931002</v>
      </c>
      <c r="U1560" t="s">
        <v>21</v>
      </c>
      <c r="V1560">
        <v>0</v>
      </c>
    </row>
    <row r="1561" spans="1:22" x14ac:dyDescent="0.25">
      <c r="A1561">
        <v>0.18098646903877599</v>
      </c>
      <c r="B1561">
        <v>6.6369043704059494E-2</v>
      </c>
      <c r="C1561">
        <v>0.17975964579380099</v>
      </c>
      <c r="D1561">
        <v>0.124503478810879</v>
      </c>
      <c r="E1561">
        <v>0.25006957621758402</v>
      </c>
      <c r="F1561">
        <v>0.12556609740670499</v>
      </c>
      <c r="G1561">
        <v>2.5922903054452502</v>
      </c>
      <c r="H1561">
        <v>12.204164846760699</v>
      </c>
      <c r="I1561">
        <v>0.91448822680021802</v>
      </c>
      <c r="J1561">
        <v>0.38171604844749402</v>
      </c>
      <c r="K1561">
        <v>0.12503478810879201</v>
      </c>
      <c r="L1561">
        <v>0.18098646903877599</v>
      </c>
      <c r="M1561">
        <v>0.118619242689702</v>
      </c>
      <c r="N1561">
        <v>4.4444444444444398E-2</v>
      </c>
      <c r="O1561">
        <v>0.27027027027027001</v>
      </c>
      <c r="P1561">
        <v>0.390412703804348</v>
      </c>
      <c r="Q1561">
        <v>4.8828125E-3</v>
      </c>
      <c r="R1561">
        <v>0.8056640625</v>
      </c>
      <c r="S1561">
        <v>0.80078125</v>
      </c>
      <c r="T1561">
        <v>0.28285907859078602</v>
      </c>
      <c r="U1561" t="s">
        <v>21</v>
      </c>
      <c r="V1561">
        <v>0</v>
      </c>
    </row>
    <row r="1562" spans="1:22" x14ac:dyDescent="0.25">
      <c r="A1562">
        <v>0.162745367112581</v>
      </c>
      <c r="B1562">
        <v>6.3124879710937096E-2</v>
      </c>
      <c r="C1562">
        <v>0.13122437024018699</v>
      </c>
      <c r="D1562">
        <v>0.11580550673696501</v>
      </c>
      <c r="E1562">
        <v>0.228330404217926</v>
      </c>
      <c r="F1562">
        <v>0.11252489748096101</v>
      </c>
      <c r="G1562">
        <v>3.1522119001487399</v>
      </c>
      <c r="H1562">
        <v>15.1480473887313</v>
      </c>
      <c r="I1562">
        <v>0.90888778999229602</v>
      </c>
      <c r="J1562">
        <v>0.43506549155254898</v>
      </c>
      <c r="K1562">
        <v>0.114985354422964</v>
      </c>
      <c r="L1562">
        <v>0.162745367112581</v>
      </c>
      <c r="M1562">
        <v>0.115769044211078</v>
      </c>
      <c r="N1562">
        <v>6.0606060606060601E-2</v>
      </c>
      <c r="O1562">
        <v>0.20408163265306101</v>
      </c>
      <c r="P1562">
        <v>0.38170855978260898</v>
      </c>
      <c r="Q1562">
        <v>8.30078125E-2</v>
      </c>
      <c r="R1562">
        <v>1.1865234375</v>
      </c>
      <c r="S1562">
        <v>1.103515625</v>
      </c>
      <c r="T1562">
        <v>0.27101769911504398</v>
      </c>
      <c r="U1562" t="s">
        <v>21</v>
      </c>
      <c r="V1562">
        <v>0</v>
      </c>
    </row>
    <row r="1563" spans="1:22" x14ac:dyDescent="0.25">
      <c r="A1563">
        <v>0.16291511380569201</v>
      </c>
      <c r="B1563">
        <v>6.0313688753764701E-2</v>
      </c>
      <c r="C1563">
        <v>0.131528384279476</v>
      </c>
      <c r="D1563">
        <v>0.114759825327511</v>
      </c>
      <c r="E1563">
        <v>0.22567685589519701</v>
      </c>
      <c r="F1563">
        <v>0.110917030567686</v>
      </c>
      <c r="G1563">
        <v>3.7631961330159802</v>
      </c>
      <c r="H1563">
        <v>23.068735805779799</v>
      </c>
      <c r="I1563">
        <v>0.90199183207732703</v>
      </c>
      <c r="J1563">
        <v>0.36801498297201402</v>
      </c>
      <c r="K1563">
        <v>0.11528384279476001</v>
      </c>
      <c r="L1563">
        <v>0.16291511380569201</v>
      </c>
      <c r="M1563">
        <v>0.11405955533623501</v>
      </c>
      <c r="N1563">
        <v>3.8461538461538498E-2</v>
      </c>
      <c r="O1563">
        <v>0.27777777777777801</v>
      </c>
      <c r="P1563">
        <v>0.22910156249999999</v>
      </c>
      <c r="Q1563">
        <v>4.8828125E-3</v>
      </c>
      <c r="R1563">
        <v>0.732421875</v>
      </c>
      <c r="S1563">
        <v>0.7275390625</v>
      </c>
      <c r="T1563">
        <v>0.31940207443563201</v>
      </c>
      <c r="U1563" t="s">
        <v>21</v>
      </c>
      <c r="V1563">
        <v>0</v>
      </c>
    </row>
    <row r="1564" spans="1:22" x14ac:dyDescent="0.25">
      <c r="A1564">
        <v>0.16474544493468499</v>
      </c>
      <c r="B1564">
        <v>6.1628033982898602E-2</v>
      </c>
      <c r="C1564">
        <v>0.13239898989898999</v>
      </c>
      <c r="D1564">
        <v>0.115959595959596</v>
      </c>
      <c r="E1564">
        <v>0.22909090909090901</v>
      </c>
      <c r="F1564">
        <v>0.113131313131313</v>
      </c>
      <c r="G1564">
        <v>3.49035345814753</v>
      </c>
      <c r="H1564">
        <v>19.091774435819001</v>
      </c>
      <c r="I1564">
        <v>0.90230831254715305</v>
      </c>
      <c r="J1564">
        <v>0.39114126212700301</v>
      </c>
      <c r="K1564">
        <v>0.11949494949495</v>
      </c>
      <c r="L1564">
        <v>0.16474544493468499</v>
      </c>
      <c r="M1564">
        <v>0.110657157875555</v>
      </c>
      <c r="N1564">
        <v>2.78551532033426E-2</v>
      </c>
      <c r="O1564">
        <v>0.175438596491228</v>
      </c>
      <c r="P1564">
        <v>0.34062500000000001</v>
      </c>
      <c r="Q1564">
        <v>4.8828125E-3</v>
      </c>
      <c r="R1564">
        <v>0.791015625</v>
      </c>
      <c r="S1564">
        <v>0.7861328125</v>
      </c>
      <c r="T1564">
        <v>0.352343308865048</v>
      </c>
      <c r="U1564" t="s">
        <v>21</v>
      </c>
      <c r="V1564">
        <v>0</v>
      </c>
    </row>
    <row r="1565" spans="1:22" x14ac:dyDescent="0.25">
      <c r="A1565">
        <v>0.16733804094601101</v>
      </c>
      <c r="B1565">
        <v>6.1854545242702799E-2</v>
      </c>
      <c r="C1565">
        <v>0.133282828282828</v>
      </c>
      <c r="D1565">
        <v>0.116666666666667</v>
      </c>
      <c r="E1565">
        <v>0.22909090909090901</v>
      </c>
      <c r="F1565">
        <v>0.112424242424242</v>
      </c>
      <c r="G1565">
        <v>2.6857528669022499</v>
      </c>
      <c r="H1565">
        <v>12.781668612588801</v>
      </c>
      <c r="I1565">
        <v>0.91033357915587398</v>
      </c>
      <c r="J1565">
        <v>0.38070491777570298</v>
      </c>
      <c r="K1565">
        <v>0.12550505050505101</v>
      </c>
      <c r="L1565">
        <v>0.16733804094601101</v>
      </c>
      <c r="M1565">
        <v>0.111983138791964</v>
      </c>
      <c r="N1565">
        <v>5.4347826086956499E-2</v>
      </c>
      <c r="O1565">
        <v>0.14925373134328401</v>
      </c>
      <c r="P1565">
        <v>0.37070312500000002</v>
      </c>
      <c r="Q1565">
        <v>8.7890625E-2</v>
      </c>
      <c r="R1565">
        <v>0.859375</v>
      </c>
      <c r="S1565">
        <v>0.771484375</v>
      </c>
      <c r="T1565">
        <v>0.33400460299194501</v>
      </c>
      <c r="U1565" t="s">
        <v>21</v>
      </c>
      <c r="V1565">
        <v>0</v>
      </c>
    </row>
    <row r="1566" spans="1:22" x14ac:dyDescent="0.25">
      <c r="A1566">
        <v>0.15658548060067801</v>
      </c>
      <c r="B1566">
        <v>6.2116197368968298E-2</v>
      </c>
      <c r="C1566">
        <v>0.129478787878788</v>
      </c>
      <c r="D1566">
        <v>0.11030303030303</v>
      </c>
      <c r="E1566">
        <v>0.220606060606061</v>
      </c>
      <c r="F1566">
        <v>0.11030303030303</v>
      </c>
      <c r="G1566">
        <v>3.30904655717171</v>
      </c>
      <c r="H1566">
        <v>18.955519270549399</v>
      </c>
      <c r="I1566">
        <v>0.92125693019749</v>
      </c>
      <c r="J1566">
        <v>0.482694524295112</v>
      </c>
      <c r="K1566">
        <v>0.111830303030303</v>
      </c>
      <c r="L1566">
        <v>0.15658548060067801</v>
      </c>
      <c r="M1566">
        <v>0.11595937097643701</v>
      </c>
      <c r="N1566">
        <v>2.4813895781637701E-2</v>
      </c>
      <c r="O1566">
        <v>0.27027027027027001</v>
      </c>
      <c r="P1566">
        <v>0.40852864583333298</v>
      </c>
      <c r="Q1566">
        <v>8.30078125E-2</v>
      </c>
      <c r="R1566">
        <v>0.8642578125</v>
      </c>
      <c r="S1566">
        <v>0.78125</v>
      </c>
      <c r="T1566">
        <v>0.481578947368421</v>
      </c>
      <c r="U1566" t="s">
        <v>21</v>
      </c>
      <c r="V1566">
        <v>0</v>
      </c>
    </row>
    <row r="1567" spans="1:22" x14ac:dyDescent="0.25">
      <c r="A1567">
        <v>0.15787203482714601</v>
      </c>
      <c r="B1567">
        <v>6.1828942757426099E-2</v>
      </c>
      <c r="C1567">
        <v>0.135500945179584</v>
      </c>
      <c r="D1567">
        <v>0.11521109010712</v>
      </c>
      <c r="E1567">
        <v>0.22424700693131699</v>
      </c>
      <c r="F1567">
        <v>0.109035916824197</v>
      </c>
      <c r="G1567">
        <v>2.8157724993536299</v>
      </c>
      <c r="H1567">
        <v>13.846216373542999</v>
      </c>
      <c r="I1567">
        <v>0.931405853751332</v>
      </c>
      <c r="J1567">
        <v>0.51745977108275798</v>
      </c>
      <c r="K1567">
        <v>0.116446124763705</v>
      </c>
      <c r="L1567">
        <v>0.15787203482714601</v>
      </c>
      <c r="M1567">
        <v>0.11370471212911901</v>
      </c>
      <c r="N1567">
        <v>2.58397932816537E-2</v>
      </c>
      <c r="O1567">
        <v>0.27777777777777801</v>
      </c>
      <c r="P1567">
        <v>0.329499421296296</v>
      </c>
      <c r="Q1567">
        <v>8.30078125E-2</v>
      </c>
      <c r="R1567">
        <v>0.8447265625</v>
      </c>
      <c r="S1567">
        <v>0.76171875</v>
      </c>
      <c r="T1567">
        <v>0.42554240631163698</v>
      </c>
      <c r="U1567" t="s">
        <v>21</v>
      </c>
      <c r="V1567">
        <v>0</v>
      </c>
    </row>
    <row r="1568" spans="1:22" x14ac:dyDescent="0.25">
      <c r="A1568">
        <v>0.16612177447801399</v>
      </c>
      <c r="B1568">
        <v>6.3342536283016407E-2</v>
      </c>
      <c r="C1568">
        <v>0.139656862745098</v>
      </c>
      <c r="D1568">
        <v>0.1225</v>
      </c>
      <c r="E1568">
        <v>0.23264705882352901</v>
      </c>
      <c r="F1568">
        <v>0.110147058823529</v>
      </c>
      <c r="G1568">
        <v>2.7357910894205602</v>
      </c>
      <c r="H1568">
        <v>13.4885561165457</v>
      </c>
      <c r="I1568">
        <v>0.920830722984047</v>
      </c>
      <c r="J1568">
        <v>0.46182570454183097</v>
      </c>
      <c r="K1568">
        <v>0.12884803921568599</v>
      </c>
      <c r="L1568">
        <v>0.16612177447801399</v>
      </c>
      <c r="M1568">
        <v>0.12544090224788301</v>
      </c>
      <c r="N1568">
        <v>7.9365079365079402E-2</v>
      </c>
      <c r="O1568">
        <v>0.17857142857142899</v>
      </c>
      <c r="P1568">
        <v>0.49937855113636398</v>
      </c>
      <c r="Q1568">
        <v>8.7890625E-2</v>
      </c>
      <c r="R1568">
        <v>0.8056640625</v>
      </c>
      <c r="S1568">
        <v>0.7177734375</v>
      </c>
      <c r="T1568">
        <v>0.45396825396825402</v>
      </c>
      <c r="U1568" t="s">
        <v>21</v>
      </c>
      <c r="V1568">
        <v>0</v>
      </c>
    </row>
    <row r="1569" spans="1:22" x14ac:dyDescent="0.25">
      <c r="A1569">
        <v>0.15503931738568999</v>
      </c>
      <c r="B1569">
        <v>6.0543025564850299E-2</v>
      </c>
      <c r="C1569">
        <v>0.129153754469607</v>
      </c>
      <c r="D1569">
        <v>0.108295589988081</v>
      </c>
      <c r="E1569">
        <v>0.21575685339690101</v>
      </c>
      <c r="F1569">
        <v>0.10746126340882001</v>
      </c>
      <c r="G1569">
        <v>2.7556209394588498</v>
      </c>
      <c r="H1569">
        <v>12.9211248920193</v>
      </c>
      <c r="I1569">
        <v>0.91816589440060603</v>
      </c>
      <c r="J1569">
        <v>0.46746501748917701</v>
      </c>
      <c r="K1569">
        <v>0.113468414779499</v>
      </c>
      <c r="L1569">
        <v>0.15503931738568999</v>
      </c>
      <c r="M1569">
        <v>0.11461834630232801</v>
      </c>
      <c r="N1569">
        <v>4.2372881355932202E-2</v>
      </c>
      <c r="O1569">
        <v>0.217391304347826</v>
      </c>
      <c r="P1569">
        <v>0.56003736413043503</v>
      </c>
      <c r="Q1569">
        <v>0.107421875</v>
      </c>
      <c r="R1569">
        <v>0.888671875</v>
      </c>
      <c r="S1569">
        <v>0.78125</v>
      </c>
      <c r="T1569">
        <v>0.40234375</v>
      </c>
      <c r="U1569" t="s">
        <v>21</v>
      </c>
      <c r="V1569">
        <v>0</v>
      </c>
    </row>
    <row r="1570" spans="1:22" x14ac:dyDescent="0.25">
      <c r="A1570">
        <v>0.156853743312342</v>
      </c>
      <c r="B1570">
        <v>6.20578965830954E-2</v>
      </c>
      <c r="C1570">
        <v>0.13837308868501499</v>
      </c>
      <c r="D1570">
        <v>0.10977370030581</v>
      </c>
      <c r="E1570">
        <v>0.21749235474006101</v>
      </c>
      <c r="F1570">
        <v>0.10771865443425099</v>
      </c>
      <c r="G1570">
        <v>2.4832673473301301</v>
      </c>
      <c r="H1570">
        <v>12.7748037733882</v>
      </c>
      <c r="I1570">
        <v>0.933269929745145</v>
      </c>
      <c r="J1570">
        <v>0.51566846577945202</v>
      </c>
      <c r="K1570">
        <v>0.10874617737003101</v>
      </c>
      <c r="L1570">
        <v>0.156853743312342</v>
      </c>
      <c r="M1570">
        <v>9.9982763420734103E-2</v>
      </c>
      <c r="N1570">
        <v>1.5082956259426799E-2</v>
      </c>
      <c r="O1570">
        <v>0.140845070422535</v>
      </c>
      <c r="P1570">
        <v>0.40884164663461497</v>
      </c>
      <c r="Q1570">
        <v>5.37109375E-2</v>
      </c>
      <c r="R1570">
        <v>0.7763671875</v>
      </c>
      <c r="S1570">
        <v>0.72265625</v>
      </c>
      <c r="T1570">
        <v>0.61486486486486502</v>
      </c>
      <c r="U1570" t="s">
        <v>21</v>
      </c>
      <c r="V1570">
        <v>0</v>
      </c>
    </row>
    <row r="1571" spans="1:22" x14ac:dyDescent="0.25">
      <c r="A1571">
        <v>0.159887774160686</v>
      </c>
      <c r="B1571">
        <v>5.9352178922819798E-2</v>
      </c>
      <c r="C1571">
        <v>0.13728919425359201</v>
      </c>
      <c r="D1571">
        <v>0.11245471580262301</v>
      </c>
      <c r="E1571">
        <v>0.21896314803247999</v>
      </c>
      <c r="F1571">
        <v>0.106508432229856</v>
      </c>
      <c r="G1571">
        <v>2.7253118236787</v>
      </c>
      <c r="H1571">
        <v>14.043836752269501</v>
      </c>
      <c r="I1571">
        <v>0.92125891720727704</v>
      </c>
      <c r="J1571">
        <v>0.44600432874288798</v>
      </c>
      <c r="K1571">
        <v>0.11105559025609001</v>
      </c>
      <c r="L1571">
        <v>0.159887774160686</v>
      </c>
      <c r="M1571">
        <v>0.108385208144417</v>
      </c>
      <c r="N1571">
        <v>1.9083969465648901E-2</v>
      </c>
      <c r="O1571">
        <v>0.27777777777777801</v>
      </c>
      <c r="P1571">
        <v>0.673828125</v>
      </c>
      <c r="Q1571">
        <v>8.7890625E-2</v>
      </c>
      <c r="R1571">
        <v>3.994140625</v>
      </c>
      <c r="S1571">
        <v>3.90625</v>
      </c>
      <c r="T1571">
        <v>0.23482954545454501</v>
      </c>
      <c r="U1571" t="s">
        <v>21</v>
      </c>
      <c r="V1571">
        <v>0</v>
      </c>
    </row>
    <row r="1572" spans="1:22" x14ac:dyDescent="0.25">
      <c r="A1572">
        <v>0.163350793625476</v>
      </c>
      <c r="B1572">
        <v>6.0294314646246301E-2</v>
      </c>
      <c r="C1572">
        <v>0.14095356037151699</v>
      </c>
      <c r="D1572">
        <v>0.117201238390093</v>
      </c>
      <c r="E1572">
        <v>0.22157275541795701</v>
      </c>
      <c r="F1572">
        <v>0.104371517027864</v>
      </c>
      <c r="G1572">
        <v>2.3881160717332599</v>
      </c>
      <c r="H1572">
        <v>11.8427470269924</v>
      </c>
      <c r="I1572">
        <v>0.92955713072578094</v>
      </c>
      <c r="J1572">
        <v>0.47948288934940198</v>
      </c>
      <c r="K1572">
        <v>0.117374613003096</v>
      </c>
      <c r="L1572">
        <v>0.163350793625476</v>
      </c>
      <c r="M1572">
        <v>0.108730392617778</v>
      </c>
      <c r="N1572">
        <v>1.7857142857142901E-2</v>
      </c>
      <c r="O1572">
        <v>0.24390243902438999</v>
      </c>
      <c r="P1572">
        <v>0.916748046875</v>
      </c>
      <c r="Q1572">
        <v>9.27734375E-2</v>
      </c>
      <c r="R1572">
        <v>3.974609375</v>
      </c>
      <c r="S1572">
        <v>3.8818359375</v>
      </c>
      <c r="T1572">
        <v>0.34213836477987403</v>
      </c>
      <c r="U1572" t="s">
        <v>21</v>
      </c>
      <c r="V1572">
        <v>0</v>
      </c>
    </row>
    <row r="1573" spans="1:22" x14ac:dyDescent="0.25">
      <c r="A1573">
        <v>0.158536668689713</v>
      </c>
      <c r="B1573">
        <v>5.9210181466070197E-2</v>
      </c>
      <c r="C1573">
        <v>0.137282404508453</v>
      </c>
      <c r="D1573">
        <v>0.10958046336881699</v>
      </c>
      <c r="E1573">
        <v>0.215479023168441</v>
      </c>
      <c r="F1573">
        <v>0.105898559799624</v>
      </c>
      <c r="G1573">
        <v>2.9420039668936702</v>
      </c>
      <c r="H1573">
        <v>15.3178879728108</v>
      </c>
      <c r="I1573">
        <v>0.92005542432764398</v>
      </c>
      <c r="J1573">
        <v>0.45201535201117898</v>
      </c>
      <c r="K1573">
        <v>0.110632435817157</v>
      </c>
      <c r="L1573">
        <v>0.158536668689713</v>
      </c>
      <c r="M1573">
        <v>0.109521537322011</v>
      </c>
      <c r="N1573">
        <v>4.5662100456621002E-2</v>
      </c>
      <c r="O1573">
        <v>0.238095238095238</v>
      </c>
      <c r="P1573">
        <v>0.74275090144230804</v>
      </c>
      <c r="Q1573">
        <v>4.8828125E-3</v>
      </c>
      <c r="R1573">
        <v>3.9990234375</v>
      </c>
      <c r="S1573">
        <v>3.994140625</v>
      </c>
      <c r="T1573">
        <v>0.26665647921760399</v>
      </c>
      <c r="U1573" t="s">
        <v>21</v>
      </c>
      <c r="V1573">
        <v>0</v>
      </c>
    </row>
    <row r="1574" spans="1:22" x14ac:dyDescent="0.25">
      <c r="A1574">
        <v>0.15664521178437099</v>
      </c>
      <c r="B1574">
        <v>6.2527433743053695E-2</v>
      </c>
      <c r="C1574">
        <v>0.13403069926094399</v>
      </c>
      <c r="D1574">
        <v>0.110471859010802</v>
      </c>
      <c r="E1574">
        <v>0.219829448550313</v>
      </c>
      <c r="F1574">
        <v>0.109357589539511</v>
      </c>
      <c r="G1574">
        <v>3.3612896953353499</v>
      </c>
      <c r="H1574">
        <v>20.2843696923495</v>
      </c>
      <c r="I1574">
        <v>0.929281595901154</v>
      </c>
      <c r="J1574">
        <v>0.51068894982839197</v>
      </c>
      <c r="K1574">
        <v>0.112859579306424</v>
      </c>
      <c r="L1574">
        <v>0.15664521178437099</v>
      </c>
      <c r="M1574">
        <v>0.102885769043283</v>
      </c>
      <c r="N1574">
        <v>2.8011204481792701E-2</v>
      </c>
      <c r="O1574">
        <v>0.15151515151515099</v>
      </c>
      <c r="P1574">
        <v>0.51457331730769196</v>
      </c>
      <c r="Q1574">
        <v>5.859375E-2</v>
      </c>
      <c r="R1574">
        <v>0.7958984375</v>
      </c>
      <c r="S1574">
        <v>0.7373046875</v>
      </c>
      <c r="T1574">
        <v>0.50110375275938202</v>
      </c>
      <c r="U1574" t="s">
        <v>21</v>
      </c>
      <c r="V1574">
        <v>0</v>
      </c>
    </row>
    <row r="1575" spans="1:22" x14ac:dyDescent="0.25">
      <c r="A1575">
        <v>0.16343373410517301</v>
      </c>
      <c r="B1575">
        <v>6.1567205570438301E-2</v>
      </c>
      <c r="C1575">
        <v>0.14783454987834499</v>
      </c>
      <c r="D1575">
        <v>0.11053527980535301</v>
      </c>
      <c r="E1575">
        <v>0.22021897810218999</v>
      </c>
      <c r="F1575">
        <v>0.109683698296837</v>
      </c>
      <c r="G1575">
        <v>2.4546320540373898</v>
      </c>
      <c r="H1575">
        <v>11.823577280151</v>
      </c>
      <c r="I1575">
        <v>0.93342144359985801</v>
      </c>
      <c r="J1575">
        <v>0.49193341407302499</v>
      </c>
      <c r="K1575">
        <v>0.107639902676399</v>
      </c>
      <c r="L1575">
        <v>0.16343373410517301</v>
      </c>
      <c r="M1575">
        <v>0.109563612546767</v>
      </c>
      <c r="N1575">
        <v>1.09529025191676E-2</v>
      </c>
      <c r="O1575">
        <v>0.22727272727272699</v>
      </c>
      <c r="P1575">
        <v>0.44053819444444398</v>
      </c>
      <c r="Q1575">
        <v>4.8828125E-2</v>
      </c>
      <c r="R1575">
        <v>0.7861328125</v>
      </c>
      <c r="S1575">
        <v>0.7373046875</v>
      </c>
      <c r="T1575">
        <v>0.629139072847682</v>
      </c>
      <c r="U1575" t="s">
        <v>21</v>
      </c>
      <c r="V1575">
        <v>0</v>
      </c>
    </row>
    <row r="1576" spans="1:22" x14ac:dyDescent="0.25">
      <c r="A1576">
        <v>0.16641838073222701</v>
      </c>
      <c r="B1576">
        <v>6.21238088127751E-2</v>
      </c>
      <c r="C1576">
        <v>0.14163894023413401</v>
      </c>
      <c r="D1576">
        <v>0.118176216882317</v>
      </c>
      <c r="E1576">
        <v>0.22893407270486801</v>
      </c>
      <c r="F1576">
        <v>0.110757855822551</v>
      </c>
      <c r="G1576">
        <v>2.2842202230681399</v>
      </c>
      <c r="H1576">
        <v>10.5805253698207</v>
      </c>
      <c r="I1576">
        <v>0.93120782481601305</v>
      </c>
      <c r="J1576">
        <v>0.47822794146046899</v>
      </c>
      <c r="K1576">
        <v>0.120591497227357</v>
      </c>
      <c r="L1576">
        <v>0.16641838073222701</v>
      </c>
      <c r="M1576">
        <v>0.114063603408546</v>
      </c>
      <c r="N1576">
        <v>3.5971223021582698E-2</v>
      </c>
      <c r="O1576">
        <v>0.18867924528301899</v>
      </c>
      <c r="P1576">
        <v>0.654296875</v>
      </c>
      <c r="Q1576">
        <v>8.30078125E-2</v>
      </c>
      <c r="R1576">
        <v>3.45703125</v>
      </c>
      <c r="S1576">
        <v>3.3740234375</v>
      </c>
      <c r="T1576">
        <v>0.26413892908827802</v>
      </c>
      <c r="U1576" t="s">
        <v>21</v>
      </c>
      <c r="V1576">
        <v>0</v>
      </c>
    </row>
    <row r="1577" spans="1:22" x14ac:dyDescent="0.25">
      <c r="A1577">
        <v>0.159546822307047</v>
      </c>
      <c r="B1577">
        <v>6.0395110127496598E-2</v>
      </c>
      <c r="C1577">
        <v>0.132408575031526</v>
      </c>
      <c r="D1577">
        <v>0.11228247162673401</v>
      </c>
      <c r="E1577">
        <v>0.221740226986129</v>
      </c>
      <c r="F1577">
        <v>0.109457755359395</v>
      </c>
      <c r="G1577">
        <v>2.6342505754206802</v>
      </c>
      <c r="H1577">
        <v>12.116766099853599</v>
      </c>
      <c r="I1577">
        <v>0.91616185178507503</v>
      </c>
      <c r="J1577">
        <v>0.43933041249459998</v>
      </c>
      <c r="K1577">
        <v>0.113341740226986</v>
      </c>
      <c r="L1577">
        <v>0.159546822307047</v>
      </c>
      <c r="M1577">
        <v>0.109133646981878</v>
      </c>
      <c r="N1577">
        <v>4.1666666666666699E-2</v>
      </c>
      <c r="O1577">
        <v>0.27777777777777801</v>
      </c>
      <c r="P1577">
        <v>0.93224158653846201</v>
      </c>
      <c r="Q1577">
        <v>4.8828125E-3</v>
      </c>
      <c r="R1577">
        <v>3.9501953125</v>
      </c>
      <c r="S1577">
        <v>3.9453125</v>
      </c>
      <c r="T1577">
        <v>0.298989273927393</v>
      </c>
      <c r="U1577" t="s">
        <v>21</v>
      </c>
      <c r="V1577">
        <v>0</v>
      </c>
    </row>
    <row r="1578" spans="1:22" x14ac:dyDescent="0.25">
      <c r="A1578">
        <v>0.15776335620648099</v>
      </c>
      <c r="B1578">
        <v>6.0960037266774299E-2</v>
      </c>
      <c r="C1578">
        <v>0.13332538736591201</v>
      </c>
      <c r="D1578">
        <v>0.11113230035756901</v>
      </c>
      <c r="E1578">
        <v>0.22042908224076299</v>
      </c>
      <c r="F1578">
        <v>0.109296781883194</v>
      </c>
      <c r="G1578">
        <v>3.4102850609018001</v>
      </c>
      <c r="H1578">
        <v>17.889424446589199</v>
      </c>
      <c r="I1578">
        <v>0.91171206696301299</v>
      </c>
      <c r="J1578">
        <v>0.463350992134759</v>
      </c>
      <c r="K1578">
        <v>0.110131108462455</v>
      </c>
      <c r="L1578">
        <v>0.15776335620648099</v>
      </c>
      <c r="M1578">
        <v>0.114818708167645</v>
      </c>
      <c r="N1578">
        <v>5.2083333333333301E-2</v>
      </c>
      <c r="O1578">
        <v>0.26315789473684198</v>
      </c>
      <c r="P1578">
        <v>0.57542067307692302</v>
      </c>
      <c r="Q1578">
        <v>4.8828125E-3</v>
      </c>
      <c r="R1578">
        <v>3.955078125</v>
      </c>
      <c r="S1578">
        <v>3.9501953125</v>
      </c>
      <c r="T1578">
        <v>0.19502191257444701</v>
      </c>
      <c r="U1578" t="s">
        <v>21</v>
      </c>
      <c r="V1578">
        <v>0</v>
      </c>
    </row>
    <row r="1579" spans="1:22" x14ac:dyDescent="0.25">
      <c r="A1579">
        <v>0.15196531248216</v>
      </c>
      <c r="B1579">
        <v>5.8854645835734597E-2</v>
      </c>
      <c r="C1579">
        <v>0.12865822784810099</v>
      </c>
      <c r="D1579">
        <v>0.10668354430379701</v>
      </c>
      <c r="E1579">
        <v>0.211772151898734</v>
      </c>
      <c r="F1579">
        <v>0.105088607594937</v>
      </c>
      <c r="G1579">
        <v>3.3581033154224702</v>
      </c>
      <c r="H1579">
        <v>18.650105687282</v>
      </c>
      <c r="I1579">
        <v>0.91675392306000203</v>
      </c>
      <c r="J1579">
        <v>0.47070087227164198</v>
      </c>
      <c r="K1579">
        <v>0.10739240506329099</v>
      </c>
      <c r="L1579">
        <v>0.15196531248216</v>
      </c>
      <c r="M1579">
        <v>0.10193544472463401</v>
      </c>
      <c r="N1579">
        <v>4.80769230769231E-2</v>
      </c>
      <c r="O1579">
        <v>0.119047619047619</v>
      </c>
      <c r="P1579">
        <v>0.62590422453703698</v>
      </c>
      <c r="Q1579">
        <v>4.8828125E-3</v>
      </c>
      <c r="R1579">
        <v>3.96484375</v>
      </c>
      <c r="S1579">
        <v>3.9599609375</v>
      </c>
      <c r="T1579">
        <v>0.159631983306459</v>
      </c>
      <c r="U1579" t="s">
        <v>21</v>
      </c>
      <c r="V1579">
        <v>0</v>
      </c>
    </row>
    <row r="1580" spans="1:22" x14ac:dyDescent="0.25">
      <c r="A1580">
        <v>0.16054530203161799</v>
      </c>
      <c r="B1580">
        <v>6.0025268681987098E-2</v>
      </c>
      <c r="C1580">
        <v>0.139072847682119</v>
      </c>
      <c r="D1580">
        <v>0.114629741119807</v>
      </c>
      <c r="E1580">
        <v>0.21779650812763399</v>
      </c>
      <c r="F1580">
        <v>0.103166767007827</v>
      </c>
      <c r="G1580">
        <v>1.9954943402655001</v>
      </c>
      <c r="H1580">
        <v>8.1648224636075</v>
      </c>
      <c r="I1580">
        <v>0.93490033441976295</v>
      </c>
      <c r="J1580">
        <v>0.49122814790467101</v>
      </c>
      <c r="K1580">
        <v>0.11361830222757401</v>
      </c>
      <c r="L1580">
        <v>0.16054530203161799</v>
      </c>
      <c r="M1580">
        <v>0.115567475883516</v>
      </c>
      <c r="N1580">
        <v>3.42465753424658E-2</v>
      </c>
      <c r="O1580">
        <v>0.27027027027027001</v>
      </c>
      <c r="P1580">
        <v>0.57426120923913004</v>
      </c>
      <c r="Q1580">
        <v>8.30078125E-2</v>
      </c>
      <c r="R1580">
        <v>2.8271484375</v>
      </c>
      <c r="S1580">
        <v>2.744140625</v>
      </c>
      <c r="T1580">
        <v>0.21216244504919399</v>
      </c>
      <c r="U1580" t="s">
        <v>21</v>
      </c>
      <c r="V1580">
        <v>0</v>
      </c>
    </row>
    <row r="1581" spans="1:22" x14ac:dyDescent="0.25">
      <c r="A1581">
        <v>0.155565039880947</v>
      </c>
      <c r="B1581">
        <v>5.90720099542177E-2</v>
      </c>
      <c r="C1581">
        <v>0.12746511627907001</v>
      </c>
      <c r="D1581">
        <v>0.11069767441860499</v>
      </c>
      <c r="E1581">
        <v>0.214883720930233</v>
      </c>
      <c r="F1581">
        <v>0.10418604651162799</v>
      </c>
      <c r="G1581">
        <v>3.4477313319244201</v>
      </c>
      <c r="H1581">
        <v>19.470466987144299</v>
      </c>
      <c r="I1581">
        <v>0.91268403431570699</v>
      </c>
      <c r="J1581">
        <v>0.45409417600560398</v>
      </c>
      <c r="K1581">
        <v>0.111186046511628</v>
      </c>
      <c r="L1581">
        <v>0.155565039880947</v>
      </c>
      <c r="M1581">
        <v>0.121601625056292</v>
      </c>
      <c r="N1581">
        <v>4.08163265306122E-2</v>
      </c>
      <c r="O1581">
        <v>0.26315789473684198</v>
      </c>
      <c r="P1581">
        <v>0.4510498046875</v>
      </c>
      <c r="Q1581">
        <v>4.8828125E-3</v>
      </c>
      <c r="R1581">
        <v>0.7958984375</v>
      </c>
      <c r="S1581">
        <v>0.791015625</v>
      </c>
      <c r="T1581">
        <v>0.43758573388202998</v>
      </c>
      <c r="U1581" t="s">
        <v>21</v>
      </c>
      <c r="V1581">
        <v>0</v>
      </c>
    </row>
    <row r="1582" spans="1:22" x14ac:dyDescent="0.25">
      <c r="A1582">
        <v>0.16413455861582399</v>
      </c>
      <c r="B1582">
        <v>6.0230311988881298E-2</v>
      </c>
      <c r="C1582">
        <v>0.17190858554663399</v>
      </c>
      <c r="D1582">
        <v>0.10809141445336599</v>
      </c>
      <c r="E1582">
        <v>0.219122915379864</v>
      </c>
      <c r="F1582">
        <v>0.11103150092649799</v>
      </c>
      <c r="G1582">
        <v>2.9542956964965801</v>
      </c>
      <c r="H1582">
        <v>14.333681659597801</v>
      </c>
      <c r="I1582">
        <v>0.90131245490068601</v>
      </c>
      <c r="J1582">
        <v>0.38564229732542599</v>
      </c>
      <c r="K1582">
        <v>0.106707844348363</v>
      </c>
      <c r="L1582">
        <v>0.16413455861582399</v>
      </c>
      <c r="M1582">
        <v>0.10419209799048</v>
      </c>
      <c r="N1582">
        <v>1.33689839572193E-2</v>
      </c>
      <c r="O1582">
        <v>0.22222222222222199</v>
      </c>
      <c r="P1582">
        <v>0.42914496527777801</v>
      </c>
      <c r="Q1582">
        <v>4.8828125E-3</v>
      </c>
      <c r="R1582">
        <v>0.7958984375</v>
      </c>
      <c r="S1582">
        <v>0.791015625</v>
      </c>
      <c r="T1582">
        <v>0.55432098765432103</v>
      </c>
      <c r="U1582" t="s">
        <v>21</v>
      </c>
      <c r="V1582">
        <v>0</v>
      </c>
    </row>
    <row r="1583" spans="1:22" x14ac:dyDescent="0.25">
      <c r="A1583">
        <v>0.170777766517135</v>
      </c>
      <c r="B1583">
        <v>6.3864757905581604E-2</v>
      </c>
      <c r="C1583">
        <v>0.171790769230769</v>
      </c>
      <c r="D1583">
        <v>0.11475692307692301</v>
      </c>
      <c r="E1583">
        <v>0.232615384615385</v>
      </c>
      <c r="F1583">
        <v>0.11785846153846199</v>
      </c>
      <c r="G1583">
        <v>2.3607290375319199</v>
      </c>
      <c r="H1583">
        <v>10.014720826025099</v>
      </c>
      <c r="I1583">
        <v>0.91471180995033896</v>
      </c>
      <c r="J1583">
        <v>0.42568879370121399</v>
      </c>
      <c r="K1583">
        <v>0.116824615384615</v>
      </c>
      <c r="L1583">
        <v>0.170777766517135</v>
      </c>
      <c r="M1583">
        <v>0.115603148354778</v>
      </c>
      <c r="N1583">
        <v>4.4052863436123302E-2</v>
      </c>
      <c r="O1583">
        <v>0.256410256410256</v>
      </c>
      <c r="P1583">
        <v>0.46718749999999998</v>
      </c>
      <c r="Q1583">
        <v>7.8125E-2</v>
      </c>
      <c r="R1583">
        <v>0.7958984375</v>
      </c>
      <c r="S1583">
        <v>0.7177734375</v>
      </c>
      <c r="T1583">
        <v>0.60252672497570503</v>
      </c>
      <c r="U1583" t="s">
        <v>21</v>
      </c>
      <c r="V1583">
        <v>0</v>
      </c>
    </row>
    <row r="1584" spans="1:22" x14ac:dyDescent="0.25">
      <c r="A1584">
        <v>0.162350168214421</v>
      </c>
      <c r="B1584">
        <v>6.0334599038754898E-2</v>
      </c>
      <c r="C1584">
        <v>0.14008479709267099</v>
      </c>
      <c r="D1584">
        <v>0.11261053906723199</v>
      </c>
      <c r="E1584">
        <v>0.22420351302241101</v>
      </c>
      <c r="F1584">
        <v>0.111592973955179</v>
      </c>
      <c r="G1584">
        <v>3.5067420020003599</v>
      </c>
      <c r="H1584">
        <v>20.298963954155699</v>
      </c>
      <c r="I1584">
        <v>0.90718040989130699</v>
      </c>
      <c r="J1584">
        <v>0.41258016452892199</v>
      </c>
      <c r="K1584">
        <v>0.114815263476681</v>
      </c>
      <c r="L1584">
        <v>0.162350168214421</v>
      </c>
      <c r="M1584">
        <v>0.11035187140845</v>
      </c>
      <c r="N1584">
        <v>1.9230769230769201E-2</v>
      </c>
      <c r="O1584">
        <v>0.27027027027027001</v>
      </c>
      <c r="P1584">
        <v>0.4205322265625</v>
      </c>
      <c r="Q1584">
        <v>8.7890625E-2</v>
      </c>
      <c r="R1584">
        <v>0.771484375</v>
      </c>
      <c r="S1584">
        <v>0.68359375</v>
      </c>
      <c r="T1584">
        <v>0.6</v>
      </c>
      <c r="U1584" t="s">
        <v>21</v>
      </c>
      <c r="V1584">
        <v>0</v>
      </c>
    </row>
    <row r="1585" spans="1:22" x14ac:dyDescent="0.25">
      <c r="A1585">
        <v>0.158781189325159</v>
      </c>
      <c r="B1585">
        <v>5.9852487995377401E-2</v>
      </c>
      <c r="C1585">
        <v>0.14701298701298701</v>
      </c>
      <c r="D1585">
        <v>0.107878787878788</v>
      </c>
      <c r="E1585">
        <v>0.21679653679653699</v>
      </c>
      <c r="F1585">
        <v>0.108917748917749</v>
      </c>
      <c r="G1585">
        <v>3.64859323285968</v>
      </c>
      <c r="H1585">
        <v>20.799924608557301</v>
      </c>
      <c r="I1585">
        <v>0.89822533313037001</v>
      </c>
      <c r="J1585">
        <v>0.40116863319277601</v>
      </c>
      <c r="K1585">
        <v>0.110649350649351</v>
      </c>
      <c r="L1585">
        <v>0.158781189325159</v>
      </c>
      <c r="M1585">
        <v>0.115299259153959</v>
      </c>
      <c r="N1585">
        <v>7.9365079365079402E-2</v>
      </c>
      <c r="O1585">
        <v>0.25</v>
      </c>
      <c r="P1585">
        <v>0.4609375</v>
      </c>
      <c r="Q1585">
        <v>8.7890625E-2</v>
      </c>
      <c r="R1585">
        <v>0.7861328125</v>
      </c>
      <c r="S1585">
        <v>0.6982421875</v>
      </c>
      <c r="T1585">
        <v>0.55211455211455196</v>
      </c>
      <c r="U1585" t="s">
        <v>21</v>
      </c>
      <c r="V1585">
        <v>0</v>
      </c>
    </row>
    <row r="1586" spans="1:22" x14ac:dyDescent="0.25">
      <c r="A1586">
        <v>0.15810798945649601</v>
      </c>
      <c r="B1586">
        <v>8.2781591575960697E-2</v>
      </c>
      <c r="C1586">
        <v>0.191191454396056</v>
      </c>
      <c r="D1586">
        <v>6.2350041084634301E-2</v>
      </c>
      <c r="E1586">
        <v>0.22455217748562001</v>
      </c>
      <c r="F1586">
        <v>0.16220213640098599</v>
      </c>
      <c r="G1586">
        <v>2.8013439630652801</v>
      </c>
      <c r="H1586">
        <v>19.929616705310401</v>
      </c>
      <c r="I1586">
        <v>0.95216096490045099</v>
      </c>
      <c r="J1586">
        <v>0.67922331262253599</v>
      </c>
      <c r="K1586">
        <v>4.99260476581758E-2</v>
      </c>
      <c r="L1586">
        <v>0.15810798945649601</v>
      </c>
      <c r="M1586">
        <v>0.18504173479305699</v>
      </c>
      <c r="N1586">
        <v>2.3021582733812999E-2</v>
      </c>
      <c r="O1586">
        <v>0.27586206896551702</v>
      </c>
      <c r="P1586">
        <v>0.27296401515151503</v>
      </c>
      <c r="Q1586">
        <v>4.6875E-2</v>
      </c>
      <c r="R1586">
        <v>0.7421875</v>
      </c>
      <c r="S1586">
        <v>0.6953125</v>
      </c>
      <c r="T1586">
        <v>0.33988764044943798</v>
      </c>
      <c r="U1586" t="s">
        <v>22</v>
      </c>
      <c r="V1586">
        <v>1</v>
      </c>
    </row>
    <row r="1587" spans="1:22" x14ac:dyDescent="0.25">
      <c r="A1587">
        <v>0.182855440623865</v>
      </c>
      <c r="B1587">
        <v>6.77888837913911E-2</v>
      </c>
      <c r="C1587">
        <v>0.20063872255488999</v>
      </c>
      <c r="D1587">
        <v>0.17548902195608801</v>
      </c>
      <c r="E1587">
        <v>0.226067864271457</v>
      </c>
      <c r="F1587">
        <v>5.0578842315369299E-2</v>
      </c>
      <c r="G1587">
        <v>3.0018899789170401</v>
      </c>
      <c r="H1587">
        <v>19.865481837121798</v>
      </c>
      <c r="I1587">
        <v>0.91045812996856501</v>
      </c>
      <c r="J1587">
        <v>0.50609887687597599</v>
      </c>
      <c r="K1587">
        <v>5.0019960079840303E-2</v>
      </c>
      <c r="L1587">
        <v>0.182855440623865</v>
      </c>
      <c r="M1587">
        <v>0.15959035153863799</v>
      </c>
      <c r="N1587">
        <v>1.8713450292397699E-2</v>
      </c>
      <c r="O1587">
        <v>0.266666666666667</v>
      </c>
      <c r="P1587">
        <v>0.258969907407407</v>
      </c>
      <c r="Q1587">
        <v>5.46875E-2</v>
      </c>
      <c r="R1587">
        <v>0.8046875</v>
      </c>
      <c r="S1587">
        <v>0.75</v>
      </c>
      <c r="T1587">
        <v>0.269230769230769</v>
      </c>
      <c r="U1587" t="s">
        <v>22</v>
      </c>
      <c r="V1587">
        <v>1</v>
      </c>
    </row>
    <row r="1588" spans="1:22" x14ac:dyDescent="0.25">
      <c r="A1588">
        <v>0.19980651912095099</v>
      </c>
      <c r="B1588">
        <v>6.19737767372152E-2</v>
      </c>
      <c r="C1588">
        <v>0.21135764158262199</v>
      </c>
      <c r="D1588">
        <v>0.18442203258339801</v>
      </c>
      <c r="E1588">
        <v>0.235686578743212</v>
      </c>
      <c r="F1588">
        <v>5.1264546159813802E-2</v>
      </c>
      <c r="G1588">
        <v>2.5438411837255099</v>
      </c>
      <c r="H1588">
        <v>14.9219642600653</v>
      </c>
      <c r="I1588">
        <v>0.90443236166209295</v>
      </c>
      <c r="J1588">
        <v>0.42528917246704401</v>
      </c>
      <c r="K1588">
        <v>4.9961210240496497E-2</v>
      </c>
      <c r="L1588">
        <v>0.19980651912095099</v>
      </c>
      <c r="M1588">
        <v>0.15646508246948701</v>
      </c>
      <c r="N1588">
        <v>1.6194331983805699E-2</v>
      </c>
      <c r="O1588">
        <v>0.266666666666667</v>
      </c>
      <c r="P1588">
        <v>0.25044642857142901</v>
      </c>
      <c r="Q1588">
        <v>5.46875E-2</v>
      </c>
      <c r="R1588">
        <v>0.8984375</v>
      </c>
      <c r="S1588">
        <v>0.84375</v>
      </c>
      <c r="T1588">
        <v>0.329520697167756</v>
      </c>
      <c r="U1588" t="s">
        <v>22</v>
      </c>
      <c r="V1588">
        <v>1</v>
      </c>
    </row>
    <row r="1589" spans="1:22" x14ac:dyDescent="0.25">
      <c r="A1589">
        <v>0.195280366684766</v>
      </c>
      <c r="B1589">
        <v>7.2086927506784207E-2</v>
      </c>
      <c r="C1589">
        <v>0.20465648854961799</v>
      </c>
      <c r="D1589">
        <v>0.18061068702290101</v>
      </c>
      <c r="E1589">
        <v>0.25595419847328199</v>
      </c>
      <c r="F1589">
        <v>7.5343511450381706E-2</v>
      </c>
      <c r="G1589">
        <v>2.3923256754689799</v>
      </c>
      <c r="H1589">
        <v>10.061489077347</v>
      </c>
      <c r="I1589">
        <v>0.90711529921652501</v>
      </c>
      <c r="J1589">
        <v>0.52420879145191202</v>
      </c>
      <c r="K1589">
        <v>0.19343511450381701</v>
      </c>
      <c r="L1589">
        <v>0.195280366684766</v>
      </c>
      <c r="M1589">
        <v>0.182629417277647</v>
      </c>
      <c r="N1589">
        <v>2.4922118380062301E-2</v>
      </c>
      <c r="O1589">
        <v>0.27586206896551702</v>
      </c>
      <c r="P1589">
        <v>0.26953125</v>
      </c>
      <c r="Q1589">
        <v>5.46875E-2</v>
      </c>
      <c r="R1589">
        <v>0.703125</v>
      </c>
      <c r="S1589">
        <v>0.6484375</v>
      </c>
      <c r="T1589">
        <v>0.29471733086190899</v>
      </c>
      <c r="U1589" t="s">
        <v>22</v>
      </c>
      <c r="V1589">
        <v>1</v>
      </c>
    </row>
    <row r="1590" spans="1:22" x14ac:dyDescent="0.25">
      <c r="A1590">
        <v>0.20850436689010901</v>
      </c>
      <c r="B1590">
        <v>5.75501868336643E-2</v>
      </c>
      <c r="C1590">
        <v>0.22022871664548899</v>
      </c>
      <c r="D1590">
        <v>0.19034307496823399</v>
      </c>
      <c r="E1590">
        <v>0.249758576874206</v>
      </c>
      <c r="F1590">
        <v>5.9415501905972098E-2</v>
      </c>
      <c r="G1590">
        <v>1.70778644198412</v>
      </c>
      <c r="H1590">
        <v>5.6709115947748199</v>
      </c>
      <c r="I1590">
        <v>0.87967351955116602</v>
      </c>
      <c r="J1590">
        <v>0.34354832402836399</v>
      </c>
      <c r="K1590">
        <v>5.0165184243964399E-2</v>
      </c>
      <c r="L1590">
        <v>0.20850436689010901</v>
      </c>
      <c r="M1590">
        <v>0.16204312780819599</v>
      </c>
      <c r="N1590">
        <v>1.6806722689075598E-2</v>
      </c>
      <c r="O1590">
        <v>0.26229508196721302</v>
      </c>
      <c r="P1590">
        <v>0.26078869047619002</v>
      </c>
      <c r="Q1590">
        <v>5.46875E-2</v>
      </c>
      <c r="R1590">
        <v>0.8125</v>
      </c>
      <c r="S1590">
        <v>0.7578125</v>
      </c>
      <c r="T1590">
        <v>0.25154639175257698</v>
      </c>
      <c r="U1590" t="s">
        <v>22</v>
      </c>
      <c r="V1590">
        <v>1</v>
      </c>
    </row>
    <row r="1591" spans="1:22" x14ac:dyDescent="0.25">
      <c r="A1591">
        <v>0.16842574078755501</v>
      </c>
      <c r="B1591">
        <v>7.1344338158207593E-2</v>
      </c>
      <c r="C1591">
        <v>0.189051094890511</v>
      </c>
      <c r="D1591">
        <v>0.15839416058394201</v>
      </c>
      <c r="E1591">
        <v>0.216642335766423</v>
      </c>
      <c r="F1591">
        <v>5.82481751824818E-2</v>
      </c>
      <c r="G1591">
        <v>3.0203459549424498</v>
      </c>
      <c r="H1591">
        <v>17.791219504552501</v>
      </c>
      <c r="I1591">
        <v>0.90102214380565604</v>
      </c>
      <c r="J1591">
        <v>0.491709387832927</v>
      </c>
      <c r="K1591">
        <v>5.0072992700729901E-2</v>
      </c>
      <c r="L1591">
        <v>0.16842574078755501</v>
      </c>
      <c r="M1591">
        <v>0.16834343907113899</v>
      </c>
      <c r="N1591">
        <v>1.5936254980079698E-2</v>
      </c>
      <c r="O1591">
        <v>0.27118644067796599</v>
      </c>
      <c r="P1591">
        <v>0.25312499999999999</v>
      </c>
      <c r="Q1591">
        <v>5.46875E-2</v>
      </c>
      <c r="R1591">
        <v>0.9140625</v>
      </c>
      <c r="S1591">
        <v>0.859375</v>
      </c>
      <c r="T1591">
        <v>0.40779220779220798</v>
      </c>
      <c r="U1591" t="s">
        <v>22</v>
      </c>
      <c r="V1591">
        <v>1</v>
      </c>
    </row>
    <row r="1592" spans="1:22" x14ac:dyDescent="0.25">
      <c r="A1592">
        <v>0.17998185834858299</v>
      </c>
      <c r="B1592">
        <v>7.7964193915035396E-2</v>
      </c>
      <c r="C1592">
        <v>0.20427672955974799</v>
      </c>
      <c r="D1592">
        <v>0.12708595387840699</v>
      </c>
      <c r="E1592">
        <v>0.24037735849056599</v>
      </c>
      <c r="F1592">
        <v>0.113291404612159</v>
      </c>
      <c r="G1592">
        <v>2.7646701253904302</v>
      </c>
      <c r="H1592">
        <v>12.8221572321659</v>
      </c>
      <c r="I1592">
        <v>0.92742356982712404</v>
      </c>
      <c r="J1592">
        <v>0.58027435333696298</v>
      </c>
      <c r="K1592">
        <v>0.24155136268343799</v>
      </c>
      <c r="L1592">
        <v>0.17998185834858299</v>
      </c>
      <c r="M1592">
        <v>0.16225897278445001</v>
      </c>
      <c r="N1592">
        <v>1.6842105263157901E-2</v>
      </c>
      <c r="O1592">
        <v>0.27586206896551702</v>
      </c>
      <c r="P1592">
        <v>0.207331730769231</v>
      </c>
      <c r="Q1592">
        <v>5.46875E-2</v>
      </c>
      <c r="R1592">
        <v>0.546875</v>
      </c>
      <c r="S1592">
        <v>0.4921875</v>
      </c>
      <c r="T1592">
        <v>0.30984126984126997</v>
      </c>
      <c r="U1592" t="s">
        <v>22</v>
      </c>
      <c r="V1592">
        <v>1</v>
      </c>
    </row>
    <row r="1593" spans="1:22" x14ac:dyDescent="0.25">
      <c r="A1593">
        <v>0.20451797183116999</v>
      </c>
      <c r="B1593">
        <v>6.8569139678136395E-2</v>
      </c>
      <c r="C1593">
        <v>0.21602649006622501</v>
      </c>
      <c r="D1593">
        <v>0.19222958057395101</v>
      </c>
      <c r="E1593">
        <v>0.25527593818984601</v>
      </c>
      <c r="F1593">
        <v>6.3046357615894097E-2</v>
      </c>
      <c r="G1593">
        <v>1.918542624211</v>
      </c>
      <c r="H1593">
        <v>7.5371262333122004</v>
      </c>
      <c r="I1593">
        <v>0.89691879909114702</v>
      </c>
      <c r="J1593">
        <v>0.40958342842322198</v>
      </c>
      <c r="K1593">
        <v>5.0066225165562903E-2</v>
      </c>
      <c r="L1593">
        <v>0.20451797183116999</v>
      </c>
      <c r="M1593">
        <v>0.16307718895946</v>
      </c>
      <c r="N1593">
        <v>1.67539267015707E-2</v>
      </c>
      <c r="O1593">
        <v>0.27586206896551702</v>
      </c>
      <c r="P1593">
        <v>0.20499999999999999</v>
      </c>
      <c r="Q1593">
        <v>4.6875E-2</v>
      </c>
      <c r="R1593">
        <v>0.7578125</v>
      </c>
      <c r="S1593">
        <v>0.7109375</v>
      </c>
      <c r="T1593">
        <v>0.23534798534798501</v>
      </c>
      <c r="U1593" t="s">
        <v>22</v>
      </c>
      <c r="V1593">
        <v>1</v>
      </c>
    </row>
    <row r="1594" spans="1:22" x14ac:dyDescent="0.25">
      <c r="A1594">
        <v>0.198292199148179</v>
      </c>
      <c r="B1594">
        <v>6.2668221409901401E-2</v>
      </c>
      <c r="C1594">
        <v>0.21163995067817501</v>
      </c>
      <c r="D1594">
        <v>0.18367447595561001</v>
      </c>
      <c r="E1594">
        <v>0.236498150431566</v>
      </c>
      <c r="F1594">
        <v>5.2823674475955602E-2</v>
      </c>
      <c r="G1594">
        <v>2.1762452695010799</v>
      </c>
      <c r="H1594">
        <v>9.7662537001984102</v>
      </c>
      <c r="I1594">
        <v>0.90208251647333604</v>
      </c>
      <c r="J1594">
        <v>0.44997307560227001</v>
      </c>
      <c r="K1594">
        <v>5.0061652281134399E-2</v>
      </c>
      <c r="L1594">
        <v>0.198292199148179</v>
      </c>
      <c r="M1594">
        <v>0.16289683034548799</v>
      </c>
      <c r="N1594">
        <v>1.6684045881126201E-2</v>
      </c>
      <c r="O1594">
        <v>0.27118644067796599</v>
      </c>
      <c r="P1594">
        <v>0.35724431818181801</v>
      </c>
      <c r="Q1594">
        <v>5.46875E-2</v>
      </c>
      <c r="R1594">
        <v>0.9296875</v>
      </c>
      <c r="S1594">
        <v>0.875</v>
      </c>
      <c r="T1594">
        <v>0.26530612244898</v>
      </c>
      <c r="U1594" t="s">
        <v>22</v>
      </c>
      <c r="V1594">
        <v>1</v>
      </c>
    </row>
    <row r="1595" spans="1:22" x14ac:dyDescent="0.25">
      <c r="A1595">
        <v>0.184249821834851</v>
      </c>
      <c r="B1595">
        <v>6.9538346613473301E-2</v>
      </c>
      <c r="C1595">
        <v>0.20484711211778001</v>
      </c>
      <c r="D1595">
        <v>0.180113250283126</v>
      </c>
      <c r="E1595">
        <v>0.227361268403171</v>
      </c>
      <c r="F1595">
        <v>4.7248018120045303E-2</v>
      </c>
      <c r="G1595">
        <v>2.7805346060293701</v>
      </c>
      <c r="H1595">
        <v>12.557135591717</v>
      </c>
      <c r="I1595">
        <v>0.90960713603953502</v>
      </c>
      <c r="J1595">
        <v>0.52694607931347803</v>
      </c>
      <c r="K1595">
        <v>5.01019252548131E-2</v>
      </c>
      <c r="L1595">
        <v>0.184249821834851</v>
      </c>
      <c r="M1595">
        <v>0.14381926510522799</v>
      </c>
      <c r="N1595">
        <v>1.5763546798029601E-2</v>
      </c>
      <c r="O1595">
        <v>0.27118644067796599</v>
      </c>
      <c r="P1595">
        <v>0.22298177083333301</v>
      </c>
      <c r="Q1595">
        <v>5.46875E-2</v>
      </c>
      <c r="R1595">
        <v>1.015625</v>
      </c>
      <c r="S1595">
        <v>0.9609375</v>
      </c>
      <c r="T1595">
        <v>0.20643336868151299</v>
      </c>
      <c r="U1595" t="s">
        <v>22</v>
      </c>
      <c r="V1595">
        <v>1</v>
      </c>
    </row>
    <row r="1596" spans="1:22" x14ac:dyDescent="0.25">
      <c r="A1596">
        <v>0.19179436428431401</v>
      </c>
      <c r="B1596">
        <v>3.8088598930589503E-2</v>
      </c>
      <c r="C1596">
        <v>0.19885668916236601</v>
      </c>
      <c r="D1596">
        <v>0.16984517665740401</v>
      </c>
      <c r="E1596">
        <v>0.213973799126638</v>
      </c>
      <c r="F1596">
        <v>4.4128622469233797E-2</v>
      </c>
      <c r="G1596">
        <v>2.4751105009712502</v>
      </c>
      <c r="H1596">
        <v>9.8985591430296296</v>
      </c>
      <c r="I1596">
        <v>0.88968249999553295</v>
      </c>
      <c r="J1596">
        <v>0.26058997065185602</v>
      </c>
      <c r="K1596">
        <v>0.20863834855101199</v>
      </c>
      <c r="L1596">
        <v>0.19179436428431401</v>
      </c>
      <c r="M1596">
        <v>0.17061250467463401</v>
      </c>
      <c r="N1596">
        <v>3.2854209445585203E-2</v>
      </c>
      <c r="O1596">
        <v>0.27586206896551702</v>
      </c>
      <c r="P1596">
        <v>0.83901515151515105</v>
      </c>
      <c r="Q1596">
        <v>7.8125E-3</v>
      </c>
      <c r="R1596">
        <v>6.9921875</v>
      </c>
      <c r="S1596">
        <v>6.984375</v>
      </c>
      <c r="T1596">
        <v>0.192856591838309</v>
      </c>
      <c r="U1596" t="s">
        <v>22</v>
      </c>
      <c r="V1596">
        <v>1</v>
      </c>
    </row>
    <row r="1597" spans="1:22" x14ac:dyDescent="0.25">
      <c r="A1597">
        <v>0.193004112299687</v>
      </c>
      <c r="B1597">
        <v>3.84310495941627E-2</v>
      </c>
      <c r="C1597">
        <v>0.20463676061929301</v>
      </c>
      <c r="D1597">
        <v>0.170734418420008</v>
      </c>
      <c r="E1597">
        <v>0.213306867804684</v>
      </c>
      <c r="F1597">
        <v>4.25724493846764E-2</v>
      </c>
      <c r="G1597">
        <v>3.6492834456582801</v>
      </c>
      <c r="H1597">
        <v>19.036583264293199</v>
      </c>
      <c r="I1597">
        <v>0.87356377467131396</v>
      </c>
      <c r="J1597">
        <v>0.27752970052013098</v>
      </c>
      <c r="K1597">
        <v>0.21063914251687199</v>
      </c>
      <c r="L1597">
        <v>0.193004112299687</v>
      </c>
      <c r="M1597">
        <v>0.15739325141754401</v>
      </c>
      <c r="N1597">
        <v>1.5825914935707199E-2</v>
      </c>
      <c r="O1597">
        <v>0.246153846153846</v>
      </c>
      <c r="P1597">
        <v>0.64762931034482796</v>
      </c>
      <c r="Q1597">
        <v>7.8125E-3</v>
      </c>
      <c r="R1597">
        <v>5.953125</v>
      </c>
      <c r="S1597">
        <v>5.9453125</v>
      </c>
      <c r="T1597">
        <v>0.102606219886115</v>
      </c>
      <c r="U1597" t="s">
        <v>22</v>
      </c>
      <c r="V1597">
        <v>1</v>
      </c>
    </row>
    <row r="1598" spans="1:22" x14ac:dyDescent="0.25">
      <c r="A1598">
        <v>0.190890095160553</v>
      </c>
      <c r="B1598">
        <v>4.3268099330182497E-2</v>
      </c>
      <c r="C1598">
        <v>0.19297640653357501</v>
      </c>
      <c r="D1598">
        <v>0.15816696914700501</v>
      </c>
      <c r="E1598">
        <v>0.217749546279492</v>
      </c>
      <c r="F1598">
        <v>5.9582577132486401E-2</v>
      </c>
      <c r="G1598">
        <v>1.60813755042161</v>
      </c>
      <c r="H1598">
        <v>5.2249133946918196</v>
      </c>
      <c r="I1598">
        <v>0.91140546715830095</v>
      </c>
      <c r="J1598">
        <v>0.309483816445913</v>
      </c>
      <c r="K1598">
        <v>0.19310344827586201</v>
      </c>
      <c r="L1598">
        <v>0.190890095160553</v>
      </c>
      <c r="M1598">
        <v>0.16255305757527699</v>
      </c>
      <c r="N1598">
        <v>5.9259259259259303E-2</v>
      </c>
      <c r="O1598">
        <v>0.27118644067796599</v>
      </c>
      <c r="P1598">
        <v>0.65625</v>
      </c>
      <c r="Q1598">
        <v>0.1484375</v>
      </c>
      <c r="R1598">
        <v>6.8203125</v>
      </c>
      <c r="S1598">
        <v>6.671875</v>
      </c>
      <c r="T1598">
        <v>8.8886523312752805E-2</v>
      </c>
      <c r="U1598" t="s">
        <v>22</v>
      </c>
      <c r="V1598">
        <v>1</v>
      </c>
    </row>
    <row r="1599" spans="1:22" x14ac:dyDescent="0.25">
      <c r="A1599">
        <v>0.184484372245316</v>
      </c>
      <c r="B1599">
        <v>4.5272463052130098E-2</v>
      </c>
      <c r="C1599">
        <v>0.178620689655172</v>
      </c>
      <c r="D1599">
        <v>0.155499092558984</v>
      </c>
      <c r="E1599">
        <v>0.21127041742286801</v>
      </c>
      <c r="F1599">
        <v>5.5771324863883899E-2</v>
      </c>
      <c r="G1599">
        <v>1.69817132119869</v>
      </c>
      <c r="H1599">
        <v>5.9550168665012801</v>
      </c>
      <c r="I1599">
        <v>0.91266645387988299</v>
      </c>
      <c r="J1599">
        <v>0.33772236042267401</v>
      </c>
      <c r="K1599">
        <v>0.15676950998185099</v>
      </c>
      <c r="L1599">
        <v>0.184484372245316</v>
      </c>
      <c r="M1599">
        <v>0.156677726308424</v>
      </c>
      <c r="N1599">
        <v>1.8912529550827398E-2</v>
      </c>
      <c r="O1599">
        <v>0.25806451612903197</v>
      </c>
      <c r="P1599">
        <v>0.79791666666666705</v>
      </c>
      <c r="Q1599">
        <v>7.8125E-3</v>
      </c>
      <c r="R1599">
        <v>5.953125</v>
      </c>
      <c r="S1599">
        <v>5.9453125</v>
      </c>
      <c r="T1599">
        <v>0.210144546649146</v>
      </c>
      <c r="U1599" t="s">
        <v>22</v>
      </c>
      <c r="V1599">
        <v>1</v>
      </c>
    </row>
    <row r="1600" spans="1:22" x14ac:dyDescent="0.25">
      <c r="A1600">
        <v>0.18850513252325801</v>
      </c>
      <c r="B1600">
        <v>4.5253585627798097E-2</v>
      </c>
      <c r="C1600">
        <v>0.18165439584235599</v>
      </c>
      <c r="D1600">
        <v>0.15679514941533099</v>
      </c>
      <c r="E1600">
        <v>0.220095279341706</v>
      </c>
      <c r="F1600">
        <v>6.3300129926375098E-2</v>
      </c>
      <c r="G1600">
        <v>1.667356603172</v>
      </c>
      <c r="H1600">
        <v>6.3548314510403099</v>
      </c>
      <c r="I1600">
        <v>0.91630326265997097</v>
      </c>
      <c r="J1600">
        <v>0.321682796547264</v>
      </c>
      <c r="K1600">
        <v>0.162979644867908</v>
      </c>
      <c r="L1600">
        <v>0.18850513252325801</v>
      </c>
      <c r="M1600">
        <v>0.15457972875423201</v>
      </c>
      <c r="N1600">
        <v>1.58415841584158E-2</v>
      </c>
      <c r="O1600">
        <v>0.25396825396825401</v>
      </c>
      <c r="P1600">
        <v>0.45186491935483902</v>
      </c>
      <c r="Q1600">
        <v>0.140625</v>
      </c>
      <c r="R1600">
        <v>2.609375</v>
      </c>
      <c r="S1600">
        <v>2.46875</v>
      </c>
      <c r="T1600">
        <v>0.101152802893309</v>
      </c>
      <c r="U1600" t="s">
        <v>22</v>
      </c>
      <c r="V1600">
        <v>1</v>
      </c>
    </row>
    <row r="1601" spans="1:22" x14ac:dyDescent="0.25">
      <c r="A1601">
        <v>0.197476195731284</v>
      </c>
      <c r="B1601">
        <v>4.1713165600470399E-2</v>
      </c>
      <c r="C1601">
        <v>0.19370062370062399</v>
      </c>
      <c r="D1601">
        <v>0.17419958419958401</v>
      </c>
      <c r="E1601">
        <v>0.223825363825364</v>
      </c>
      <c r="F1601">
        <v>4.9625779625779597E-2</v>
      </c>
      <c r="G1601">
        <v>2.0339500250654301</v>
      </c>
      <c r="H1601">
        <v>8.0946489078236308</v>
      </c>
      <c r="I1601">
        <v>0.89858515051321397</v>
      </c>
      <c r="J1601">
        <v>0.26996822402666298</v>
      </c>
      <c r="K1601">
        <v>0.17769230769230801</v>
      </c>
      <c r="L1601">
        <v>0.197476195731284</v>
      </c>
      <c r="M1601">
        <v>0.18660964690770299</v>
      </c>
      <c r="N1601">
        <v>1.6494845360824701E-2</v>
      </c>
      <c r="O1601">
        <v>0.27586206896551702</v>
      </c>
      <c r="P1601">
        <v>0.33664772727272702</v>
      </c>
      <c r="Q1601">
        <v>7.8125E-3</v>
      </c>
      <c r="R1601">
        <v>0.6640625</v>
      </c>
      <c r="S1601">
        <v>0.65625</v>
      </c>
      <c r="T1601">
        <v>0.279448621553885</v>
      </c>
      <c r="U1601" t="s">
        <v>22</v>
      </c>
      <c r="V1601">
        <v>1</v>
      </c>
    </row>
    <row r="1602" spans="1:22" x14ac:dyDescent="0.25">
      <c r="A1602">
        <v>0.16088383974145701</v>
      </c>
      <c r="B1602">
        <v>8.8124138998296603E-2</v>
      </c>
      <c r="C1602">
        <v>0.205148514851485</v>
      </c>
      <c r="D1602">
        <v>6.0682068206820698E-2</v>
      </c>
      <c r="E1602">
        <v>0.23040704070407</v>
      </c>
      <c r="F1602">
        <v>0.16972497249724999</v>
      </c>
      <c r="G1602">
        <v>1.63337671266008</v>
      </c>
      <c r="H1602">
        <v>5.6736143630082498</v>
      </c>
      <c r="I1602">
        <v>0.93565318958978405</v>
      </c>
      <c r="J1602">
        <v>0.56903252257028503</v>
      </c>
      <c r="K1602">
        <v>0.23225522552255201</v>
      </c>
      <c r="L1602">
        <v>0.16088383974145701</v>
      </c>
      <c r="M1602">
        <v>0.198198993482187</v>
      </c>
      <c r="N1602">
        <v>6.1776061776061798E-2</v>
      </c>
      <c r="O1602">
        <v>0.27586206896551702</v>
      </c>
      <c r="P1602">
        <v>0.74114583333333295</v>
      </c>
      <c r="Q1602">
        <v>7.8125E-3</v>
      </c>
      <c r="R1602">
        <v>3.96875</v>
      </c>
      <c r="S1602">
        <v>3.9609375</v>
      </c>
      <c r="T1602">
        <v>0.293181177796562</v>
      </c>
      <c r="U1602" t="s">
        <v>22</v>
      </c>
      <c r="V1602">
        <v>1</v>
      </c>
    </row>
    <row r="1603" spans="1:22" x14ac:dyDescent="0.25">
      <c r="A1603">
        <v>0.148414402164876</v>
      </c>
      <c r="B1603">
        <v>7.98201303929537E-2</v>
      </c>
      <c r="C1603">
        <v>0.172031558185404</v>
      </c>
      <c r="D1603">
        <v>7.8422090729783095E-2</v>
      </c>
      <c r="E1603">
        <v>0.20102564102564099</v>
      </c>
      <c r="F1603">
        <v>0.122603550295858</v>
      </c>
      <c r="G1603">
        <v>1.7175484114111701</v>
      </c>
      <c r="H1603">
        <v>5.9619271474508997</v>
      </c>
      <c r="I1603">
        <v>0.95633804782244403</v>
      </c>
      <c r="J1603">
        <v>0.72363045129041803</v>
      </c>
      <c r="K1603">
        <v>0</v>
      </c>
      <c r="L1603">
        <v>0.148414402164876</v>
      </c>
      <c r="M1603">
        <v>0.16070829117046101</v>
      </c>
      <c r="N1603">
        <v>1.5857284440039601E-2</v>
      </c>
      <c r="O1603">
        <v>0.25806451612903197</v>
      </c>
      <c r="P1603">
        <v>1.0325520833333299</v>
      </c>
      <c r="Q1603">
        <v>7.8125E-3</v>
      </c>
      <c r="R1603">
        <v>5.1328125</v>
      </c>
      <c r="S1603">
        <v>5.125</v>
      </c>
      <c r="T1603">
        <v>0.25322812051649901</v>
      </c>
      <c r="U1603" t="s">
        <v>22</v>
      </c>
      <c r="V1603">
        <v>1</v>
      </c>
    </row>
    <row r="1604" spans="1:22" x14ac:dyDescent="0.25">
      <c r="A1604">
        <v>0.109310616405392</v>
      </c>
      <c r="B1604">
        <v>8.5694321668833201E-2</v>
      </c>
      <c r="C1604">
        <v>7.0083432657926104E-2</v>
      </c>
      <c r="D1604">
        <v>2.9702026221692501E-2</v>
      </c>
      <c r="E1604">
        <v>0.19323003575685299</v>
      </c>
      <c r="F1604">
        <v>0.163528009535161</v>
      </c>
      <c r="G1604">
        <v>1.6877794568731901</v>
      </c>
      <c r="H1604">
        <v>5.69533173951067</v>
      </c>
      <c r="I1604">
        <v>0.93869763249912597</v>
      </c>
      <c r="J1604">
        <v>0.622022283701814</v>
      </c>
      <c r="K1604">
        <v>2.16924910607867E-2</v>
      </c>
      <c r="L1604">
        <v>0.109310616405392</v>
      </c>
      <c r="M1604">
        <v>0.17517333967608101</v>
      </c>
      <c r="N1604">
        <v>3.6199095022624403E-2</v>
      </c>
      <c r="O1604">
        <v>0.22857142857142901</v>
      </c>
      <c r="P1604">
        <v>1.22412109375</v>
      </c>
      <c r="Q1604">
        <v>3.125E-2</v>
      </c>
      <c r="R1604">
        <v>5.953125</v>
      </c>
      <c r="S1604">
        <v>5.921875</v>
      </c>
      <c r="T1604">
        <v>0.232717678100264</v>
      </c>
      <c r="U1604" t="s">
        <v>22</v>
      </c>
      <c r="V1604">
        <v>1</v>
      </c>
    </row>
    <row r="1605" spans="1:22" x14ac:dyDescent="0.25">
      <c r="A1605">
        <v>0.14651140254879799</v>
      </c>
      <c r="B1605">
        <v>8.8300361300098301E-2</v>
      </c>
      <c r="C1605">
        <v>0.16970479704797001</v>
      </c>
      <c r="D1605">
        <v>5.29520295202952E-2</v>
      </c>
      <c r="E1605">
        <v>0.22265682656826599</v>
      </c>
      <c r="F1605">
        <v>0.16970479704797001</v>
      </c>
      <c r="G1605">
        <v>1.11493949801921</v>
      </c>
      <c r="H1605">
        <v>3.9923177944141699</v>
      </c>
      <c r="I1605">
        <v>0.96429172079983005</v>
      </c>
      <c r="J1605">
        <v>0.74720058086035501</v>
      </c>
      <c r="K1605">
        <v>0.16738007380073799</v>
      </c>
      <c r="L1605">
        <v>0.14651140254879799</v>
      </c>
      <c r="M1605">
        <v>0.195871579782816</v>
      </c>
      <c r="N1605">
        <v>5.5555555555555601E-2</v>
      </c>
      <c r="O1605">
        <v>0.27586206896551702</v>
      </c>
      <c r="P1605">
        <v>0.41193181818181801</v>
      </c>
      <c r="Q1605">
        <v>7.8125E-3</v>
      </c>
      <c r="R1605">
        <v>2.9765625</v>
      </c>
      <c r="S1605">
        <v>2.96875</v>
      </c>
      <c r="T1605">
        <v>0.10927318295739299</v>
      </c>
      <c r="U1605" t="s">
        <v>22</v>
      </c>
      <c r="V1605">
        <v>1</v>
      </c>
    </row>
    <row r="1606" spans="1:22" x14ac:dyDescent="0.25">
      <c r="A1606">
        <v>0.110727276767515</v>
      </c>
      <c r="B1606">
        <v>8.7557238373900004E-2</v>
      </c>
      <c r="C1606">
        <v>8.83629191321499E-2</v>
      </c>
      <c r="D1606">
        <v>2.98224852071006E-2</v>
      </c>
      <c r="E1606">
        <v>0.19495069033530599</v>
      </c>
      <c r="F1606">
        <v>0.165128205128205</v>
      </c>
      <c r="G1606">
        <v>1.7220616921715699</v>
      </c>
      <c r="H1606">
        <v>6.7653289664191103</v>
      </c>
      <c r="I1606">
        <v>0.96268144459622196</v>
      </c>
      <c r="J1606">
        <v>0.747373684192988</v>
      </c>
      <c r="K1606">
        <v>8.8362919132149893E-3</v>
      </c>
      <c r="L1606">
        <v>0.110727276767515</v>
      </c>
      <c r="M1606">
        <v>0.18917213591173199</v>
      </c>
      <c r="N1606">
        <v>1.6E-2</v>
      </c>
      <c r="O1606">
        <v>0.26229508196721302</v>
      </c>
      <c r="P1606">
        <v>0.68070652173913004</v>
      </c>
      <c r="Q1606">
        <v>7.8125E-3</v>
      </c>
      <c r="R1606">
        <v>4.9140625</v>
      </c>
      <c r="S1606">
        <v>4.90625</v>
      </c>
      <c r="T1606">
        <v>0.113133151349712</v>
      </c>
      <c r="U1606" t="s">
        <v>22</v>
      </c>
      <c r="V1606">
        <v>1</v>
      </c>
    </row>
    <row r="1607" spans="1:22" x14ac:dyDescent="0.25">
      <c r="A1607">
        <v>0.15655372415310601</v>
      </c>
      <c r="B1607">
        <v>8.6975215439712594E-2</v>
      </c>
      <c r="C1607">
        <v>0.17470338983050801</v>
      </c>
      <c r="D1607">
        <v>6.7330508474576306E-2</v>
      </c>
      <c r="E1607">
        <v>0.23046610169491499</v>
      </c>
      <c r="F1607">
        <v>0.16313559322033899</v>
      </c>
      <c r="G1607">
        <v>1.3093023165053801</v>
      </c>
      <c r="H1607">
        <v>5.0472611607330498</v>
      </c>
      <c r="I1607">
        <v>0.95673358570214095</v>
      </c>
      <c r="J1607">
        <v>0.69690680523708304</v>
      </c>
      <c r="K1607">
        <v>0.169364406779661</v>
      </c>
      <c r="L1607">
        <v>0.15655372415310601</v>
      </c>
      <c r="M1607">
        <v>0.17826544070223699</v>
      </c>
      <c r="N1607">
        <v>4.1666666666666699E-2</v>
      </c>
      <c r="O1607">
        <v>0.27586206896551702</v>
      </c>
      <c r="P1607">
        <v>0.36764705882352899</v>
      </c>
      <c r="Q1607">
        <v>7.8125E-3</v>
      </c>
      <c r="R1607">
        <v>0.9140625</v>
      </c>
      <c r="S1607">
        <v>0.90625</v>
      </c>
      <c r="T1607">
        <v>0.31465517241379298</v>
      </c>
      <c r="U1607" t="s">
        <v>22</v>
      </c>
      <c r="V1607">
        <v>1</v>
      </c>
    </row>
    <row r="1608" spans="1:22" x14ac:dyDescent="0.25">
      <c r="A1608">
        <v>0.160744865894414</v>
      </c>
      <c r="B1608">
        <v>9.0560890709349695E-2</v>
      </c>
      <c r="C1608">
        <v>0.18949494949494999</v>
      </c>
      <c r="D1608">
        <v>6.1750841750841799E-2</v>
      </c>
      <c r="E1608">
        <v>0.24323232323232299</v>
      </c>
      <c r="F1608">
        <v>0.18148148148148099</v>
      </c>
      <c r="G1608">
        <v>1.1814239150095001</v>
      </c>
      <c r="H1608">
        <v>3.95705498388164</v>
      </c>
      <c r="I1608">
        <v>0.95811263859037399</v>
      </c>
      <c r="J1608">
        <v>0.72456148679188304</v>
      </c>
      <c r="K1608">
        <v>0.26020202020201999</v>
      </c>
      <c r="L1608">
        <v>0.160744865894414</v>
      </c>
      <c r="M1608">
        <v>0.19368742420465701</v>
      </c>
      <c r="N1608">
        <v>5.7347670250896099E-2</v>
      </c>
      <c r="O1608">
        <v>0.25806451612903197</v>
      </c>
      <c r="P1608">
        <v>0.46235795454545497</v>
      </c>
      <c r="Q1608">
        <v>2.34375E-2</v>
      </c>
      <c r="R1608">
        <v>0.7421875</v>
      </c>
      <c r="S1608">
        <v>0.71875</v>
      </c>
      <c r="T1608">
        <v>0.24673913043478299</v>
      </c>
      <c r="U1608" t="s">
        <v>22</v>
      </c>
      <c r="V1608">
        <v>1</v>
      </c>
    </row>
    <row r="1609" spans="1:22" x14ac:dyDescent="0.25">
      <c r="A1609">
        <v>0.118206530855774</v>
      </c>
      <c r="B1609">
        <v>6.7798536398096895E-2</v>
      </c>
      <c r="C1609">
        <v>0.106460587326121</v>
      </c>
      <c r="D1609">
        <v>6.4049459041731094E-2</v>
      </c>
      <c r="E1609">
        <v>0.173972179289026</v>
      </c>
      <c r="F1609">
        <v>0.10992272024729501</v>
      </c>
      <c r="G1609">
        <v>0.14173542413891399</v>
      </c>
      <c r="H1609">
        <v>2.2096727716675302</v>
      </c>
      <c r="I1609">
        <v>0.97442592790401805</v>
      </c>
      <c r="J1609">
        <v>0.76245851508003704</v>
      </c>
      <c r="K1609">
        <v>3.5919629057187E-2</v>
      </c>
      <c r="L1609">
        <v>0.118206530855774</v>
      </c>
      <c r="M1609">
        <v>0.193368982213449</v>
      </c>
      <c r="N1609">
        <v>2.6058631921824098E-2</v>
      </c>
      <c r="O1609">
        <v>0.25</v>
      </c>
      <c r="P1609">
        <v>0.372282608695652</v>
      </c>
      <c r="Q1609">
        <v>1.5625E-2</v>
      </c>
      <c r="R1609">
        <v>0.90625</v>
      </c>
      <c r="S1609">
        <v>0.890625</v>
      </c>
      <c r="T1609">
        <v>0.31259968102073399</v>
      </c>
      <c r="U1609" t="s">
        <v>22</v>
      </c>
      <c r="V1609">
        <v>1</v>
      </c>
    </row>
    <row r="1610" spans="1:22" x14ac:dyDescent="0.25">
      <c r="A1610">
        <v>0.12270601334718501</v>
      </c>
      <c r="B1610">
        <v>8.5215856344674004E-2</v>
      </c>
      <c r="C1610">
        <v>0.14573879885605301</v>
      </c>
      <c r="D1610">
        <v>3.2030505243088703E-2</v>
      </c>
      <c r="E1610">
        <v>0.19912297426120101</v>
      </c>
      <c r="F1610">
        <v>0.16709246901811201</v>
      </c>
      <c r="G1610">
        <v>1.4833815582324801</v>
      </c>
      <c r="H1610">
        <v>4.78847755728175</v>
      </c>
      <c r="I1610">
        <v>0.94102219623133099</v>
      </c>
      <c r="J1610">
        <v>0.62047085114389799</v>
      </c>
      <c r="K1610">
        <v>0.193517635843661</v>
      </c>
      <c r="L1610">
        <v>0.12270601334718501</v>
      </c>
      <c r="M1610">
        <v>0.18721920533598099</v>
      </c>
      <c r="N1610">
        <v>3.2786885245901599E-2</v>
      </c>
      <c r="O1610">
        <v>0.238805970149254</v>
      </c>
      <c r="P1610">
        <v>0.61060855263157898</v>
      </c>
      <c r="Q1610">
        <v>1.5625E-2</v>
      </c>
      <c r="R1610">
        <v>3.7734375</v>
      </c>
      <c r="S1610">
        <v>3.7578125</v>
      </c>
      <c r="T1610">
        <v>0.19045969045969</v>
      </c>
      <c r="U1610" t="s">
        <v>22</v>
      </c>
      <c r="V1610">
        <v>1</v>
      </c>
    </row>
    <row r="1611" spans="1:22" x14ac:dyDescent="0.25">
      <c r="A1611">
        <v>0.16370199950101699</v>
      </c>
      <c r="B1611">
        <v>8.5752039880709799E-2</v>
      </c>
      <c r="C1611">
        <v>0.18457711442786101</v>
      </c>
      <c r="D1611">
        <v>8.4975124378109501E-2</v>
      </c>
      <c r="E1611">
        <v>0.23437810945273599</v>
      </c>
      <c r="F1611">
        <v>0.14940298507462699</v>
      </c>
      <c r="G1611">
        <v>1.6003977218669201</v>
      </c>
      <c r="H1611">
        <v>6.6191715432098297</v>
      </c>
      <c r="I1611">
        <v>0.96569633397568899</v>
      </c>
      <c r="J1611">
        <v>0.76879646653149702</v>
      </c>
      <c r="K1611">
        <v>0.22044776119403001</v>
      </c>
      <c r="L1611">
        <v>0.16370199950101699</v>
      </c>
      <c r="M1611">
        <v>0.190428738075892</v>
      </c>
      <c r="N1611">
        <v>6.8965517241379296E-2</v>
      </c>
      <c r="O1611">
        <v>0.27118644067796599</v>
      </c>
      <c r="P1611">
        <v>0.7265625</v>
      </c>
      <c r="Q1611">
        <v>3.90625E-2</v>
      </c>
      <c r="R1611">
        <v>3.5234375</v>
      </c>
      <c r="S1611">
        <v>3.484375</v>
      </c>
      <c r="T1611">
        <v>0.33277279521674102</v>
      </c>
      <c r="U1611" t="s">
        <v>22</v>
      </c>
      <c r="V1611">
        <v>1</v>
      </c>
    </row>
    <row r="1612" spans="1:22" x14ac:dyDescent="0.25">
      <c r="A1612">
        <v>0.113638445397776</v>
      </c>
      <c r="B1612">
        <v>7.8447717507623499E-2</v>
      </c>
      <c r="C1612">
        <v>8.4109232769830899E-2</v>
      </c>
      <c r="D1612">
        <v>4.55136540962289E-2</v>
      </c>
      <c r="E1612">
        <v>0.18460338101430401</v>
      </c>
      <c r="F1612">
        <v>0.139089726918075</v>
      </c>
      <c r="G1612">
        <v>0.81444960121371601</v>
      </c>
      <c r="H1612">
        <v>2.9977577278082501</v>
      </c>
      <c r="I1612">
        <v>0.95483377953522197</v>
      </c>
      <c r="J1612">
        <v>0.66266473098840395</v>
      </c>
      <c r="K1612">
        <v>0.178413524057217</v>
      </c>
      <c r="L1612">
        <v>0.113638445397776</v>
      </c>
      <c r="M1612">
        <v>0.16050587843801001</v>
      </c>
      <c r="N1612">
        <v>1.6684045881126201E-2</v>
      </c>
      <c r="O1612">
        <v>0.23529411764705899</v>
      </c>
      <c r="P1612">
        <v>0.82589285714285698</v>
      </c>
      <c r="Q1612">
        <v>1.5625E-2</v>
      </c>
      <c r="R1612">
        <v>4.390625</v>
      </c>
      <c r="S1612">
        <v>4.375</v>
      </c>
      <c r="T1612">
        <v>0.27788461538461501</v>
      </c>
      <c r="U1612" t="s">
        <v>22</v>
      </c>
      <c r="V1612">
        <v>1</v>
      </c>
    </row>
    <row r="1613" spans="1:22" x14ac:dyDescent="0.25">
      <c r="A1613">
        <v>0.14900241487743901</v>
      </c>
      <c r="B1613">
        <v>8.3573696089192503E-2</v>
      </c>
      <c r="C1613">
        <v>0.18533221194280899</v>
      </c>
      <c r="D1613">
        <v>6.4760302775441606E-2</v>
      </c>
      <c r="E1613">
        <v>0.21523969722455799</v>
      </c>
      <c r="F1613">
        <v>0.15047939444911701</v>
      </c>
      <c r="G1613">
        <v>2.4360470582565799</v>
      </c>
      <c r="H1613">
        <v>11.595644331200401</v>
      </c>
      <c r="I1613">
        <v>0.95648655879023503</v>
      </c>
      <c r="J1613">
        <v>0.71842205068211096</v>
      </c>
      <c r="K1613">
        <v>0.213591253153911</v>
      </c>
      <c r="L1613">
        <v>0.14900241487743901</v>
      </c>
      <c r="M1613">
        <v>0.18731945156796501</v>
      </c>
      <c r="N1613">
        <v>5.0793650793650801E-2</v>
      </c>
      <c r="O1613">
        <v>0.27586206896551702</v>
      </c>
      <c r="P1613">
        <v>0.60869565217391297</v>
      </c>
      <c r="Q1613">
        <v>7.8125E-3</v>
      </c>
      <c r="R1613">
        <v>3.40625</v>
      </c>
      <c r="S1613">
        <v>3.3984375</v>
      </c>
      <c r="T1613">
        <v>0.20480668756530801</v>
      </c>
      <c r="U1613" t="s">
        <v>22</v>
      </c>
      <c r="V1613">
        <v>1</v>
      </c>
    </row>
    <row r="1614" spans="1:22" x14ac:dyDescent="0.25">
      <c r="A1614">
        <v>0.16412545731290701</v>
      </c>
      <c r="B1614">
        <v>8.0537654625482E-2</v>
      </c>
      <c r="C1614">
        <v>0.19942766295707501</v>
      </c>
      <c r="D1614">
        <v>9.5707472178060402E-2</v>
      </c>
      <c r="E1614">
        <v>0.22569157392686801</v>
      </c>
      <c r="F1614">
        <v>0.12998410174880801</v>
      </c>
      <c r="G1614">
        <v>1.8217615423628</v>
      </c>
      <c r="H1614">
        <v>6.1157422328212601</v>
      </c>
      <c r="I1614">
        <v>0.93071572508536204</v>
      </c>
      <c r="J1614">
        <v>0.60128573988200296</v>
      </c>
      <c r="K1614">
        <v>0.20387917329093799</v>
      </c>
      <c r="L1614">
        <v>0.16412545731290701</v>
      </c>
      <c r="M1614">
        <v>0.18900163412936399</v>
      </c>
      <c r="N1614">
        <v>4.0920716112532E-2</v>
      </c>
      <c r="O1614">
        <v>0.25396825396825401</v>
      </c>
      <c r="P1614">
        <v>0.17258522727272699</v>
      </c>
      <c r="Q1614">
        <v>1.5625E-2</v>
      </c>
      <c r="R1614">
        <v>0.5625</v>
      </c>
      <c r="S1614">
        <v>0.546875</v>
      </c>
      <c r="T1614">
        <v>0.34571428571428597</v>
      </c>
      <c r="U1614" t="s">
        <v>22</v>
      </c>
      <c r="V1614">
        <v>1</v>
      </c>
    </row>
    <row r="1615" spans="1:22" x14ac:dyDescent="0.25">
      <c r="A1615">
        <v>0.111292517976123</v>
      </c>
      <c r="B1615">
        <v>8.4946199070852005E-2</v>
      </c>
      <c r="C1615">
        <v>8.2369765066394304E-2</v>
      </c>
      <c r="D1615">
        <v>3.2032686414708897E-2</v>
      </c>
      <c r="E1615">
        <v>0.19305413687436199</v>
      </c>
      <c r="F1615">
        <v>0.16102145045965299</v>
      </c>
      <c r="G1615">
        <v>1.59947724459058</v>
      </c>
      <c r="H1615">
        <v>5.5386438240767601</v>
      </c>
      <c r="I1615">
        <v>0.95286005800249496</v>
      </c>
      <c r="J1615">
        <v>0.68880839028893903</v>
      </c>
      <c r="K1615">
        <v>1.45863125638407E-2</v>
      </c>
      <c r="L1615">
        <v>0.111292517976123</v>
      </c>
      <c r="M1615">
        <v>0.18954990364621599</v>
      </c>
      <c r="N1615">
        <v>3.125E-2</v>
      </c>
      <c r="O1615">
        <v>0.266666666666667</v>
      </c>
      <c r="P1615">
        <v>0.77656250000000004</v>
      </c>
      <c r="Q1615">
        <v>7.8125E-3</v>
      </c>
      <c r="R1615">
        <v>4.671875</v>
      </c>
      <c r="S1615">
        <v>4.6640625</v>
      </c>
      <c r="T1615">
        <v>7.5190768658105298E-2</v>
      </c>
      <c r="U1615" t="s">
        <v>22</v>
      </c>
      <c r="V1615">
        <v>1</v>
      </c>
    </row>
    <row r="1616" spans="1:22" x14ac:dyDescent="0.25">
      <c r="A1616">
        <v>0.102787468359634</v>
      </c>
      <c r="B1616">
        <v>9.1577696589565299E-2</v>
      </c>
      <c r="C1616">
        <v>7.4421930870083405E-2</v>
      </c>
      <c r="D1616">
        <v>1.5685339690107301E-2</v>
      </c>
      <c r="E1616">
        <v>0.20224076281287201</v>
      </c>
      <c r="F1616">
        <v>0.18655542312276499</v>
      </c>
      <c r="G1616">
        <v>3.2224421767502398</v>
      </c>
      <c r="H1616">
        <v>14.9772916475188</v>
      </c>
      <c r="I1616">
        <v>0.93681475873507403</v>
      </c>
      <c r="J1616">
        <v>0.67400507535276599</v>
      </c>
      <c r="K1616">
        <v>7.3420738974970196E-3</v>
      </c>
      <c r="L1616">
        <v>0.102787468359634</v>
      </c>
      <c r="M1616">
        <v>0.195894149845907</v>
      </c>
      <c r="N1616">
        <v>0.105263157894737</v>
      </c>
      <c r="O1616">
        <v>0.246153846153846</v>
      </c>
      <c r="P1616">
        <v>0.78824013157894701</v>
      </c>
      <c r="Q1616">
        <v>7.8125E-3</v>
      </c>
      <c r="R1616">
        <v>3.5</v>
      </c>
      <c r="S1616">
        <v>3.4921875</v>
      </c>
      <c r="T1616">
        <v>0.148769574944072</v>
      </c>
      <c r="U1616" t="s">
        <v>22</v>
      </c>
      <c r="V1616">
        <v>1</v>
      </c>
    </row>
    <row r="1617" spans="1:22" x14ac:dyDescent="0.25">
      <c r="A1617">
        <v>0.194571400668063</v>
      </c>
      <c r="B1617">
        <v>7.273458484716E-2</v>
      </c>
      <c r="C1617">
        <v>0.217169459962756</v>
      </c>
      <c r="D1617">
        <v>0.18901303538174999</v>
      </c>
      <c r="E1617">
        <v>0.23985102420856599</v>
      </c>
      <c r="F1617">
        <v>5.08379888268157E-2</v>
      </c>
      <c r="G1617">
        <v>7.7271081960261201</v>
      </c>
      <c r="H1617">
        <v>120.469443826111</v>
      </c>
      <c r="I1617">
        <v>0.888329073900465</v>
      </c>
      <c r="J1617">
        <v>0.36823462026778597</v>
      </c>
      <c r="K1617">
        <v>5.00558659217877E-2</v>
      </c>
      <c r="L1617">
        <v>0.194571400668063</v>
      </c>
      <c r="M1617">
        <v>0.16717730665191799</v>
      </c>
      <c r="N1617">
        <v>1.66493236212279E-2</v>
      </c>
      <c r="O1617">
        <v>0.27586206896551702</v>
      </c>
      <c r="P1617">
        <v>0.15247844827586199</v>
      </c>
      <c r="Q1617">
        <v>5.46875E-2</v>
      </c>
      <c r="R1617">
        <v>0.71875</v>
      </c>
      <c r="S1617">
        <v>0.6640625</v>
      </c>
      <c r="T1617">
        <v>0.22857142857142901</v>
      </c>
      <c r="U1617" t="s">
        <v>22</v>
      </c>
      <c r="V1617">
        <v>1</v>
      </c>
    </row>
    <row r="1618" spans="1:22" x14ac:dyDescent="0.25">
      <c r="A1618">
        <v>0.19678115460811599</v>
      </c>
      <c r="B1618">
        <v>6.5010688957614499E-2</v>
      </c>
      <c r="C1618">
        <v>0.20984006092917001</v>
      </c>
      <c r="D1618">
        <v>0.18979436405179001</v>
      </c>
      <c r="E1618">
        <v>0.237989337395278</v>
      </c>
      <c r="F1618">
        <v>4.8194973343488198E-2</v>
      </c>
      <c r="G1618">
        <v>9.4423510172806306</v>
      </c>
      <c r="H1618">
        <v>159.09807301699999</v>
      </c>
      <c r="I1618">
        <v>0.87804453397765703</v>
      </c>
      <c r="J1618">
        <v>0.33331630739247198</v>
      </c>
      <c r="K1618">
        <v>5.01142421934501E-2</v>
      </c>
      <c r="L1618">
        <v>0.19678115460811599</v>
      </c>
      <c r="M1618">
        <v>0.16387700456972301</v>
      </c>
      <c r="N1618">
        <v>1.6112789526686801E-2</v>
      </c>
      <c r="O1618">
        <v>0.27118644067796599</v>
      </c>
      <c r="P1618">
        <v>0.15625</v>
      </c>
      <c r="Q1618">
        <v>5.46875E-2</v>
      </c>
      <c r="R1618">
        <v>0.7890625</v>
      </c>
      <c r="S1618">
        <v>0.734375</v>
      </c>
      <c r="T1618">
        <v>0.16838905775075999</v>
      </c>
      <c r="U1618" t="s">
        <v>22</v>
      </c>
      <c r="V1618">
        <v>1</v>
      </c>
    </row>
    <row r="1619" spans="1:22" x14ac:dyDescent="0.25">
      <c r="A1619">
        <v>0.17969160153913399</v>
      </c>
      <c r="B1619">
        <v>6.5430289226877603E-2</v>
      </c>
      <c r="C1619">
        <v>0.19917745620715899</v>
      </c>
      <c r="D1619">
        <v>0.17358720487433399</v>
      </c>
      <c r="E1619">
        <v>0.22028941355674</v>
      </c>
      <c r="F1619">
        <v>4.6702208682406703E-2</v>
      </c>
      <c r="G1619">
        <v>10.184546777375701</v>
      </c>
      <c r="H1619">
        <v>175.6967905743</v>
      </c>
      <c r="I1619">
        <v>0.87444018888251995</v>
      </c>
      <c r="J1619">
        <v>0.386446770528735</v>
      </c>
      <c r="K1619">
        <v>5.01142421934501E-2</v>
      </c>
      <c r="L1619">
        <v>0.17969160153913399</v>
      </c>
      <c r="M1619">
        <v>0.13137244106996401</v>
      </c>
      <c r="N1619">
        <v>1.6684045881126201E-2</v>
      </c>
      <c r="O1619">
        <v>0.266666666666667</v>
      </c>
      <c r="P1619">
        <v>8.984375E-2</v>
      </c>
      <c r="Q1619">
        <v>5.46875E-2</v>
      </c>
      <c r="R1619">
        <v>0.40625</v>
      </c>
      <c r="S1619">
        <v>0.3515625</v>
      </c>
      <c r="T1619">
        <v>0.13206349206349199</v>
      </c>
      <c r="U1619" t="s">
        <v>22</v>
      </c>
      <c r="V1619">
        <v>1</v>
      </c>
    </row>
    <row r="1620" spans="1:22" x14ac:dyDescent="0.25">
      <c r="A1620">
        <v>0.162030390488586</v>
      </c>
      <c r="B1620">
        <v>7.7675757667666503E-2</v>
      </c>
      <c r="C1620">
        <v>0.18954377311960499</v>
      </c>
      <c r="D1620">
        <v>7.7681874229346498E-2</v>
      </c>
      <c r="E1620">
        <v>0.21854500616522801</v>
      </c>
      <c r="F1620">
        <v>0.14086313193588201</v>
      </c>
      <c r="G1620">
        <v>6.1497449143928797</v>
      </c>
      <c r="H1620">
        <v>73.512155645670504</v>
      </c>
      <c r="I1620">
        <v>0.93234573013015198</v>
      </c>
      <c r="J1620">
        <v>0.63121994412555404</v>
      </c>
      <c r="K1620">
        <v>5.0061652281134399E-2</v>
      </c>
      <c r="L1620">
        <v>0.162030390488586</v>
      </c>
      <c r="M1620">
        <v>0.14387538796452301</v>
      </c>
      <c r="N1620">
        <v>1.6666666666666701E-2</v>
      </c>
      <c r="O1620">
        <v>0.27586206896551702</v>
      </c>
      <c r="P1620">
        <v>0.18252840909090901</v>
      </c>
      <c r="Q1620">
        <v>5.46875E-2</v>
      </c>
      <c r="R1620">
        <v>0.7578125</v>
      </c>
      <c r="S1620">
        <v>0.703125</v>
      </c>
      <c r="T1620">
        <v>0.24444444444444399</v>
      </c>
      <c r="U1620" t="s">
        <v>22</v>
      </c>
      <c r="V1620">
        <v>1</v>
      </c>
    </row>
    <row r="1621" spans="1:22" x14ac:dyDescent="0.25">
      <c r="A1621">
        <v>0.190215053245677</v>
      </c>
      <c r="B1621">
        <v>6.2357458122020398E-2</v>
      </c>
      <c r="C1621">
        <v>0.212757306226175</v>
      </c>
      <c r="D1621">
        <v>0.18002541296061</v>
      </c>
      <c r="E1621">
        <v>0.22485387547649299</v>
      </c>
      <c r="F1621">
        <v>4.48284625158831E-2</v>
      </c>
      <c r="G1621">
        <v>5.5882963893763797</v>
      </c>
      <c r="H1621">
        <v>58.202771997364998</v>
      </c>
      <c r="I1621">
        <v>0.86174270523031005</v>
      </c>
      <c r="J1621">
        <v>0.33816528662261602</v>
      </c>
      <c r="K1621">
        <v>5.0165184243964399E-2</v>
      </c>
      <c r="L1621">
        <v>0.190215053245677</v>
      </c>
      <c r="M1621">
        <v>0.15000500540884501</v>
      </c>
      <c r="N1621">
        <v>1.60481444332999E-2</v>
      </c>
      <c r="O1621">
        <v>0.27118644067796599</v>
      </c>
      <c r="P1621">
        <v>0.16257440476190499</v>
      </c>
      <c r="Q1621">
        <v>5.46875E-2</v>
      </c>
      <c r="R1621">
        <v>0.734375</v>
      </c>
      <c r="S1621">
        <v>0.6796875</v>
      </c>
      <c r="T1621">
        <v>0.22873563218390799</v>
      </c>
      <c r="U1621" t="s">
        <v>22</v>
      </c>
      <c r="V1621">
        <v>1</v>
      </c>
    </row>
    <row r="1622" spans="1:22" x14ac:dyDescent="0.25">
      <c r="A1622">
        <v>0.18758287933114301</v>
      </c>
      <c r="B1622">
        <v>6.9075817898203704E-2</v>
      </c>
      <c r="C1622">
        <v>0.20910746812386199</v>
      </c>
      <c r="D1622">
        <v>0.18309653916211299</v>
      </c>
      <c r="E1622">
        <v>0.226193078324226</v>
      </c>
      <c r="F1622">
        <v>4.3096539162112903E-2</v>
      </c>
      <c r="G1622">
        <v>9.5074465004200199</v>
      </c>
      <c r="H1622">
        <v>150.62669820342501</v>
      </c>
      <c r="I1622">
        <v>0.87396193511406095</v>
      </c>
      <c r="J1622">
        <v>0.37807785940036698</v>
      </c>
      <c r="K1622">
        <v>4.9981785063752303E-2</v>
      </c>
      <c r="L1622">
        <v>0.18758287933114301</v>
      </c>
      <c r="M1622">
        <v>0.15936348245008999</v>
      </c>
      <c r="N1622">
        <v>1.8264840182648401E-2</v>
      </c>
      <c r="O1622">
        <v>0.266666666666667</v>
      </c>
      <c r="P1622">
        <v>0.165104166666667</v>
      </c>
      <c r="Q1622">
        <v>5.46875E-2</v>
      </c>
      <c r="R1622">
        <v>0.640625</v>
      </c>
      <c r="S1622">
        <v>0.5859375</v>
      </c>
      <c r="T1622">
        <v>0.31540229885057502</v>
      </c>
      <c r="U1622" t="s">
        <v>22</v>
      </c>
      <c r="V1622">
        <v>1</v>
      </c>
    </row>
    <row r="1623" spans="1:22" x14ac:dyDescent="0.25">
      <c r="A1623">
        <v>0.19108851270323801</v>
      </c>
      <c r="B1623">
        <v>7.5746459645163106E-2</v>
      </c>
      <c r="C1623">
        <v>0.20622754491018</v>
      </c>
      <c r="D1623">
        <v>0.17916167664670701</v>
      </c>
      <c r="E1623">
        <v>0.24694610778443099</v>
      </c>
      <c r="F1623">
        <v>6.7784431137724602E-2</v>
      </c>
      <c r="G1623">
        <v>7.80698318860171</v>
      </c>
      <c r="H1623">
        <v>124.64805904613701</v>
      </c>
      <c r="I1623">
        <v>0.90361434752787995</v>
      </c>
      <c r="J1623">
        <v>0.44792219752609502</v>
      </c>
      <c r="K1623">
        <v>5.0059880239521001E-2</v>
      </c>
      <c r="L1623">
        <v>0.19108851270323801</v>
      </c>
      <c r="M1623">
        <v>0.14716476065286599</v>
      </c>
      <c r="N1623">
        <v>1.5748031496062999E-2</v>
      </c>
      <c r="O1623">
        <v>0.27586206896551702</v>
      </c>
      <c r="P1623">
        <v>0.173583984375</v>
      </c>
      <c r="Q1623">
        <v>5.46875E-2</v>
      </c>
      <c r="R1623">
        <v>0.6171875</v>
      </c>
      <c r="S1623">
        <v>0.5625</v>
      </c>
      <c r="T1623">
        <v>0.28136200716845899</v>
      </c>
      <c r="U1623" t="s">
        <v>22</v>
      </c>
      <c r="V1623">
        <v>1</v>
      </c>
    </row>
    <row r="1624" spans="1:22" x14ac:dyDescent="0.25">
      <c r="A1624">
        <v>0.19684542546216</v>
      </c>
      <c r="B1624">
        <v>6.4699957856572704E-2</v>
      </c>
      <c r="C1624">
        <v>0.21199999999999999</v>
      </c>
      <c r="D1624">
        <v>0.18453333333333299</v>
      </c>
      <c r="E1624">
        <v>0.238133333333333</v>
      </c>
      <c r="F1624">
        <v>5.3600000000000002E-2</v>
      </c>
      <c r="G1624">
        <v>4.3846790988095004</v>
      </c>
      <c r="H1624">
        <v>47.254701512174996</v>
      </c>
      <c r="I1624">
        <v>0.89740407646771403</v>
      </c>
      <c r="J1624">
        <v>0.39375723889346498</v>
      </c>
      <c r="K1624">
        <v>5.0133333333333301E-2</v>
      </c>
      <c r="L1624">
        <v>0.19684542546216</v>
      </c>
      <c r="M1624">
        <v>0.160404943565888</v>
      </c>
      <c r="N1624">
        <v>1.6842105263157901E-2</v>
      </c>
      <c r="O1624">
        <v>0.266666666666667</v>
      </c>
      <c r="P1624">
        <v>0.22413793103448301</v>
      </c>
      <c r="Q1624">
        <v>5.46875E-2</v>
      </c>
      <c r="R1624">
        <v>0.5546875</v>
      </c>
      <c r="S1624">
        <v>0.5</v>
      </c>
      <c r="T1624">
        <v>0.3671875</v>
      </c>
      <c r="U1624" t="s">
        <v>22</v>
      </c>
      <c r="V1624">
        <v>1</v>
      </c>
    </row>
    <row r="1625" spans="1:22" x14ac:dyDescent="0.25">
      <c r="A1625">
        <v>0.190288244551341</v>
      </c>
      <c r="B1625">
        <v>6.9486372362026802E-2</v>
      </c>
      <c r="C1625">
        <v>0.20926658905704301</v>
      </c>
      <c r="D1625">
        <v>0.182863795110594</v>
      </c>
      <c r="E1625">
        <v>0.23729918509895201</v>
      </c>
      <c r="F1625">
        <v>5.44353899883585E-2</v>
      </c>
      <c r="G1625">
        <v>4.7352240805190702</v>
      </c>
      <c r="H1625">
        <v>46.5901962519468</v>
      </c>
      <c r="I1625">
        <v>0.885191120490608</v>
      </c>
      <c r="J1625">
        <v>0.384833452033575</v>
      </c>
      <c r="K1625">
        <v>5.0197904540162999E-2</v>
      </c>
      <c r="L1625">
        <v>0.190288244551341</v>
      </c>
      <c r="M1625">
        <v>0.184561015471748</v>
      </c>
      <c r="N1625">
        <v>1.7353579175705E-2</v>
      </c>
      <c r="O1625">
        <v>0.25806451612903197</v>
      </c>
      <c r="P1625">
        <v>0.22214673913043501</v>
      </c>
      <c r="Q1625">
        <v>5.46875E-2</v>
      </c>
      <c r="R1625">
        <v>0.859375</v>
      </c>
      <c r="S1625">
        <v>0.8046875</v>
      </c>
      <c r="T1625">
        <v>0.23742277140335399</v>
      </c>
      <c r="U1625" t="s">
        <v>22</v>
      </c>
      <c r="V1625">
        <v>1</v>
      </c>
    </row>
    <row r="1626" spans="1:22" x14ac:dyDescent="0.25">
      <c r="A1626">
        <v>0.19300514500713101</v>
      </c>
      <c r="B1626">
        <v>6.1767942266719902E-2</v>
      </c>
      <c r="C1626">
        <v>0.208139059304703</v>
      </c>
      <c r="D1626">
        <v>0.183803680981595</v>
      </c>
      <c r="E1626">
        <v>0.226462167689162</v>
      </c>
      <c r="F1626">
        <v>4.2658486707566501E-2</v>
      </c>
      <c r="G1626">
        <v>4.3522026503477402</v>
      </c>
      <c r="H1626">
        <v>42.712961824907097</v>
      </c>
      <c r="I1626">
        <v>0.88390917569240401</v>
      </c>
      <c r="J1626">
        <v>0.36909236486011798</v>
      </c>
      <c r="K1626">
        <v>5.0102249488752602E-2</v>
      </c>
      <c r="L1626">
        <v>0.19300514500713101</v>
      </c>
      <c r="M1626">
        <v>0.178160134244333</v>
      </c>
      <c r="N1626">
        <v>2.5518341307814999E-2</v>
      </c>
      <c r="O1626">
        <v>0.266666666666667</v>
      </c>
      <c r="P1626">
        <v>0.188368055555556</v>
      </c>
      <c r="Q1626">
        <v>5.46875E-2</v>
      </c>
      <c r="R1626">
        <v>0.734375</v>
      </c>
      <c r="S1626">
        <v>0.6796875</v>
      </c>
      <c r="T1626">
        <v>0.27763041556145002</v>
      </c>
      <c r="U1626" t="s">
        <v>22</v>
      </c>
      <c r="V1626">
        <v>1</v>
      </c>
    </row>
    <row r="1627" spans="1:22" x14ac:dyDescent="0.25">
      <c r="A1627">
        <v>0.19257259866930901</v>
      </c>
      <c r="B1627">
        <v>3.6543124268338098E-2</v>
      </c>
      <c r="C1627">
        <v>0.190790020790021</v>
      </c>
      <c r="D1627">
        <v>0.174054054054054</v>
      </c>
      <c r="E1627">
        <v>0.21087318087318099</v>
      </c>
      <c r="F1627">
        <v>3.6819126819126802E-2</v>
      </c>
      <c r="G1627">
        <v>3.0309837937126098</v>
      </c>
      <c r="H1627">
        <v>15.5380500366531</v>
      </c>
      <c r="I1627">
        <v>0.88394993406630595</v>
      </c>
      <c r="J1627">
        <v>0.16924173268061701</v>
      </c>
      <c r="K1627">
        <v>0.191226611226611</v>
      </c>
      <c r="L1627">
        <v>0.19257259866930901</v>
      </c>
      <c r="M1627">
        <v>0.174259494182749</v>
      </c>
      <c r="N1627">
        <v>2.26308345120226E-2</v>
      </c>
      <c r="O1627">
        <v>0.27586206896551702</v>
      </c>
      <c r="P1627">
        <v>0.71917229729729704</v>
      </c>
      <c r="Q1627">
        <v>0.1484375</v>
      </c>
      <c r="R1627">
        <v>6.984375</v>
      </c>
      <c r="S1627">
        <v>6.8359375</v>
      </c>
      <c r="T1627">
        <v>8.6693877551020398E-2</v>
      </c>
      <c r="U1627" t="s">
        <v>22</v>
      </c>
      <c r="V1627">
        <v>1</v>
      </c>
    </row>
    <row r="1628" spans="1:22" x14ac:dyDescent="0.25">
      <c r="A1628">
        <v>0.195583431960276</v>
      </c>
      <c r="B1628">
        <v>5.78048602935382E-2</v>
      </c>
      <c r="C1628">
        <v>0.20235701906412501</v>
      </c>
      <c r="D1628">
        <v>0.19071057192374399</v>
      </c>
      <c r="E1628">
        <v>0.23147313691507801</v>
      </c>
      <c r="F1628">
        <v>4.0762564991334502E-2</v>
      </c>
      <c r="G1628">
        <v>3.92263812105314</v>
      </c>
      <c r="H1628">
        <v>24.2937581624393</v>
      </c>
      <c r="I1628">
        <v>0.89237611910646097</v>
      </c>
      <c r="J1628">
        <v>0.43258822428939198</v>
      </c>
      <c r="K1628">
        <v>0.20017331022530299</v>
      </c>
      <c r="L1628">
        <v>0.195583431960276</v>
      </c>
      <c r="M1628">
        <v>0.15017982628638599</v>
      </c>
      <c r="N1628">
        <v>1.7185821697099899E-2</v>
      </c>
      <c r="O1628">
        <v>0.25</v>
      </c>
      <c r="P1628">
        <v>0.46281250000000002</v>
      </c>
      <c r="Q1628">
        <v>7.8125E-3</v>
      </c>
      <c r="R1628">
        <v>1.90625</v>
      </c>
      <c r="S1628">
        <v>1.8984375</v>
      </c>
      <c r="T1628">
        <v>0.19574163535516201</v>
      </c>
      <c r="U1628" t="s">
        <v>22</v>
      </c>
      <c r="V1628">
        <v>1</v>
      </c>
    </row>
    <row r="1629" spans="1:22" x14ac:dyDescent="0.25">
      <c r="A1629">
        <v>0.196644231517039</v>
      </c>
      <c r="B1629">
        <v>5.1145410812936602E-2</v>
      </c>
      <c r="C1629">
        <v>0.203849372384937</v>
      </c>
      <c r="D1629">
        <v>0.180613668061367</v>
      </c>
      <c r="E1629">
        <v>0.232161785216179</v>
      </c>
      <c r="F1629">
        <v>5.1548117154811703E-2</v>
      </c>
      <c r="G1629">
        <v>2.2003296763001501</v>
      </c>
      <c r="H1629">
        <v>8.1883177544440606</v>
      </c>
      <c r="I1629">
        <v>0.90356935671352701</v>
      </c>
      <c r="J1629">
        <v>0.40503861725863</v>
      </c>
      <c r="K1629">
        <v>0.18237099023709899</v>
      </c>
      <c r="L1629">
        <v>0.196644231517039</v>
      </c>
      <c r="M1629">
        <v>0.19256381299480699</v>
      </c>
      <c r="N1629">
        <v>2.95748613678373E-2</v>
      </c>
      <c r="O1629">
        <v>0.27586206896551702</v>
      </c>
      <c r="P1629">
        <v>0.44406250000000003</v>
      </c>
      <c r="Q1629">
        <v>0.1640625</v>
      </c>
      <c r="R1629">
        <v>0.8671875</v>
      </c>
      <c r="S1629">
        <v>0.703125</v>
      </c>
      <c r="T1629">
        <v>0.44490740740740697</v>
      </c>
      <c r="U1629" t="s">
        <v>22</v>
      </c>
      <c r="V1629">
        <v>1</v>
      </c>
    </row>
    <row r="1630" spans="1:22" x14ac:dyDescent="0.25">
      <c r="A1630">
        <v>0.18244086941673399</v>
      </c>
      <c r="B1630">
        <v>8.2690531011279197E-2</v>
      </c>
      <c r="C1630">
        <v>0.21594095940959401</v>
      </c>
      <c r="D1630">
        <v>0.144132841328413</v>
      </c>
      <c r="E1630">
        <v>0.23686346863468599</v>
      </c>
      <c r="F1630">
        <v>9.2730627306273003E-2</v>
      </c>
      <c r="G1630">
        <v>2.5061218956463698</v>
      </c>
      <c r="H1630">
        <v>10.8186754081486</v>
      </c>
      <c r="I1630">
        <v>0.92119548714697197</v>
      </c>
      <c r="J1630">
        <v>0.53171500477589895</v>
      </c>
      <c r="K1630">
        <v>0.22859778597786001</v>
      </c>
      <c r="L1630">
        <v>0.18244086941673399</v>
      </c>
      <c r="M1630">
        <v>0.15669735209734301</v>
      </c>
      <c r="N1630">
        <v>1.5888778550148999E-2</v>
      </c>
      <c r="O1630">
        <v>0.27118644067796599</v>
      </c>
      <c r="P1630">
        <v>0.44874999999999998</v>
      </c>
      <c r="Q1630">
        <v>7.8125E-3</v>
      </c>
      <c r="R1630">
        <v>4.1015625</v>
      </c>
      <c r="S1630">
        <v>4.09375</v>
      </c>
      <c r="T1630">
        <v>0.147206800832755</v>
      </c>
      <c r="U1630" t="s">
        <v>22</v>
      </c>
      <c r="V1630">
        <v>1</v>
      </c>
    </row>
    <row r="1631" spans="1:22" x14ac:dyDescent="0.25">
      <c r="A1631">
        <v>8.9693382746197398E-2</v>
      </c>
      <c r="B1631">
        <v>6.9069728385248205E-2</v>
      </c>
      <c r="C1631">
        <v>6.3466666666666699E-2</v>
      </c>
      <c r="D1631">
        <v>3.9733333333333301E-2</v>
      </c>
      <c r="E1631">
        <v>0.128266666666667</v>
      </c>
      <c r="F1631">
        <v>8.8533333333333297E-2</v>
      </c>
      <c r="G1631">
        <v>1.64475354809166</v>
      </c>
      <c r="H1631">
        <v>5.0224651630958297</v>
      </c>
      <c r="I1631">
        <v>0.945867714079487</v>
      </c>
      <c r="J1631">
        <v>0.65597601993610399</v>
      </c>
      <c r="K1631">
        <v>4.8266666666666701E-2</v>
      </c>
      <c r="L1631">
        <v>8.9693382746197398E-2</v>
      </c>
      <c r="M1631">
        <v>0.177713113625457</v>
      </c>
      <c r="N1631">
        <v>2.0075282308657499E-2</v>
      </c>
      <c r="O1631">
        <v>0.27118644067796599</v>
      </c>
      <c r="P1631">
        <v>2.2535511363636398</v>
      </c>
      <c r="Q1631">
        <v>7.8125E-3</v>
      </c>
      <c r="R1631">
        <v>5.3828125</v>
      </c>
      <c r="S1631">
        <v>5.375</v>
      </c>
      <c r="T1631">
        <v>0.294227574750831</v>
      </c>
      <c r="U1631" t="s">
        <v>22</v>
      </c>
      <c r="V1631">
        <v>1</v>
      </c>
    </row>
    <row r="1632" spans="1:22" x14ac:dyDescent="0.25">
      <c r="A1632">
        <v>0.19974256350441499</v>
      </c>
      <c r="B1632">
        <v>6.6577404266842194E-2</v>
      </c>
      <c r="C1632">
        <v>0.214002789400279</v>
      </c>
      <c r="D1632">
        <v>0.181785216178522</v>
      </c>
      <c r="E1632">
        <v>0.249149232914923</v>
      </c>
      <c r="F1632">
        <v>6.7364016736401702E-2</v>
      </c>
      <c r="G1632">
        <v>1.68468841996817</v>
      </c>
      <c r="H1632">
        <v>5.6778127662603701</v>
      </c>
      <c r="I1632">
        <v>0.92255871670942402</v>
      </c>
      <c r="J1632">
        <v>0.50623636771620595</v>
      </c>
      <c r="K1632">
        <v>0.26105997210599702</v>
      </c>
      <c r="L1632">
        <v>0.19974256350441499</v>
      </c>
      <c r="M1632">
        <v>0.14817041060563799</v>
      </c>
      <c r="N1632">
        <v>1.5732546705998E-2</v>
      </c>
      <c r="O1632">
        <v>0.27586206896551702</v>
      </c>
      <c r="P1632">
        <v>0.88585069444444398</v>
      </c>
      <c r="Q1632">
        <v>7.8125E-3</v>
      </c>
      <c r="R1632">
        <v>6.7421875</v>
      </c>
      <c r="S1632">
        <v>6.734375</v>
      </c>
      <c r="T1632">
        <v>0.19214037122969799</v>
      </c>
      <c r="U1632" t="s">
        <v>22</v>
      </c>
      <c r="V1632">
        <v>1</v>
      </c>
    </row>
    <row r="1633" spans="1:22" x14ac:dyDescent="0.25">
      <c r="A1633">
        <v>0.204621414750807</v>
      </c>
      <c r="B1633">
        <v>5.9611223105234701E-2</v>
      </c>
      <c r="C1633">
        <v>0.224466944609887</v>
      </c>
      <c r="D1633">
        <v>0.19578320428826701</v>
      </c>
      <c r="E1633">
        <v>0.23764145324597999</v>
      </c>
      <c r="F1633">
        <v>4.1858248957712903E-2</v>
      </c>
      <c r="G1633">
        <v>3.0004461330785599</v>
      </c>
      <c r="H1633">
        <v>14.7021111060915</v>
      </c>
      <c r="I1633">
        <v>0.89661021372592997</v>
      </c>
      <c r="J1633">
        <v>0.416067595531871</v>
      </c>
      <c r="K1633">
        <v>0.23097081596188199</v>
      </c>
      <c r="L1633">
        <v>0.204621414750807</v>
      </c>
      <c r="M1633">
        <v>0.13291726278166299</v>
      </c>
      <c r="N1633">
        <v>1.6129032258064498E-2</v>
      </c>
      <c r="O1633">
        <v>0.27586206896551702</v>
      </c>
      <c r="P1633">
        <v>0.40399305555555598</v>
      </c>
      <c r="Q1633">
        <v>7.8125E-3</v>
      </c>
      <c r="R1633">
        <v>5.140625</v>
      </c>
      <c r="S1633">
        <v>5.1328125</v>
      </c>
      <c r="T1633">
        <v>0.103288379172419</v>
      </c>
      <c r="U1633" t="s">
        <v>22</v>
      </c>
      <c r="V1633">
        <v>1</v>
      </c>
    </row>
    <row r="1634" spans="1:22" x14ac:dyDescent="0.25">
      <c r="A1634">
        <v>0.19685602894131299</v>
      </c>
      <c r="B1634">
        <v>6.29908253258534E-2</v>
      </c>
      <c r="C1634">
        <v>0.214237668161435</v>
      </c>
      <c r="D1634">
        <v>0.19352017937219701</v>
      </c>
      <c r="E1634">
        <v>0.22930493273542599</v>
      </c>
      <c r="F1634">
        <v>3.57847533632287E-2</v>
      </c>
      <c r="G1634">
        <v>3.5407192837273098</v>
      </c>
      <c r="H1634">
        <v>19.561051385692501</v>
      </c>
      <c r="I1634">
        <v>0.89476261812565605</v>
      </c>
      <c r="J1634">
        <v>0.43214658140872603</v>
      </c>
      <c r="K1634">
        <v>0.217690582959641</v>
      </c>
      <c r="L1634">
        <v>0.19685602894131299</v>
      </c>
      <c r="M1634">
        <v>0.16325355810218201</v>
      </c>
      <c r="N1634">
        <v>1.6326530612244899E-2</v>
      </c>
      <c r="O1634">
        <v>0.27586206896551702</v>
      </c>
      <c r="P1634">
        <v>0.41939786585365901</v>
      </c>
      <c r="Q1634">
        <v>7.8125E-3</v>
      </c>
      <c r="R1634">
        <v>5.2890625</v>
      </c>
      <c r="S1634">
        <v>5.28125</v>
      </c>
      <c r="T1634">
        <v>8.7394892556835899E-2</v>
      </c>
      <c r="U1634" t="s">
        <v>22</v>
      </c>
      <c r="V1634">
        <v>1</v>
      </c>
    </row>
    <row r="1635" spans="1:22" x14ac:dyDescent="0.25">
      <c r="A1635">
        <v>0.193074103704863</v>
      </c>
      <c r="B1635">
        <v>6.7900377366918105E-2</v>
      </c>
      <c r="C1635">
        <v>0.21341701534170199</v>
      </c>
      <c r="D1635">
        <v>0.187057182705718</v>
      </c>
      <c r="E1635">
        <v>0.233723849372385</v>
      </c>
      <c r="F1635">
        <v>4.6666666666666697E-2</v>
      </c>
      <c r="G1635">
        <v>2.1596747136252601</v>
      </c>
      <c r="H1635">
        <v>7.6395419508971099</v>
      </c>
      <c r="I1635">
        <v>0.91428317334305997</v>
      </c>
      <c r="J1635">
        <v>0.49996249422939798</v>
      </c>
      <c r="K1635">
        <v>0.207754532775453</v>
      </c>
      <c r="L1635">
        <v>0.193074103704863</v>
      </c>
      <c r="M1635">
        <v>0.14714932063297501</v>
      </c>
      <c r="N1635">
        <v>1.5655577299412901E-2</v>
      </c>
      <c r="O1635">
        <v>0.27586206896551702</v>
      </c>
      <c r="P1635">
        <v>0.42588141025641002</v>
      </c>
      <c r="Q1635">
        <v>7.8125E-3</v>
      </c>
      <c r="R1635">
        <v>6.546875</v>
      </c>
      <c r="S1635">
        <v>6.5390625</v>
      </c>
      <c r="T1635">
        <v>7.8982208014466093E-2</v>
      </c>
      <c r="U1635" t="s">
        <v>22</v>
      </c>
      <c r="V1635">
        <v>1</v>
      </c>
    </row>
    <row r="1636" spans="1:22" x14ac:dyDescent="0.25">
      <c r="A1636">
        <v>0.20993290157178099</v>
      </c>
      <c r="B1636">
        <v>6.5777093768292799E-2</v>
      </c>
      <c r="C1636">
        <v>0.23255230125522999</v>
      </c>
      <c r="D1636">
        <v>0.197405857740586</v>
      </c>
      <c r="E1636">
        <v>0.24836820083682001</v>
      </c>
      <c r="F1636">
        <v>5.0962343096234299E-2</v>
      </c>
      <c r="G1636">
        <v>2.2934688036389201</v>
      </c>
      <c r="H1636">
        <v>9.1188891202713709</v>
      </c>
      <c r="I1636">
        <v>0.90378902002269301</v>
      </c>
      <c r="J1636">
        <v>0.44225577812967798</v>
      </c>
      <c r="K1636">
        <v>0.24231520223152</v>
      </c>
      <c r="L1636">
        <v>0.20993290157178099</v>
      </c>
      <c r="M1636">
        <v>0.19697906947491101</v>
      </c>
      <c r="N1636">
        <v>3.6117381489841997E-2</v>
      </c>
      <c r="O1636">
        <v>0.27586206896551702</v>
      </c>
      <c r="P1636">
        <v>1.3362499999999999</v>
      </c>
      <c r="Q1636">
        <v>2.34375E-2</v>
      </c>
      <c r="R1636">
        <v>7</v>
      </c>
      <c r="S1636">
        <v>6.9765625</v>
      </c>
      <c r="T1636">
        <v>0.26734505087881599</v>
      </c>
      <c r="U1636" t="s">
        <v>22</v>
      </c>
      <c r="V1636">
        <v>1</v>
      </c>
    </row>
    <row r="1637" spans="1:22" x14ac:dyDescent="0.25">
      <c r="A1637">
        <v>0.19455735786967701</v>
      </c>
      <c r="B1637">
        <v>6.3390177968716599E-2</v>
      </c>
      <c r="C1637">
        <v>0.209799809342231</v>
      </c>
      <c r="D1637">
        <v>0.17723546234509099</v>
      </c>
      <c r="E1637">
        <v>0.238360343183985</v>
      </c>
      <c r="F1637">
        <v>6.1124880838894197E-2</v>
      </c>
      <c r="G1637">
        <v>1.5995900983351701</v>
      </c>
      <c r="H1637">
        <v>5.3349933442467403</v>
      </c>
      <c r="I1637">
        <v>0.92098859105756303</v>
      </c>
      <c r="J1637">
        <v>0.51091628398337896</v>
      </c>
      <c r="K1637">
        <v>0.21647283126787401</v>
      </c>
      <c r="L1637">
        <v>0.19455735786967701</v>
      </c>
      <c r="M1637">
        <v>0.18784182389106299</v>
      </c>
      <c r="N1637">
        <v>1.7621145374449299E-2</v>
      </c>
      <c r="O1637">
        <v>0.25806451612903197</v>
      </c>
      <c r="P1637">
        <v>1.4942708333333301</v>
      </c>
      <c r="Q1637">
        <v>7.8125E-2</v>
      </c>
      <c r="R1637">
        <v>6.96875</v>
      </c>
      <c r="S1637">
        <v>6.890625</v>
      </c>
      <c r="T1637">
        <v>0.305250305250305</v>
      </c>
      <c r="U1637" t="s">
        <v>22</v>
      </c>
      <c r="V1637">
        <v>1</v>
      </c>
    </row>
    <row r="1638" spans="1:22" x14ac:dyDescent="0.25">
      <c r="A1638">
        <v>0.18443837077201899</v>
      </c>
      <c r="B1638">
        <v>5.7146649954503997E-2</v>
      </c>
      <c r="C1638">
        <v>0.190087976539589</v>
      </c>
      <c r="D1638">
        <v>0.17140762463343101</v>
      </c>
      <c r="E1638">
        <v>0.21328445747800601</v>
      </c>
      <c r="F1638">
        <v>4.1876832844574802E-2</v>
      </c>
      <c r="G1638">
        <v>3.0486779713579799</v>
      </c>
      <c r="H1638">
        <v>13.7281534030794</v>
      </c>
      <c r="I1638">
        <v>0.89820782323272996</v>
      </c>
      <c r="J1638">
        <v>0.45762311123168198</v>
      </c>
      <c r="K1638">
        <v>0.21123167155425199</v>
      </c>
      <c r="L1638">
        <v>0.18443837077201899</v>
      </c>
      <c r="M1638">
        <v>0.174591681946625</v>
      </c>
      <c r="N1638">
        <v>1.5763546798029601E-2</v>
      </c>
      <c r="O1638">
        <v>0.27586206896551702</v>
      </c>
      <c r="P1638">
        <v>0.29986213235294101</v>
      </c>
      <c r="Q1638">
        <v>7.8125E-3</v>
      </c>
      <c r="R1638">
        <v>5.1015625</v>
      </c>
      <c r="S1638">
        <v>5.09375</v>
      </c>
      <c r="T1638">
        <v>7.3273302988323796E-2</v>
      </c>
      <c r="U1638" t="s">
        <v>22</v>
      </c>
      <c r="V1638">
        <v>1</v>
      </c>
    </row>
    <row r="1639" spans="1:22" x14ac:dyDescent="0.25">
      <c r="A1639">
        <v>0.20104799488466199</v>
      </c>
      <c r="B1639">
        <v>6.9407731639663295E-2</v>
      </c>
      <c r="C1639">
        <v>0.217323600973236</v>
      </c>
      <c r="D1639">
        <v>0.18581508515815101</v>
      </c>
      <c r="E1639">
        <v>0.25070559610705601</v>
      </c>
      <c r="F1639">
        <v>6.4890510948905106E-2</v>
      </c>
      <c r="G1639">
        <v>1.4512017902591201</v>
      </c>
      <c r="H1639">
        <v>4.1728561834974904</v>
      </c>
      <c r="I1639">
        <v>0.92171301378949799</v>
      </c>
      <c r="J1639">
        <v>0.48919277221053398</v>
      </c>
      <c r="K1639">
        <v>0.22788321167883199</v>
      </c>
      <c r="L1639">
        <v>0.20104799488466199</v>
      </c>
      <c r="M1639">
        <v>0.13190525880842699</v>
      </c>
      <c r="N1639">
        <v>1.58730158730159E-2</v>
      </c>
      <c r="O1639">
        <v>0.27586206896551702</v>
      </c>
      <c r="P1639">
        <v>0.83110119047619002</v>
      </c>
      <c r="Q1639">
        <v>7.8125E-3</v>
      </c>
      <c r="R1639">
        <v>6.5390625</v>
      </c>
      <c r="S1639">
        <v>6.53125</v>
      </c>
      <c r="T1639">
        <v>0.15156761521027501</v>
      </c>
      <c r="U1639" t="s">
        <v>22</v>
      </c>
      <c r="V1639">
        <v>1</v>
      </c>
    </row>
    <row r="1640" spans="1:22" x14ac:dyDescent="0.25">
      <c r="A1640">
        <v>0.19398146316884701</v>
      </c>
      <c r="B1640">
        <v>5.2240234470588398E-2</v>
      </c>
      <c r="C1640">
        <v>0.205424836601307</v>
      </c>
      <c r="D1640">
        <v>0.17316993464052299</v>
      </c>
      <c r="E1640">
        <v>0.225326797385621</v>
      </c>
      <c r="F1640">
        <v>5.2156862745098002E-2</v>
      </c>
      <c r="G1640">
        <v>1.8464737340859101</v>
      </c>
      <c r="H1640">
        <v>6.1466230780975399</v>
      </c>
      <c r="I1640">
        <v>0.91006771739058201</v>
      </c>
      <c r="J1640">
        <v>0.45504003078402999</v>
      </c>
      <c r="K1640">
        <v>0.223267973856209</v>
      </c>
      <c r="L1640">
        <v>0.19398146316884701</v>
      </c>
      <c r="M1640">
        <v>0.18257417863296499</v>
      </c>
      <c r="N1640">
        <v>2.10249671484888E-2</v>
      </c>
      <c r="O1640">
        <v>0.27586206896551702</v>
      </c>
      <c r="P1640">
        <v>0.29166666666666702</v>
      </c>
      <c r="Q1640">
        <v>7.8125E-3</v>
      </c>
      <c r="R1640">
        <v>2.0703125</v>
      </c>
      <c r="S1640">
        <v>2.0625</v>
      </c>
      <c r="T1640">
        <v>0.116907713498623</v>
      </c>
      <c r="U1640" t="s">
        <v>22</v>
      </c>
      <c r="V1640">
        <v>1</v>
      </c>
    </row>
    <row r="1641" spans="1:22" x14ac:dyDescent="0.25">
      <c r="A1641">
        <v>0.16378461063619301</v>
      </c>
      <c r="B1641">
        <v>6.7436723992902403E-2</v>
      </c>
      <c r="C1641">
        <v>0.16330949948927501</v>
      </c>
      <c r="D1641">
        <v>0.14128702757916201</v>
      </c>
      <c r="E1641">
        <v>0.21193054136874401</v>
      </c>
      <c r="F1641">
        <v>7.0643513789581197E-2</v>
      </c>
      <c r="G1641">
        <v>2.9843597253310898</v>
      </c>
      <c r="H1641">
        <v>14.4474944010098</v>
      </c>
      <c r="I1641">
        <v>0.94916681374866396</v>
      </c>
      <c r="J1641">
        <v>0.69821753161987798</v>
      </c>
      <c r="K1641">
        <v>0.155873340143003</v>
      </c>
      <c r="L1641">
        <v>0.16378461063619301</v>
      </c>
      <c r="M1641">
        <v>0.14051225448269899</v>
      </c>
      <c r="N1641">
        <v>1.6194331983805699E-2</v>
      </c>
      <c r="O1641">
        <v>0.23529411764705899</v>
      </c>
      <c r="P1641">
        <v>0.18906249999999999</v>
      </c>
      <c r="Q1641">
        <v>7.8125E-3</v>
      </c>
      <c r="R1641">
        <v>0.3671875</v>
      </c>
      <c r="S1641">
        <v>0.359375</v>
      </c>
      <c r="T1641">
        <v>0.33385093167701901</v>
      </c>
      <c r="U1641" t="s">
        <v>22</v>
      </c>
      <c r="V1641">
        <v>1</v>
      </c>
    </row>
    <row r="1642" spans="1:22" x14ac:dyDescent="0.25">
      <c r="A1642">
        <v>0.18320576405408401</v>
      </c>
      <c r="B1642">
        <v>6.1148264513143202E-2</v>
      </c>
      <c r="C1642">
        <v>0.19993980436418399</v>
      </c>
      <c r="D1642">
        <v>0.16264860797592201</v>
      </c>
      <c r="E1642">
        <v>0.22121896162528201</v>
      </c>
      <c r="F1642">
        <v>5.8570353649360397E-2</v>
      </c>
      <c r="G1642">
        <v>2.0759790747187599</v>
      </c>
      <c r="H1642">
        <v>7.6092872030810197</v>
      </c>
      <c r="I1642">
        <v>0.93092773991310396</v>
      </c>
      <c r="J1642">
        <v>0.57244857022682105</v>
      </c>
      <c r="K1642">
        <v>0.200571858540256</v>
      </c>
      <c r="L1642">
        <v>0.18320576405408401</v>
      </c>
      <c r="M1642">
        <v>0.184876255337453</v>
      </c>
      <c r="N1642">
        <v>1.9975031210986299E-2</v>
      </c>
      <c r="O1642">
        <v>0.26229508196721302</v>
      </c>
      <c r="P1642">
        <v>0.32156249999999997</v>
      </c>
      <c r="Q1642">
        <v>7.8125E-3</v>
      </c>
      <c r="R1642">
        <v>3.5390625</v>
      </c>
      <c r="S1642">
        <v>3.53125</v>
      </c>
      <c r="T1642">
        <v>9.5036552520200102E-2</v>
      </c>
      <c r="U1642" t="s">
        <v>22</v>
      </c>
      <c r="V1642">
        <v>1</v>
      </c>
    </row>
    <row r="1643" spans="1:22" x14ac:dyDescent="0.25">
      <c r="A1643">
        <v>0.19607429485679601</v>
      </c>
      <c r="B1643">
        <v>5.80983733059433E-2</v>
      </c>
      <c r="C1643">
        <v>0.20528589580686099</v>
      </c>
      <c r="D1643">
        <v>0.18144853875476499</v>
      </c>
      <c r="E1643">
        <v>0.23321473951715399</v>
      </c>
      <c r="F1643">
        <v>5.1766200762388803E-2</v>
      </c>
      <c r="G1643">
        <v>2.1825815891322802</v>
      </c>
      <c r="H1643">
        <v>8.4290333228716907</v>
      </c>
      <c r="I1643">
        <v>0.91318772048803998</v>
      </c>
      <c r="J1643">
        <v>0.47457715554024199</v>
      </c>
      <c r="K1643">
        <v>0.201016518424396</v>
      </c>
      <c r="L1643">
        <v>0.19607429485679601</v>
      </c>
      <c r="M1643">
        <v>0.18830698307420399</v>
      </c>
      <c r="N1643">
        <v>6.9565217391304293E-2</v>
      </c>
      <c r="O1643">
        <v>0.26229508196721302</v>
      </c>
      <c r="P1643">
        <v>0.20614919354838701</v>
      </c>
      <c r="Q1643">
        <v>7.8125E-3</v>
      </c>
      <c r="R1643">
        <v>0.3828125</v>
      </c>
      <c r="S1643">
        <v>0.375</v>
      </c>
      <c r="T1643">
        <v>0.16163793103448301</v>
      </c>
      <c r="U1643" t="s">
        <v>22</v>
      </c>
      <c r="V1643">
        <v>1</v>
      </c>
    </row>
    <row r="1644" spans="1:22" x14ac:dyDescent="0.25">
      <c r="A1644">
        <v>0.17622199237116701</v>
      </c>
      <c r="B1644">
        <v>5.9514523636652203E-2</v>
      </c>
      <c r="C1644">
        <v>0.18725972994439999</v>
      </c>
      <c r="D1644">
        <v>0.155456711675933</v>
      </c>
      <c r="E1644">
        <v>0.21483717235901501</v>
      </c>
      <c r="F1644">
        <v>5.9380460683081802E-2</v>
      </c>
      <c r="G1644">
        <v>1.4265457911914099</v>
      </c>
      <c r="H1644">
        <v>4.2179593137118001</v>
      </c>
      <c r="I1644">
        <v>0.94346434328447004</v>
      </c>
      <c r="J1644">
        <v>0.625889235766941</v>
      </c>
      <c r="K1644">
        <v>0.210389197776013</v>
      </c>
      <c r="L1644">
        <v>0.17622199237116701</v>
      </c>
      <c r="M1644">
        <v>0.17493827076120499</v>
      </c>
      <c r="N1644">
        <v>2.1978021978022001E-2</v>
      </c>
      <c r="O1644">
        <v>0.24242424242424199</v>
      </c>
      <c r="P1644">
        <v>0.39021381578947401</v>
      </c>
      <c r="Q1644">
        <v>1.5625E-2</v>
      </c>
      <c r="R1644">
        <v>3.9140625</v>
      </c>
      <c r="S1644">
        <v>3.8984375</v>
      </c>
      <c r="T1644">
        <v>0.119015809396571</v>
      </c>
      <c r="U1644" t="s">
        <v>22</v>
      </c>
      <c r="V1644">
        <v>1</v>
      </c>
    </row>
    <row r="1645" spans="1:22" x14ac:dyDescent="0.25">
      <c r="A1645">
        <v>0.190768671370246</v>
      </c>
      <c r="B1645">
        <v>6.4056692411463903E-2</v>
      </c>
      <c r="C1645">
        <v>0.19405147759771199</v>
      </c>
      <c r="D1645">
        <v>0.148141086749285</v>
      </c>
      <c r="E1645">
        <v>0.24850333651096301</v>
      </c>
      <c r="F1645">
        <v>0.100362249761678</v>
      </c>
      <c r="G1645">
        <v>1.11993225031112</v>
      </c>
      <c r="H1645">
        <v>3.5190703037666902</v>
      </c>
      <c r="I1645">
        <v>0.93945958484136405</v>
      </c>
      <c r="J1645">
        <v>0.579687040382317</v>
      </c>
      <c r="K1645">
        <v>0.14467111534794999</v>
      </c>
      <c r="L1645">
        <v>0.190768671370246</v>
      </c>
      <c r="M1645">
        <v>0.13808350957545901</v>
      </c>
      <c r="N1645">
        <v>1.72786177105832E-2</v>
      </c>
      <c r="O1645">
        <v>0.27118644067796599</v>
      </c>
      <c r="P1645">
        <v>0.184151785714286</v>
      </c>
      <c r="Q1645">
        <v>1.5625E-2</v>
      </c>
      <c r="R1645">
        <v>0.2734375</v>
      </c>
      <c r="S1645">
        <v>0.2578125</v>
      </c>
      <c r="T1645">
        <v>0.31934731934731903</v>
      </c>
      <c r="U1645" t="s">
        <v>22</v>
      </c>
      <c r="V1645">
        <v>1</v>
      </c>
    </row>
    <row r="1646" spans="1:22" x14ac:dyDescent="0.25">
      <c r="A1646">
        <v>0.197063508056051</v>
      </c>
      <c r="B1646">
        <v>5.3213260918861097E-2</v>
      </c>
      <c r="C1646">
        <v>0.21268990169794499</v>
      </c>
      <c r="D1646">
        <v>0.18341376228775699</v>
      </c>
      <c r="E1646">
        <v>0.22770330652368201</v>
      </c>
      <c r="F1646">
        <v>4.4289544235924898E-2</v>
      </c>
      <c r="G1646">
        <v>2.3398990949221701</v>
      </c>
      <c r="H1646">
        <v>8.0645117859862498</v>
      </c>
      <c r="I1646">
        <v>0.89991120041364903</v>
      </c>
      <c r="J1646">
        <v>0.44217543350835797</v>
      </c>
      <c r="K1646">
        <v>0.212439678284182</v>
      </c>
      <c r="L1646">
        <v>0.197063508056051</v>
      </c>
      <c r="M1646">
        <v>0.181774593596958</v>
      </c>
      <c r="N1646">
        <v>1.8845700824499399E-2</v>
      </c>
      <c r="O1646">
        <v>0.27586206896551702</v>
      </c>
      <c r="P1646">
        <v>0.23476562500000001</v>
      </c>
      <c r="Q1646">
        <v>0.1015625</v>
      </c>
      <c r="R1646">
        <v>0.4609375</v>
      </c>
      <c r="S1646">
        <v>0.359375</v>
      </c>
      <c r="T1646">
        <v>0.113272311212815</v>
      </c>
      <c r="U1646" t="s">
        <v>22</v>
      </c>
      <c r="V1646">
        <v>1</v>
      </c>
    </row>
    <row r="1647" spans="1:22" x14ac:dyDescent="0.25">
      <c r="A1647">
        <v>0.18783671860555301</v>
      </c>
      <c r="B1647">
        <v>6.2373610564044703E-2</v>
      </c>
      <c r="C1647">
        <v>0.20636174636174601</v>
      </c>
      <c r="D1647">
        <v>0.176673596673597</v>
      </c>
      <c r="E1647">
        <v>0.227318087318087</v>
      </c>
      <c r="F1647">
        <v>5.06444906444906E-2</v>
      </c>
      <c r="G1647">
        <v>2.4534925776533401</v>
      </c>
      <c r="H1647">
        <v>9.0857392389081895</v>
      </c>
      <c r="I1647">
        <v>0.91560755750004796</v>
      </c>
      <c r="J1647">
        <v>0.51287767377436599</v>
      </c>
      <c r="K1647">
        <v>0.231101871101871</v>
      </c>
      <c r="L1647">
        <v>0.18783671860555301</v>
      </c>
      <c r="M1647">
        <v>0.17133975911612001</v>
      </c>
      <c r="N1647">
        <v>1.6145307769929399E-2</v>
      </c>
      <c r="O1647">
        <v>0.27586206896551702</v>
      </c>
      <c r="P1647">
        <v>0.20662006578947401</v>
      </c>
      <c r="Q1647">
        <v>7.8125E-3</v>
      </c>
      <c r="R1647">
        <v>0.46875</v>
      </c>
      <c r="S1647">
        <v>0.4609375</v>
      </c>
      <c r="T1647">
        <v>0.121549636803874</v>
      </c>
      <c r="U1647" t="s">
        <v>22</v>
      </c>
      <c r="V1647">
        <v>1</v>
      </c>
    </row>
    <row r="1648" spans="1:22" x14ac:dyDescent="0.25">
      <c r="A1648">
        <v>0.18757440847847301</v>
      </c>
      <c r="B1648">
        <v>7.0237334434723894E-2</v>
      </c>
      <c r="C1648">
        <v>0.20705501618123001</v>
      </c>
      <c r="D1648">
        <v>0.167637540453074</v>
      </c>
      <c r="E1648">
        <v>0.233333333333333</v>
      </c>
      <c r="F1648">
        <v>6.5695792880258896E-2</v>
      </c>
      <c r="G1648">
        <v>1.8023154830047501</v>
      </c>
      <c r="H1648">
        <v>6.4187959085895603</v>
      </c>
      <c r="I1648">
        <v>0.94297663050075098</v>
      </c>
      <c r="J1648">
        <v>0.61141275837341102</v>
      </c>
      <c r="K1648">
        <v>0.231218985976268</v>
      </c>
      <c r="L1648">
        <v>0.18757440847847301</v>
      </c>
      <c r="M1648">
        <v>0.15745181409959799</v>
      </c>
      <c r="N1648">
        <v>1.6227180527383402E-2</v>
      </c>
      <c r="O1648">
        <v>0.25806451612903197</v>
      </c>
      <c r="P1648">
        <v>0.49115953947368401</v>
      </c>
      <c r="Q1648">
        <v>7.8125E-3</v>
      </c>
      <c r="R1648">
        <v>3.6796875</v>
      </c>
      <c r="S1648">
        <v>3.671875</v>
      </c>
      <c r="T1648">
        <v>0.139939209726444</v>
      </c>
      <c r="U1648" t="s">
        <v>22</v>
      </c>
      <c r="V1648">
        <v>1</v>
      </c>
    </row>
    <row r="1649" spans="1:22" x14ac:dyDescent="0.25">
      <c r="A1649">
        <v>0.19097519269933899</v>
      </c>
      <c r="B1649">
        <v>6.0531254826229702E-2</v>
      </c>
      <c r="C1649">
        <v>0.20691299165673399</v>
      </c>
      <c r="D1649">
        <v>0.163194278903457</v>
      </c>
      <c r="E1649">
        <v>0.23628128724672201</v>
      </c>
      <c r="F1649">
        <v>7.30870083432658E-2</v>
      </c>
      <c r="G1649">
        <v>1.3114708776278201</v>
      </c>
      <c r="H1649">
        <v>4.0377342648932304</v>
      </c>
      <c r="I1649">
        <v>0.93307642640750199</v>
      </c>
      <c r="J1649">
        <v>0.58060889772554902</v>
      </c>
      <c r="K1649">
        <v>0.24395709177592401</v>
      </c>
      <c r="L1649">
        <v>0.19097519269933899</v>
      </c>
      <c r="M1649">
        <v>0.17621367202307101</v>
      </c>
      <c r="N1649">
        <v>1.8264840182648401E-2</v>
      </c>
      <c r="O1649">
        <v>0.25</v>
      </c>
      <c r="P1649">
        <v>0.20781250000000001</v>
      </c>
      <c r="Q1649">
        <v>0.1640625</v>
      </c>
      <c r="R1649">
        <v>0.2578125</v>
      </c>
      <c r="S1649">
        <v>9.375E-2</v>
      </c>
      <c r="T1649">
        <v>0.32407407407407401</v>
      </c>
      <c r="U1649" t="s">
        <v>22</v>
      </c>
      <c r="V1649">
        <v>1</v>
      </c>
    </row>
    <row r="1650" spans="1:22" x14ac:dyDescent="0.25">
      <c r="A1650">
        <v>0.15109672889706099</v>
      </c>
      <c r="B1650">
        <v>8.6332357047498795E-2</v>
      </c>
      <c r="C1650">
        <v>0.183914209115282</v>
      </c>
      <c r="D1650">
        <v>6.10545129579982E-2</v>
      </c>
      <c r="E1650">
        <v>0.22119749776586201</v>
      </c>
      <c r="F1650">
        <v>0.16014298480786399</v>
      </c>
      <c r="G1650">
        <v>1.6597745145837399</v>
      </c>
      <c r="H1650">
        <v>6.15512801407053</v>
      </c>
      <c r="I1650">
        <v>0.95860368081398095</v>
      </c>
      <c r="J1650">
        <v>0.71082364314996604</v>
      </c>
      <c r="K1650">
        <v>0.20718498659517401</v>
      </c>
      <c r="L1650">
        <v>0.15109672889706099</v>
      </c>
      <c r="M1650">
        <v>0.187886794704026</v>
      </c>
      <c r="N1650">
        <v>4.1994750656167999E-2</v>
      </c>
      <c r="O1650">
        <v>0.24242424242424199</v>
      </c>
      <c r="P1650">
        <v>0.298233695652174</v>
      </c>
      <c r="Q1650">
        <v>1.5625E-2</v>
      </c>
      <c r="R1650">
        <v>0.8515625</v>
      </c>
      <c r="S1650">
        <v>0.8359375</v>
      </c>
      <c r="T1650">
        <v>0.24432576769025399</v>
      </c>
      <c r="U1650" t="s">
        <v>22</v>
      </c>
      <c r="V1650">
        <v>1</v>
      </c>
    </row>
    <row r="1651" spans="1:22" x14ac:dyDescent="0.25">
      <c r="A1651">
        <v>0.11540163827187</v>
      </c>
      <c r="B1651">
        <v>7.8226434756068705E-2</v>
      </c>
      <c r="C1651">
        <v>0.107002288329519</v>
      </c>
      <c r="D1651">
        <v>4.2929061784896999E-2</v>
      </c>
      <c r="E1651">
        <v>0.183890160183066</v>
      </c>
      <c r="F1651">
        <v>0.140961098398169</v>
      </c>
      <c r="G1651">
        <v>1.20808464521949</v>
      </c>
      <c r="H1651">
        <v>4.5704115327832904</v>
      </c>
      <c r="I1651">
        <v>0.969196836459982</v>
      </c>
      <c r="J1651">
        <v>0.78613368728808797</v>
      </c>
      <c r="K1651">
        <v>1.60183066361556E-2</v>
      </c>
      <c r="L1651">
        <v>0.11540163827187</v>
      </c>
      <c r="M1651">
        <v>0.16583301631865799</v>
      </c>
      <c r="N1651">
        <v>1.75824175824176E-2</v>
      </c>
      <c r="O1651">
        <v>0.238805970149254</v>
      </c>
      <c r="P1651">
        <v>0.92912946428571397</v>
      </c>
      <c r="Q1651">
        <v>7.8125E-3</v>
      </c>
      <c r="R1651">
        <v>5.5078125</v>
      </c>
      <c r="S1651">
        <v>5.5</v>
      </c>
      <c r="T1651">
        <v>0.14466783216783199</v>
      </c>
      <c r="U1651" t="s">
        <v>22</v>
      </c>
      <c r="V1651">
        <v>1</v>
      </c>
    </row>
    <row r="1652" spans="1:22" x14ac:dyDescent="0.25">
      <c r="A1652">
        <v>0.11621269590517901</v>
      </c>
      <c r="B1652">
        <v>8.5195307490467595E-2</v>
      </c>
      <c r="C1652">
        <v>9.1020019065776905E-2</v>
      </c>
      <c r="D1652">
        <v>4.0038131553860802E-2</v>
      </c>
      <c r="E1652">
        <v>0.19244995233555801</v>
      </c>
      <c r="F1652">
        <v>0.15241182078169699</v>
      </c>
      <c r="G1652">
        <v>1.3072999734192601</v>
      </c>
      <c r="H1652">
        <v>4.8094475209950103</v>
      </c>
      <c r="I1652">
        <v>0.96636278095334405</v>
      </c>
      <c r="J1652">
        <v>0.76343567768762199</v>
      </c>
      <c r="K1652">
        <v>3.4432793136320299E-2</v>
      </c>
      <c r="L1652">
        <v>0.11621269590517901</v>
      </c>
      <c r="M1652">
        <v>0.182846826572303</v>
      </c>
      <c r="N1652">
        <v>2.6272577996715899E-2</v>
      </c>
      <c r="O1652">
        <v>0.25396825396825401</v>
      </c>
      <c r="P1652">
        <v>0.27960526315789502</v>
      </c>
      <c r="Q1652">
        <v>1.5625E-2</v>
      </c>
      <c r="R1652">
        <v>0.7421875</v>
      </c>
      <c r="S1652">
        <v>0.7265625</v>
      </c>
      <c r="T1652">
        <v>0.50597371565113503</v>
      </c>
      <c r="U1652" t="s">
        <v>22</v>
      </c>
      <c r="V1652">
        <v>1</v>
      </c>
    </row>
    <row r="1653" spans="1:22" x14ac:dyDescent="0.25">
      <c r="A1653">
        <v>0.16812211275344599</v>
      </c>
      <c r="B1653">
        <v>8.0610345602739206E-2</v>
      </c>
      <c r="C1653">
        <v>0.19251925192519301</v>
      </c>
      <c r="D1653">
        <v>0.10811881188118801</v>
      </c>
      <c r="E1653">
        <v>0.228866886688669</v>
      </c>
      <c r="F1653">
        <v>0.120748074807481</v>
      </c>
      <c r="G1653">
        <v>2.04342650133762</v>
      </c>
      <c r="H1653">
        <v>8.9692199136294697</v>
      </c>
      <c r="I1653">
        <v>0.95295267993944499</v>
      </c>
      <c r="J1653">
        <v>0.69566389892979397</v>
      </c>
      <c r="K1653">
        <v>0.19559955995599601</v>
      </c>
      <c r="L1653">
        <v>0.16812211275344599</v>
      </c>
      <c r="M1653">
        <v>0.19480819635378999</v>
      </c>
      <c r="N1653">
        <v>5.35117056856187E-2</v>
      </c>
      <c r="O1653">
        <v>0.27586206896551702</v>
      </c>
      <c r="P1653">
        <v>0.6875</v>
      </c>
      <c r="Q1653">
        <v>1.5625E-2</v>
      </c>
      <c r="R1653">
        <v>3.6484375</v>
      </c>
      <c r="S1653">
        <v>3.6328125</v>
      </c>
      <c r="T1653">
        <v>0.247634408602151</v>
      </c>
      <c r="U1653" t="s">
        <v>22</v>
      </c>
      <c r="V1653">
        <v>1</v>
      </c>
    </row>
    <row r="1654" spans="1:22" x14ac:dyDescent="0.25">
      <c r="A1654">
        <v>0.13247695314143801</v>
      </c>
      <c r="B1654">
        <v>8.7523742861128004E-2</v>
      </c>
      <c r="C1654">
        <v>0.14180811808118099</v>
      </c>
      <c r="D1654">
        <v>4.3653136531365301E-2</v>
      </c>
      <c r="E1654">
        <v>0.215424354243542</v>
      </c>
      <c r="F1654">
        <v>0.17177121771217699</v>
      </c>
      <c r="G1654">
        <v>1.1855985243584499</v>
      </c>
      <c r="H1654">
        <v>4.7169396671034498</v>
      </c>
      <c r="I1654">
        <v>0.978481790072532</v>
      </c>
      <c r="J1654">
        <v>0.84293593144676804</v>
      </c>
      <c r="K1654">
        <v>0.24177121771217699</v>
      </c>
      <c r="L1654">
        <v>0.13247695314143801</v>
      </c>
      <c r="M1654">
        <v>0.21412738074255899</v>
      </c>
      <c r="N1654">
        <v>0.168421052631579</v>
      </c>
      <c r="O1654">
        <v>0.26229508196721302</v>
      </c>
      <c r="P1654">
        <v>0.33840460526315802</v>
      </c>
      <c r="Q1654">
        <v>1.5625E-2</v>
      </c>
      <c r="R1654">
        <v>0.7890625</v>
      </c>
      <c r="S1654">
        <v>0.7734375</v>
      </c>
      <c r="T1654">
        <v>0.33333333333333298</v>
      </c>
      <c r="U1654" t="s">
        <v>22</v>
      </c>
      <c r="V1654">
        <v>1</v>
      </c>
    </row>
    <row r="1655" spans="1:22" x14ac:dyDescent="0.25">
      <c r="A1655">
        <v>0.13478526616018399</v>
      </c>
      <c r="B1655">
        <v>8.2020211914042504E-2</v>
      </c>
      <c r="C1655">
        <v>0.142052785923754</v>
      </c>
      <c r="D1655">
        <v>5.70674486803519E-2</v>
      </c>
      <c r="E1655">
        <v>0.20240469208211101</v>
      </c>
      <c r="F1655">
        <v>0.14533724340175999</v>
      </c>
      <c r="G1655">
        <v>1.3419731906540999</v>
      </c>
      <c r="H1655">
        <v>5.5967257657726801</v>
      </c>
      <c r="I1655">
        <v>0.97384343495618897</v>
      </c>
      <c r="J1655">
        <v>0.80131269812077199</v>
      </c>
      <c r="K1655">
        <v>0.20035190615835799</v>
      </c>
      <c r="L1655">
        <v>0.13478526616018399</v>
      </c>
      <c r="M1655">
        <v>0.17986717977241201</v>
      </c>
      <c r="N1655">
        <v>2.8520499108734401E-2</v>
      </c>
      <c r="O1655">
        <v>0.27586206896551702</v>
      </c>
      <c r="P1655">
        <v>0.52173913043478304</v>
      </c>
      <c r="Q1655">
        <v>2.34375E-2</v>
      </c>
      <c r="R1655">
        <v>3.875</v>
      </c>
      <c r="S1655">
        <v>3.8515625</v>
      </c>
      <c r="T1655">
        <v>0.15377185356901399</v>
      </c>
      <c r="U1655" t="s">
        <v>22</v>
      </c>
      <c r="V1655">
        <v>1</v>
      </c>
    </row>
    <row r="1656" spans="1:22" x14ac:dyDescent="0.25">
      <c r="A1656">
        <v>0.14441854397329401</v>
      </c>
      <c r="B1656">
        <v>8.6971148536626894E-2</v>
      </c>
      <c r="C1656">
        <v>0.15601577909270201</v>
      </c>
      <c r="D1656">
        <v>6.1025641025641002E-2</v>
      </c>
      <c r="E1656">
        <v>0.222840236686391</v>
      </c>
      <c r="F1656">
        <v>0.16181459566074999</v>
      </c>
      <c r="G1656">
        <v>0.60837104376198303</v>
      </c>
      <c r="H1656">
        <v>2.8440630889737202</v>
      </c>
      <c r="I1656">
        <v>0.97635546097855297</v>
      </c>
      <c r="J1656">
        <v>0.81805629923348</v>
      </c>
      <c r="K1656">
        <v>0.19550295857988201</v>
      </c>
      <c r="L1656">
        <v>0.14441854397329401</v>
      </c>
      <c r="M1656">
        <v>0.17842036247030699</v>
      </c>
      <c r="N1656">
        <v>1.6666666666666701E-2</v>
      </c>
      <c r="O1656">
        <v>0.27586206896551702</v>
      </c>
      <c r="P1656">
        <v>0.50930059523809501</v>
      </c>
      <c r="Q1656">
        <v>7.8125E-3</v>
      </c>
      <c r="R1656">
        <v>3.8984375</v>
      </c>
      <c r="S1656">
        <v>3.890625</v>
      </c>
      <c r="T1656">
        <v>0.151764954555062</v>
      </c>
      <c r="U1656" t="s">
        <v>22</v>
      </c>
      <c r="V1656">
        <v>1</v>
      </c>
    </row>
    <row r="1657" spans="1:22" x14ac:dyDescent="0.25">
      <c r="A1657">
        <v>0.13742608818336899</v>
      </c>
      <c r="B1657">
        <v>8.3223905090956105E-2</v>
      </c>
      <c r="C1657">
        <v>0.174516765285996</v>
      </c>
      <c r="D1657">
        <v>4.8047337278106499E-2</v>
      </c>
      <c r="E1657">
        <v>0.200749506903353</v>
      </c>
      <c r="F1657">
        <v>0.15270216962524699</v>
      </c>
      <c r="G1657">
        <v>2.0800620984161098</v>
      </c>
      <c r="H1657">
        <v>7.69156379098093</v>
      </c>
      <c r="I1657">
        <v>0.93615803852700097</v>
      </c>
      <c r="J1657">
        <v>0.61480752645425396</v>
      </c>
      <c r="K1657">
        <v>0.193570019723866</v>
      </c>
      <c r="L1657">
        <v>0.13742608818336899</v>
      </c>
      <c r="M1657">
        <v>0.16383964675254301</v>
      </c>
      <c r="N1657">
        <v>6.6666666666666693E-2</v>
      </c>
      <c r="O1657">
        <v>0.238805970149254</v>
      </c>
      <c r="P1657">
        <v>0.71651785714285698</v>
      </c>
      <c r="Q1657">
        <v>7.8125E-3</v>
      </c>
      <c r="R1657">
        <v>3</v>
      </c>
      <c r="S1657">
        <v>2.9921875</v>
      </c>
      <c r="T1657">
        <v>0.23107049608355101</v>
      </c>
      <c r="U1657" t="s">
        <v>22</v>
      </c>
      <c r="V1657">
        <v>1</v>
      </c>
    </row>
    <row r="1658" spans="1:22" x14ac:dyDescent="0.25">
      <c r="A1658">
        <v>0.13590789398553299</v>
      </c>
      <c r="B1658">
        <v>8.6811753233583699E-2</v>
      </c>
      <c r="C1658">
        <v>0.15921568627450999</v>
      </c>
      <c r="D1658">
        <v>4.6437908496732003E-2</v>
      </c>
      <c r="E1658">
        <v>0.21366013071895401</v>
      </c>
      <c r="F1658">
        <v>0.16722222222222199</v>
      </c>
      <c r="G1658">
        <v>1.537651560107</v>
      </c>
      <c r="H1658">
        <v>5.52548146473098</v>
      </c>
      <c r="I1658">
        <v>0.96710333406347604</v>
      </c>
      <c r="J1658">
        <v>0.77264421068766498</v>
      </c>
      <c r="K1658">
        <v>7.3202614379085E-3</v>
      </c>
      <c r="L1658">
        <v>0.13590789398553299</v>
      </c>
      <c r="M1658">
        <v>0.18554766655638799</v>
      </c>
      <c r="N1658">
        <v>3.2520325203252001E-2</v>
      </c>
      <c r="O1658">
        <v>0.27118644067796599</v>
      </c>
      <c r="P1658">
        <v>0.30558894230769201</v>
      </c>
      <c r="Q1658">
        <v>7.8125E-3</v>
      </c>
      <c r="R1658">
        <v>0.90625</v>
      </c>
      <c r="S1658">
        <v>0.8984375</v>
      </c>
      <c r="T1658">
        <v>0.26991304347826101</v>
      </c>
      <c r="U1658" t="s">
        <v>22</v>
      </c>
      <c r="V1658">
        <v>1</v>
      </c>
    </row>
    <row r="1659" spans="1:22" x14ac:dyDescent="0.25">
      <c r="A1659">
        <v>0.15048081827912199</v>
      </c>
      <c r="B1659">
        <v>9.0633925375129903E-2</v>
      </c>
      <c r="C1659">
        <v>0.19126290706910201</v>
      </c>
      <c r="D1659">
        <v>5.3598093725178701E-2</v>
      </c>
      <c r="E1659">
        <v>0.227513899920572</v>
      </c>
      <c r="F1659">
        <v>0.17391580619539301</v>
      </c>
      <c r="G1659">
        <v>1.3938715373000801</v>
      </c>
      <c r="H1659">
        <v>5.5259623398756803</v>
      </c>
      <c r="I1659">
        <v>0.95843522347514198</v>
      </c>
      <c r="J1659">
        <v>0.69903415284183901</v>
      </c>
      <c r="K1659">
        <v>0.21928514694201701</v>
      </c>
      <c r="L1659">
        <v>0.15048081827912199</v>
      </c>
      <c r="M1659">
        <v>0.1827102693997</v>
      </c>
      <c r="N1659">
        <v>4.2895442359249303E-2</v>
      </c>
      <c r="O1659">
        <v>0.27586206896551702</v>
      </c>
      <c r="P1659">
        <v>0.75624999999999998</v>
      </c>
      <c r="Q1659">
        <v>7.8125E-3</v>
      </c>
      <c r="R1659">
        <v>4.9375</v>
      </c>
      <c r="S1659">
        <v>4.9296875</v>
      </c>
      <c r="T1659">
        <v>0.19585314315900701</v>
      </c>
      <c r="U1659" t="s">
        <v>22</v>
      </c>
      <c r="V1659">
        <v>1</v>
      </c>
    </row>
    <row r="1660" spans="1:22" x14ac:dyDescent="0.25">
      <c r="A1660">
        <v>0.14895083553185101</v>
      </c>
      <c r="B1660">
        <v>8.4411855131837493E-2</v>
      </c>
      <c r="C1660">
        <v>0.177817908201655</v>
      </c>
      <c r="D1660">
        <v>6.1730624529721598E-2</v>
      </c>
      <c r="E1660">
        <v>0.21658389766741901</v>
      </c>
      <c r="F1660">
        <v>0.15485327313769801</v>
      </c>
      <c r="G1660">
        <v>2.4861405692248901</v>
      </c>
      <c r="H1660">
        <v>14.3151893305774</v>
      </c>
      <c r="I1660">
        <v>0.96499099964917201</v>
      </c>
      <c r="J1660">
        <v>0.75447352470899898</v>
      </c>
      <c r="K1660">
        <v>0.211106094808126</v>
      </c>
      <c r="L1660">
        <v>0.14895083553185101</v>
      </c>
      <c r="M1660">
        <v>0.19926877802500501</v>
      </c>
      <c r="N1660">
        <v>1.72413793103448E-2</v>
      </c>
      <c r="O1660">
        <v>0.25806451612903197</v>
      </c>
      <c r="P1660">
        <v>0.24335937499999999</v>
      </c>
      <c r="Q1660">
        <v>7.8125E-3</v>
      </c>
      <c r="R1660">
        <v>0.6640625</v>
      </c>
      <c r="S1660">
        <v>0.65625</v>
      </c>
      <c r="T1660">
        <v>0.37531328320801999</v>
      </c>
      <c r="U1660" t="s">
        <v>22</v>
      </c>
      <c r="V1660">
        <v>1</v>
      </c>
    </row>
    <row r="1661" spans="1:22" x14ac:dyDescent="0.25">
      <c r="A1661">
        <v>0.10914848030422</v>
      </c>
      <c r="B1661">
        <v>9.1541759562665498E-2</v>
      </c>
      <c r="C1661">
        <v>7.1577123050259997E-2</v>
      </c>
      <c r="D1661">
        <v>2.4263431542461002E-2</v>
      </c>
      <c r="E1661">
        <v>0.19532062391681099</v>
      </c>
      <c r="F1661">
        <v>0.17105719237434999</v>
      </c>
      <c r="G1661">
        <v>1.89922234908665</v>
      </c>
      <c r="H1661">
        <v>6.47285943440541</v>
      </c>
      <c r="I1661">
        <v>0.94861752596350102</v>
      </c>
      <c r="J1661">
        <v>0.67884326539462203</v>
      </c>
      <c r="K1661">
        <v>2.0623916811091901E-2</v>
      </c>
      <c r="L1661">
        <v>0.10914848030422</v>
      </c>
      <c r="M1661">
        <v>0.190846141277593</v>
      </c>
      <c r="N1661">
        <v>3.0188679245282998E-2</v>
      </c>
      <c r="O1661">
        <v>0.27586206896551702</v>
      </c>
      <c r="P1661">
        <v>0.359375</v>
      </c>
      <c r="Q1661">
        <v>7.8125E-3</v>
      </c>
      <c r="R1661">
        <v>0.71875</v>
      </c>
      <c r="S1661">
        <v>0.7109375</v>
      </c>
      <c r="T1661">
        <v>0.35439560439560402</v>
      </c>
      <c r="U1661" t="s">
        <v>22</v>
      </c>
      <c r="V1661">
        <v>1</v>
      </c>
    </row>
    <row r="1662" spans="1:22" x14ac:dyDescent="0.25">
      <c r="A1662">
        <v>0.15841724062219301</v>
      </c>
      <c r="B1662">
        <v>8.1199765860708206E-2</v>
      </c>
      <c r="C1662">
        <v>0.18764295676429599</v>
      </c>
      <c r="D1662">
        <v>8.5523012552301297E-2</v>
      </c>
      <c r="E1662">
        <v>0.21907949790795</v>
      </c>
      <c r="F1662">
        <v>0.13355648535564901</v>
      </c>
      <c r="G1662">
        <v>1.8170304189183899</v>
      </c>
      <c r="H1662">
        <v>7.2381683138978703</v>
      </c>
      <c r="I1662">
        <v>0.95592684133108796</v>
      </c>
      <c r="J1662">
        <v>0.69846599992570102</v>
      </c>
      <c r="K1662">
        <v>0.19838214783821501</v>
      </c>
      <c r="L1662">
        <v>0.15841724062219301</v>
      </c>
      <c r="M1662">
        <v>0.19275415744888999</v>
      </c>
      <c r="N1662">
        <v>6.25E-2</v>
      </c>
      <c r="O1662">
        <v>0.26229508196721302</v>
      </c>
      <c r="P1662">
        <v>0.35906250000000001</v>
      </c>
      <c r="Q1662">
        <v>3.125E-2</v>
      </c>
      <c r="R1662">
        <v>0.921875</v>
      </c>
      <c r="S1662">
        <v>0.890625</v>
      </c>
      <c r="T1662">
        <v>0.31502669717772702</v>
      </c>
      <c r="U1662" t="s">
        <v>22</v>
      </c>
      <c r="V1662">
        <v>1</v>
      </c>
    </row>
    <row r="1663" spans="1:22" x14ac:dyDescent="0.25">
      <c r="A1663">
        <v>0.11600183316859</v>
      </c>
      <c r="B1663">
        <v>8.8799475303575598E-2</v>
      </c>
      <c r="C1663">
        <v>0.121542288557214</v>
      </c>
      <c r="D1663">
        <v>2.3681592039801001E-2</v>
      </c>
      <c r="E1663">
        <v>0.19398009950248801</v>
      </c>
      <c r="F1663">
        <v>0.17029850746268699</v>
      </c>
      <c r="G1663">
        <v>2.19367175349851</v>
      </c>
      <c r="H1663">
        <v>8.4041576500033095</v>
      </c>
      <c r="I1663">
        <v>0.94358391327387303</v>
      </c>
      <c r="J1663">
        <v>0.67659790576409395</v>
      </c>
      <c r="K1663">
        <v>7.3134328358209003E-3</v>
      </c>
      <c r="L1663">
        <v>0.11600183316859</v>
      </c>
      <c r="M1663">
        <v>0.18400038377873401</v>
      </c>
      <c r="N1663">
        <v>8.6486486486486505E-2</v>
      </c>
      <c r="O1663">
        <v>0.25806451612903197</v>
      </c>
      <c r="P1663">
        <v>0.33816964285714302</v>
      </c>
      <c r="Q1663">
        <v>7.8125E-3</v>
      </c>
      <c r="R1663">
        <v>0.7109375</v>
      </c>
      <c r="S1663">
        <v>0.703125</v>
      </c>
      <c r="T1663">
        <v>0.40341880341880298</v>
      </c>
      <c r="U1663" t="s">
        <v>22</v>
      </c>
      <c r="V1663">
        <v>1</v>
      </c>
    </row>
    <row r="1664" spans="1:22" x14ac:dyDescent="0.25">
      <c r="A1664">
        <v>9.7732542090722296E-2</v>
      </c>
      <c r="B1664">
        <v>8.0077938183611197E-2</v>
      </c>
      <c r="C1664">
        <v>6.5308310991957094E-2</v>
      </c>
      <c r="D1664">
        <v>3.2779267202859702E-2</v>
      </c>
      <c r="E1664">
        <v>0.159892761394102</v>
      </c>
      <c r="F1664">
        <v>0.12711349419124199</v>
      </c>
      <c r="G1664">
        <v>1.27292023568391</v>
      </c>
      <c r="H1664">
        <v>3.8656413297455701</v>
      </c>
      <c r="I1664">
        <v>0.95769343633006798</v>
      </c>
      <c r="J1664">
        <v>0.71548524779831801</v>
      </c>
      <c r="K1664">
        <v>2.6273458445040199E-2</v>
      </c>
      <c r="L1664">
        <v>9.7732542090722296E-2</v>
      </c>
      <c r="M1664">
        <v>0.17839992724069101</v>
      </c>
      <c r="N1664">
        <v>2.1680216802168001E-2</v>
      </c>
      <c r="O1664">
        <v>0.25396825396825401</v>
      </c>
      <c r="P1664">
        <v>0.52560763888888895</v>
      </c>
      <c r="Q1664">
        <v>7.8125E-3</v>
      </c>
      <c r="R1664">
        <v>4.2578125</v>
      </c>
      <c r="S1664">
        <v>4.25</v>
      </c>
      <c r="T1664">
        <v>0.17874134948096901</v>
      </c>
      <c r="U1664" t="s">
        <v>22</v>
      </c>
      <c r="V1664">
        <v>1</v>
      </c>
    </row>
    <row r="1665" spans="1:22" x14ac:dyDescent="0.25">
      <c r="A1665">
        <v>0.13404491619508899</v>
      </c>
      <c r="B1665">
        <v>9.1722855808009499E-2</v>
      </c>
      <c r="C1665">
        <v>0.13070938215103001</v>
      </c>
      <c r="D1665">
        <v>4.1967963386727702E-2</v>
      </c>
      <c r="E1665">
        <v>0.21560640732265399</v>
      </c>
      <c r="F1665">
        <v>0.17363844393592701</v>
      </c>
      <c r="G1665">
        <v>1.4021655687816901</v>
      </c>
      <c r="H1665">
        <v>5.2784799707469503</v>
      </c>
      <c r="I1665">
        <v>0.95968875537639897</v>
      </c>
      <c r="J1665">
        <v>0.725847581748441</v>
      </c>
      <c r="K1665">
        <v>0.18581235697940501</v>
      </c>
      <c r="L1665">
        <v>0.13404491619508899</v>
      </c>
      <c r="M1665">
        <v>0.19458570969324099</v>
      </c>
      <c r="N1665">
        <v>2.7397260273972601E-2</v>
      </c>
      <c r="O1665">
        <v>0.27586206896551702</v>
      </c>
      <c r="P1665">
        <v>0.39663461538461497</v>
      </c>
      <c r="Q1665">
        <v>2.34375E-2</v>
      </c>
      <c r="R1665">
        <v>1.0703125</v>
      </c>
      <c r="S1665">
        <v>1.046875</v>
      </c>
      <c r="T1665">
        <v>0.30286069651741299</v>
      </c>
      <c r="U1665" t="s">
        <v>22</v>
      </c>
      <c r="V1665">
        <v>1</v>
      </c>
    </row>
    <row r="1666" spans="1:22" x14ac:dyDescent="0.25">
      <c r="A1666">
        <v>9.0370267516055494E-2</v>
      </c>
      <c r="B1666">
        <v>7.9408794046921E-2</v>
      </c>
      <c r="C1666">
        <v>5.7991631799163203E-2</v>
      </c>
      <c r="D1666">
        <v>2.4211994421199399E-2</v>
      </c>
      <c r="E1666">
        <v>0.14995815899581599</v>
      </c>
      <c r="F1666">
        <v>0.12574616457461599</v>
      </c>
      <c r="G1666">
        <v>2.5154709179966401</v>
      </c>
      <c r="H1666">
        <v>10.246250814727601</v>
      </c>
      <c r="I1666">
        <v>0.94511657010402494</v>
      </c>
      <c r="J1666">
        <v>0.66438702836486296</v>
      </c>
      <c r="K1666">
        <v>1.5034867503486799E-2</v>
      </c>
      <c r="L1666">
        <v>9.0370267516055494E-2</v>
      </c>
      <c r="M1666">
        <v>0.19122725887921699</v>
      </c>
      <c r="N1666">
        <v>4.4444444444444398E-2</v>
      </c>
      <c r="O1666">
        <v>0.25806451612903197</v>
      </c>
      <c r="P1666">
        <v>0.83220108695652195</v>
      </c>
      <c r="Q1666">
        <v>7.8125E-3</v>
      </c>
      <c r="R1666">
        <v>3.3828125</v>
      </c>
      <c r="S1666">
        <v>3.375</v>
      </c>
      <c r="T1666">
        <v>0.26010101010101</v>
      </c>
      <c r="U1666" t="s">
        <v>22</v>
      </c>
      <c r="V1666">
        <v>1</v>
      </c>
    </row>
    <row r="1667" spans="1:22" x14ac:dyDescent="0.25">
      <c r="A1667">
        <v>0.125000138818566</v>
      </c>
      <c r="B1667">
        <v>8.8642507716859206E-2</v>
      </c>
      <c r="C1667">
        <v>0.118059701492537</v>
      </c>
      <c r="D1667">
        <v>3.7960199004975097E-2</v>
      </c>
      <c r="E1667">
        <v>0.20930348258706499</v>
      </c>
      <c r="F1667">
        <v>0.17134328358209</v>
      </c>
      <c r="G1667">
        <v>2.05605099615719</v>
      </c>
      <c r="H1667">
        <v>9.2666672013936093</v>
      </c>
      <c r="I1667">
        <v>0.96513458292533605</v>
      </c>
      <c r="J1667">
        <v>0.77700645487968101</v>
      </c>
      <c r="K1667">
        <v>4.8756218905472602E-3</v>
      </c>
      <c r="L1667">
        <v>0.125000138818566</v>
      </c>
      <c r="M1667">
        <v>0.18746416737572</v>
      </c>
      <c r="N1667">
        <v>6.3492063492063502E-2</v>
      </c>
      <c r="O1667">
        <v>0.25806451612903197</v>
      </c>
      <c r="P1667">
        <v>0.37158203125</v>
      </c>
      <c r="Q1667">
        <v>7.8125E-3</v>
      </c>
      <c r="R1667">
        <v>3.1640625</v>
      </c>
      <c r="S1667">
        <v>3.15625</v>
      </c>
      <c r="T1667">
        <v>0.18217821782178201</v>
      </c>
      <c r="U1667" t="s">
        <v>22</v>
      </c>
      <c r="V1667">
        <v>1</v>
      </c>
    </row>
    <row r="1668" spans="1:22" x14ac:dyDescent="0.25">
      <c r="A1668">
        <v>0.134858715374606</v>
      </c>
      <c r="B1668">
        <v>7.8146148965705403E-2</v>
      </c>
      <c r="C1668">
        <v>0.163471400394477</v>
      </c>
      <c r="D1668">
        <v>5.3017751479289901E-2</v>
      </c>
      <c r="E1668">
        <v>0.19715976331360899</v>
      </c>
      <c r="F1668">
        <v>0.14414201183431999</v>
      </c>
      <c r="G1668">
        <v>1.96622986204258</v>
      </c>
      <c r="H1668">
        <v>7.3791692717278803</v>
      </c>
      <c r="I1668">
        <v>0.95231902395179302</v>
      </c>
      <c r="J1668">
        <v>0.70115919920707304</v>
      </c>
      <c r="K1668">
        <v>0.19798816568047301</v>
      </c>
      <c r="L1668">
        <v>0.134858715374606</v>
      </c>
      <c r="M1668">
        <v>0.18241546135520301</v>
      </c>
      <c r="N1668">
        <v>3.3826638477801298E-2</v>
      </c>
      <c r="O1668">
        <v>0.25806451612903197</v>
      </c>
      <c r="P1668">
        <v>0.47786458333333298</v>
      </c>
      <c r="Q1668">
        <v>7.8125E-3</v>
      </c>
      <c r="R1668">
        <v>3.1796875</v>
      </c>
      <c r="S1668">
        <v>3.171875</v>
      </c>
      <c r="T1668">
        <v>0.180382497826717</v>
      </c>
      <c r="U1668" t="s">
        <v>22</v>
      </c>
      <c r="V1668">
        <v>1</v>
      </c>
    </row>
    <row r="1669" spans="1:22" x14ac:dyDescent="0.25">
      <c r="A1669">
        <v>0.11956665238738</v>
      </c>
      <c r="B1669">
        <v>8.8923399537545494E-2</v>
      </c>
      <c r="C1669">
        <v>9.5186656076251E-2</v>
      </c>
      <c r="D1669">
        <v>3.51389992057188E-2</v>
      </c>
      <c r="E1669">
        <v>0.21083399523431301</v>
      </c>
      <c r="F1669">
        <v>0.17569499602859401</v>
      </c>
      <c r="G1669">
        <v>1.5137642085268599</v>
      </c>
      <c r="H1669">
        <v>5.8665214617922397</v>
      </c>
      <c r="I1669">
        <v>0.96430316735902899</v>
      </c>
      <c r="J1669">
        <v>0.74751408533310504</v>
      </c>
      <c r="K1669">
        <v>1.1564733915806201E-2</v>
      </c>
      <c r="L1669">
        <v>0.11956665238738</v>
      </c>
      <c r="M1669">
        <v>0.19196390281116299</v>
      </c>
      <c r="N1669">
        <v>1.6684045881126201E-2</v>
      </c>
      <c r="O1669">
        <v>0.27586206896551702</v>
      </c>
      <c r="P1669">
        <v>0.87749999999999995</v>
      </c>
      <c r="Q1669">
        <v>7.8125E-3</v>
      </c>
      <c r="R1669">
        <v>5.4140625</v>
      </c>
      <c r="S1669">
        <v>5.40625</v>
      </c>
      <c r="T1669">
        <v>0.189065510597303</v>
      </c>
      <c r="U1669" t="s">
        <v>22</v>
      </c>
      <c r="V1669">
        <v>1</v>
      </c>
    </row>
    <row r="1670" spans="1:22" x14ac:dyDescent="0.25">
      <c r="A1670">
        <v>0.14945372593733999</v>
      </c>
      <c r="B1670">
        <v>8.9150521931024504E-2</v>
      </c>
      <c r="C1670">
        <v>0.186358635863586</v>
      </c>
      <c r="D1670">
        <v>5.4829482948294803E-2</v>
      </c>
      <c r="E1670">
        <v>0.22671067106710699</v>
      </c>
      <c r="F1670">
        <v>0.17188118811881201</v>
      </c>
      <c r="G1670">
        <v>1.1930556431213599</v>
      </c>
      <c r="H1670">
        <v>4.0797265880332203</v>
      </c>
      <c r="I1670">
        <v>0.95985519620936099</v>
      </c>
      <c r="J1670">
        <v>0.72407298761285599</v>
      </c>
      <c r="K1670">
        <v>0.20884488448844901</v>
      </c>
      <c r="L1670">
        <v>0.14945372593733999</v>
      </c>
      <c r="M1670">
        <v>0.191730219849096</v>
      </c>
      <c r="N1670">
        <v>1.92771084337349E-2</v>
      </c>
      <c r="O1670">
        <v>0.27118644067796599</v>
      </c>
      <c r="P1670">
        <v>0.44687500000000002</v>
      </c>
      <c r="Q1670">
        <v>7.8125E-3</v>
      </c>
      <c r="R1670">
        <v>2.6640625</v>
      </c>
      <c r="S1670">
        <v>2.65625</v>
      </c>
      <c r="T1670">
        <v>8.7782805429864302E-2</v>
      </c>
      <c r="U1670" t="s">
        <v>22</v>
      </c>
      <c r="V1670">
        <v>1</v>
      </c>
    </row>
    <row r="1671" spans="1:22" x14ac:dyDescent="0.25">
      <c r="A1671">
        <v>0.14623194483661101</v>
      </c>
      <c r="B1671">
        <v>8.6853923246478504E-2</v>
      </c>
      <c r="C1671">
        <v>0.172031558185404</v>
      </c>
      <c r="D1671">
        <v>5.4674556213017797E-2</v>
      </c>
      <c r="E1671">
        <v>0.224773175542406</v>
      </c>
      <c r="F1671">
        <v>0.17009861932938899</v>
      </c>
      <c r="G1671">
        <v>0.96137903104310896</v>
      </c>
      <c r="H1671">
        <v>3.2055245089599702</v>
      </c>
      <c r="I1671">
        <v>0.96571120394644805</v>
      </c>
      <c r="J1671">
        <v>0.75165546569881003</v>
      </c>
      <c r="K1671">
        <v>0.238303747534517</v>
      </c>
      <c r="L1671">
        <v>0.14623194483661101</v>
      </c>
      <c r="M1671">
        <v>0.17603315714619899</v>
      </c>
      <c r="N1671">
        <v>3.0188679245282998E-2</v>
      </c>
      <c r="O1671">
        <v>0.246153846153846</v>
      </c>
      <c r="P1671">
        <v>0.38333333333333303</v>
      </c>
      <c r="Q1671">
        <v>7.8125E-3</v>
      </c>
      <c r="R1671">
        <v>0.9765625</v>
      </c>
      <c r="S1671">
        <v>0.96875</v>
      </c>
      <c r="T1671">
        <v>0.33870967741935498</v>
      </c>
      <c r="U1671" t="s">
        <v>22</v>
      </c>
      <c r="V1671">
        <v>1</v>
      </c>
    </row>
    <row r="1672" spans="1:22" x14ac:dyDescent="0.25">
      <c r="A1672">
        <v>0.16410428089530199</v>
      </c>
      <c r="B1672">
        <v>8.99421275481503E-2</v>
      </c>
      <c r="C1672">
        <v>0.18722288438617399</v>
      </c>
      <c r="D1672">
        <v>7.0083432657926104E-2</v>
      </c>
      <c r="E1672">
        <v>0.237949940405244</v>
      </c>
      <c r="F1672">
        <v>0.16786650774731801</v>
      </c>
      <c r="G1672">
        <v>1.3512143162135299</v>
      </c>
      <c r="H1672">
        <v>4.7064030684434597</v>
      </c>
      <c r="I1672">
        <v>0.95137698786969405</v>
      </c>
      <c r="J1672">
        <v>0.6678902589779</v>
      </c>
      <c r="K1672">
        <v>0.232610250297974</v>
      </c>
      <c r="L1672">
        <v>0.16410428089530199</v>
      </c>
      <c r="M1672">
        <v>0.19292365542152101</v>
      </c>
      <c r="N1672">
        <v>3.8647342995169101E-2</v>
      </c>
      <c r="O1672">
        <v>0.266666666666667</v>
      </c>
      <c r="P1672">
        <v>0.47977941176470601</v>
      </c>
      <c r="Q1672">
        <v>7.8125E-3</v>
      </c>
      <c r="R1672">
        <v>3.0234375</v>
      </c>
      <c r="S1672">
        <v>3.015625</v>
      </c>
      <c r="T1672">
        <v>0.18393782383419699</v>
      </c>
      <c r="U1672" t="s">
        <v>22</v>
      </c>
      <c r="V1672">
        <v>1</v>
      </c>
    </row>
    <row r="1673" spans="1:22" x14ac:dyDescent="0.25">
      <c r="A1673">
        <v>0.10846988969562001</v>
      </c>
      <c r="B1673">
        <v>8.3745924318690504E-2</v>
      </c>
      <c r="C1673">
        <v>8.9079535299374402E-2</v>
      </c>
      <c r="D1673">
        <v>2.9776586237712201E-2</v>
      </c>
      <c r="E1673">
        <v>0.18591599642538001</v>
      </c>
      <c r="F1673">
        <v>0.156139410187668</v>
      </c>
      <c r="G1673">
        <v>1.99099461995101</v>
      </c>
      <c r="H1673">
        <v>8.0883665481958307</v>
      </c>
      <c r="I1673">
        <v>0.96561231656891999</v>
      </c>
      <c r="J1673">
        <v>0.76891847165900196</v>
      </c>
      <c r="K1673">
        <v>1.2511170688114401E-2</v>
      </c>
      <c r="L1673">
        <v>0.10846988969562001</v>
      </c>
      <c r="M1673">
        <v>0.17565187523105</v>
      </c>
      <c r="N1673">
        <v>1.7777777777777799E-2</v>
      </c>
      <c r="O1673">
        <v>0.266666666666667</v>
      </c>
      <c r="P1673">
        <v>0.27921195652173902</v>
      </c>
      <c r="Q1673">
        <v>7.8125E-3</v>
      </c>
      <c r="R1673">
        <v>0.9921875</v>
      </c>
      <c r="S1673">
        <v>0.984375</v>
      </c>
      <c r="T1673">
        <v>0.330808080808081</v>
      </c>
      <c r="U1673" t="s">
        <v>22</v>
      </c>
      <c r="V1673">
        <v>1</v>
      </c>
    </row>
    <row r="1674" spans="1:22" x14ac:dyDescent="0.25">
      <c r="A1674">
        <v>0.13074233367302601</v>
      </c>
      <c r="B1674">
        <v>8.6538812182458597E-2</v>
      </c>
      <c r="C1674">
        <v>0.118831003811944</v>
      </c>
      <c r="D1674">
        <v>5.1944091486658198E-2</v>
      </c>
      <c r="E1674">
        <v>0.20706480304955499</v>
      </c>
      <c r="F1674">
        <v>0.155120711562897</v>
      </c>
      <c r="G1674">
        <v>0.84888386346078304</v>
      </c>
      <c r="H1674">
        <v>3.5130969111920001</v>
      </c>
      <c r="I1674">
        <v>0.97504050690387201</v>
      </c>
      <c r="J1674">
        <v>0.79828955643559196</v>
      </c>
      <c r="K1674">
        <v>1.6899618805590901E-2</v>
      </c>
      <c r="L1674">
        <v>0.13074233367302601</v>
      </c>
      <c r="M1674">
        <v>0.17992041542131501</v>
      </c>
      <c r="N1674">
        <v>1.8823529411764701E-2</v>
      </c>
      <c r="O1674">
        <v>0.27586206896551702</v>
      </c>
      <c r="P1674">
        <v>0.30166330645161299</v>
      </c>
      <c r="Q1674">
        <v>7.8125E-3</v>
      </c>
      <c r="R1674">
        <v>1.1171875</v>
      </c>
      <c r="S1674">
        <v>1.109375</v>
      </c>
      <c r="T1674">
        <v>0.26643192488262901</v>
      </c>
      <c r="U1674" t="s">
        <v>22</v>
      </c>
      <c r="V1674">
        <v>1</v>
      </c>
    </row>
    <row r="1675" spans="1:22" x14ac:dyDescent="0.25">
      <c r="A1675">
        <v>0.13754974893747199</v>
      </c>
      <c r="B1675">
        <v>8.4731224461020799E-2</v>
      </c>
      <c r="C1675">
        <v>0.15828408007626299</v>
      </c>
      <c r="D1675">
        <v>5.3117254528122E-2</v>
      </c>
      <c r="E1675">
        <v>0.21540514775977099</v>
      </c>
      <c r="F1675">
        <v>0.16228789323164899</v>
      </c>
      <c r="G1675">
        <v>1.3692545581430899</v>
      </c>
      <c r="H1675">
        <v>5.2777528750318501</v>
      </c>
      <c r="I1675">
        <v>0.96371376266988296</v>
      </c>
      <c r="J1675">
        <v>0.74383427880472397</v>
      </c>
      <c r="K1675">
        <v>0.21860819828408001</v>
      </c>
      <c r="L1675">
        <v>0.13754974893747199</v>
      </c>
      <c r="M1675">
        <v>0.20146031331339201</v>
      </c>
      <c r="N1675">
        <v>6.9264069264069306E-2</v>
      </c>
      <c r="O1675">
        <v>0.27586206896551702</v>
      </c>
      <c r="P1675">
        <v>0.53466796875</v>
      </c>
      <c r="Q1675">
        <v>7.8125E-3</v>
      </c>
      <c r="R1675">
        <v>3.1640625</v>
      </c>
      <c r="S1675">
        <v>3.15625</v>
      </c>
      <c r="T1675">
        <v>0.203630363036304</v>
      </c>
      <c r="U1675" t="s">
        <v>22</v>
      </c>
      <c r="V1675">
        <v>1</v>
      </c>
    </row>
    <row r="1676" spans="1:22" x14ac:dyDescent="0.25">
      <c r="A1676">
        <v>0.14656013042065</v>
      </c>
      <c r="B1676">
        <v>8.7700882053272894E-2</v>
      </c>
      <c r="C1676">
        <v>0.17771217712177101</v>
      </c>
      <c r="D1676">
        <v>5.6826568265682699E-2</v>
      </c>
      <c r="E1676">
        <v>0.228081180811808</v>
      </c>
      <c r="F1676">
        <v>0.17125461254612501</v>
      </c>
      <c r="G1676">
        <v>2.2871234949505101</v>
      </c>
      <c r="H1676">
        <v>12.084103529137501</v>
      </c>
      <c r="I1676">
        <v>0.962786542307286</v>
      </c>
      <c r="J1676">
        <v>0.75309291133510203</v>
      </c>
      <c r="K1676">
        <v>0.230922509225092</v>
      </c>
      <c r="L1676">
        <v>0.14656013042065</v>
      </c>
      <c r="M1676">
        <v>0.19378274906500501</v>
      </c>
      <c r="N1676">
        <v>4.5845272206303703E-2</v>
      </c>
      <c r="O1676">
        <v>0.266666666666667</v>
      </c>
      <c r="P1676">
        <v>0.64029947916666696</v>
      </c>
      <c r="Q1676">
        <v>7.8125E-3</v>
      </c>
      <c r="R1676">
        <v>3.5625</v>
      </c>
      <c r="S1676">
        <v>3.5546875</v>
      </c>
      <c r="T1676">
        <v>0.208217869087434</v>
      </c>
      <c r="U1676" t="s">
        <v>22</v>
      </c>
      <c r="V1676">
        <v>1</v>
      </c>
    </row>
    <row r="1677" spans="1:22" x14ac:dyDescent="0.25">
      <c r="A1677">
        <v>0.13214524864261301</v>
      </c>
      <c r="B1677">
        <v>8.4810075695900003E-2</v>
      </c>
      <c r="C1677">
        <v>0.1218410041841</v>
      </c>
      <c r="D1677">
        <v>5.2329149232914901E-2</v>
      </c>
      <c r="E1677">
        <v>0.215564853556485</v>
      </c>
      <c r="F1677">
        <v>0.16323570432357001</v>
      </c>
      <c r="G1677">
        <v>1.46066365465698</v>
      </c>
      <c r="H1677">
        <v>6.1309308681429098</v>
      </c>
      <c r="I1677">
        <v>0.97106847553505304</v>
      </c>
      <c r="J1677">
        <v>0.78244138135682195</v>
      </c>
      <c r="K1677">
        <v>0.214198047419805</v>
      </c>
      <c r="L1677">
        <v>0.13214524864261301</v>
      </c>
      <c r="M1677">
        <v>0.19336829838125899</v>
      </c>
      <c r="N1677">
        <v>4.1450777202072499E-2</v>
      </c>
      <c r="O1677">
        <v>0.27586206896551702</v>
      </c>
      <c r="P1677">
        <v>0.57705965909090895</v>
      </c>
      <c r="Q1677">
        <v>2.34375E-2</v>
      </c>
      <c r="R1677">
        <v>3.1171875</v>
      </c>
      <c r="S1677">
        <v>3.09375</v>
      </c>
      <c r="T1677">
        <v>0.243308080808081</v>
      </c>
      <c r="U1677" t="s">
        <v>22</v>
      </c>
      <c r="V1677">
        <v>1</v>
      </c>
    </row>
    <row r="1678" spans="1:22" x14ac:dyDescent="0.25">
      <c r="A1678">
        <v>0.15787972739794801</v>
      </c>
      <c r="B1678">
        <v>9.5635173233035303E-2</v>
      </c>
      <c r="C1678">
        <v>0.191885565669701</v>
      </c>
      <c r="D1678">
        <v>5.1703511053315998E-2</v>
      </c>
      <c r="E1678">
        <v>0.24723016905071499</v>
      </c>
      <c r="F1678">
        <v>0.19552665799739899</v>
      </c>
      <c r="G1678">
        <v>1.3495722806774599</v>
      </c>
      <c r="H1678">
        <v>4.92366275776312</v>
      </c>
      <c r="I1678">
        <v>0.95243856313325703</v>
      </c>
      <c r="J1678">
        <v>0.68552613142563601</v>
      </c>
      <c r="K1678">
        <v>0.27308192457737301</v>
      </c>
      <c r="L1678">
        <v>0.15787972739794801</v>
      </c>
      <c r="M1678">
        <v>0.19452941450970099</v>
      </c>
      <c r="N1678">
        <v>2.0075282308657499E-2</v>
      </c>
      <c r="O1678">
        <v>0.27586206896551702</v>
      </c>
      <c r="P1678">
        <v>0.5</v>
      </c>
      <c r="Q1678">
        <v>7.8125E-3</v>
      </c>
      <c r="R1678">
        <v>3.171875</v>
      </c>
      <c r="S1678">
        <v>3.1640625</v>
      </c>
      <c r="T1678">
        <v>0.236467236467236</v>
      </c>
      <c r="U1678" t="s">
        <v>22</v>
      </c>
      <c r="V1678">
        <v>1</v>
      </c>
    </row>
    <row r="1679" spans="1:22" x14ac:dyDescent="0.25">
      <c r="A1679">
        <v>0.14669544672433801</v>
      </c>
      <c r="B1679">
        <v>8.3293935738261202E-2</v>
      </c>
      <c r="C1679">
        <v>0.18655542312276499</v>
      </c>
      <c r="D1679">
        <v>5.8402860548271797E-2</v>
      </c>
      <c r="E1679">
        <v>0.21325387365911799</v>
      </c>
      <c r="F1679">
        <v>0.15485101311084601</v>
      </c>
      <c r="G1679">
        <v>1.70365818246075</v>
      </c>
      <c r="H1679">
        <v>6.7087724481047699</v>
      </c>
      <c r="I1679">
        <v>0.94130892883396999</v>
      </c>
      <c r="J1679">
        <v>0.62527268976276995</v>
      </c>
      <c r="K1679">
        <v>0.19589988081048901</v>
      </c>
      <c r="L1679">
        <v>0.14669544672433801</v>
      </c>
      <c r="M1679">
        <v>0.178227721665322</v>
      </c>
      <c r="N1679">
        <v>4.1884816753926697E-2</v>
      </c>
      <c r="O1679">
        <v>0.238805970149254</v>
      </c>
      <c r="P1679">
        <v>0.66449652777777801</v>
      </c>
      <c r="Q1679">
        <v>2.34375E-2</v>
      </c>
      <c r="R1679">
        <v>3.5234375</v>
      </c>
      <c r="S1679">
        <v>3.5</v>
      </c>
      <c r="T1679">
        <v>0.20995273109243701</v>
      </c>
      <c r="U1679" t="s">
        <v>22</v>
      </c>
      <c r="V1679">
        <v>1</v>
      </c>
    </row>
    <row r="1680" spans="1:22" x14ac:dyDescent="0.25">
      <c r="A1680">
        <v>0.18696313398557901</v>
      </c>
      <c r="B1680">
        <v>7.8063239791330993E-2</v>
      </c>
      <c r="C1680">
        <v>0.20917647058823499</v>
      </c>
      <c r="D1680">
        <v>0.15021176470588199</v>
      </c>
      <c r="E1680">
        <v>0.24409411764705899</v>
      </c>
      <c r="F1680">
        <v>9.38823529411765E-2</v>
      </c>
      <c r="G1680">
        <v>5.81689974958352</v>
      </c>
      <c r="H1680">
        <v>71.271204327506794</v>
      </c>
      <c r="I1680">
        <v>0.91535527949108197</v>
      </c>
      <c r="J1680">
        <v>0.53678262246505004</v>
      </c>
      <c r="K1680">
        <v>5.0070588235294103E-2</v>
      </c>
      <c r="L1680">
        <v>0.18696313398557901</v>
      </c>
      <c r="M1680">
        <v>0.16652316476792101</v>
      </c>
      <c r="N1680">
        <v>1.60642570281125E-2</v>
      </c>
      <c r="O1680">
        <v>0.27586206896551702</v>
      </c>
      <c r="P1680">
        <v>0.225203804347826</v>
      </c>
      <c r="Q1680">
        <v>5.46875E-2</v>
      </c>
      <c r="R1680">
        <v>0.78125</v>
      </c>
      <c r="S1680">
        <v>0.7265625</v>
      </c>
      <c r="T1680">
        <v>0.292766373411535</v>
      </c>
      <c r="U1680" t="s">
        <v>22</v>
      </c>
      <c r="V1680">
        <v>1</v>
      </c>
    </row>
    <row r="1681" spans="1:22" x14ac:dyDescent="0.25">
      <c r="A1681">
        <v>0.18891603552932901</v>
      </c>
      <c r="B1681">
        <v>7.4354811008960006E-2</v>
      </c>
      <c r="C1681">
        <v>0.20490066225165601</v>
      </c>
      <c r="D1681">
        <v>0.18326710816777</v>
      </c>
      <c r="E1681">
        <v>0.24229580573951401</v>
      </c>
      <c r="F1681">
        <v>5.90286975717439E-2</v>
      </c>
      <c r="G1681">
        <v>7.9580795054590903</v>
      </c>
      <c r="H1681">
        <v>113.914848037441</v>
      </c>
      <c r="I1681">
        <v>0.89831139302065599</v>
      </c>
      <c r="J1681">
        <v>0.464725077069854</v>
      </c>
      <c r="K1681">
        <v>5.0066225165562903E-2</v>
      </c>
      <c r="L1681">
        <v>0.18891603552932901</v>
      </c>
      <c r="M1681">
        <v>0.15398374206218701</v>
      </c>
      <c r="N1681">
        <v>1.5952143569292102E-2</v>
      </c>
      <c r="O1681">
        <v>0.27586206896551702</v>
      </c>
      <c r="P1681">
        <v>0.135625</v>
      </c>
      <c r="Q1681">
        <v>5.46875E-2</v>
      </c>
      <c r="R1681">
        <v>0.765625</v>
      </c>
      <c r="S1681">
        <v>0.7109375</v>
      </c>
      <c r="T1681">
        <v>0.16666666666666699</v>
      </c>
      <c r="U1681" t="s">
        <v>22</v>
      </c>
      <c r="V1681">
        <v>1</v>
      </c>
    </row>
    <row r="1682" spans="1:22" x14ac:dyDescent="0.25">
      <c r="A1682">
        <v>0.17060355873721</v>
      </c>
      <c r="B1682">
        <v>6.4757558046427799E-2</v>
      </c>
      <c r="C1682">
        <v>0.19076023391812899</v>
      </c>
      <c r="D1682">
        <v>0.13645224171539999</v>
      </c>
      <c r="E1682">
        <v>0.21504873294346999</v>
      </c>
      <c r="F1682">
        <v>7.8596491228070206E-2</v>
      </c>
      <c r="G1682">
        <v>6.7341245358276396</v>
      </c>
      <c r="H1682">
        <v>85.617624149205994</v>
      </c>
      <c r="I1682">
        <v>0.90924529155190204</v>
      </c>
      <c r="J1682">
        <v>0.57076606886389103</v>
      </c>
      <c r="K1682">
        <v>5.02144249512671E-2</v>
      </c>
      <c r="L1682">
        <v>0.17060355873721</v>
      </c>
      <c r="M1682">
        <v>0.117017894939805</v>
      </c>
      <c r="N1682">
        <v>1.6666666666666701E-2</v>
      </c>
      <c r="O1682">
        <v>0.27586206896551702</v>
      </c>
      <c r="P1682">
        <v>0.10853794642857099</v>
      </c>
      <c r="Q1682">
        <v>5.46875E-2</v>
      </c>
      <c r="R1682">
        <v>0.2890625</v>
      </c>
      <c r="S1682">
        <v>0.234375</v>
      </c>
      <c r="T1682">
        <v>0.25679012345678998</v>
      </c>
      <c r="U1682" t="s">
        <v>22</v>
      </c>
      <c r="V1682">
        <v>1</v>
      </c>
    </row>
    <row r="1683" spans="1:22" x14ac:dyDescent="0.25">
      <c r="A1683">
        <v>0.135012753076234</v>
      </c>
      <c r="B1683">
        <v>7.7275379137572306E-2</v>
      </c>
      <c r="C1683">
        <v>0.13031446540880501</v>
      </c>
      <c r="D1683">
        <v>6.9266247379454901E-2</v>
      </c>
      <c r="E1683">
        <v>0.20750524109014701</v>
      </c>
      <c r="F1683">
        <v>0.13823899371069201</v>
      </c>
      <c r="G1683">
        <v>4.0963891612002401</v>
      </c>
      <c r="H1683">
        <v>45.889237068300901</v>
      </c>
      <c r="I1683">
        <v>0.97428455726546603</v>
      </c>
      <c r="J1683">
        <v>0.82223017827809097</v>
      </c>
      <c r="K1683">
        <v>5.0188679245283002E-2</v>
      </c>
      <c r="L1683">
        <v>0.135012753076234</v>
      </c>
      <c r="M1683">
        <v>0.13753137537922799</v>
      </c>
      <c r="N1683">
        <v>1.7297297297297301E-2</v>
      </c>
      <c r="O1683">
        <v>0.27586206896551702</v>
      </c>
      <c r="P1683">
        <v>0.13040865384615399</v>
      </c>
      <c r="Q1683">
        <v>4.6875E-2</v>
      </c>
      <c r="R1683">
        <v>0.5078125</v>
      </c>
      <c r="S1683">
        <v>0.4609375</v>
      </c>
      <c r="T1683">
        <v>0.16677966101694899</v>
      </c>
      <c r="U1683" t="s">
        <v>22</v>
      </c>
      <c r="V1683">
        <v>1</v>
      </c>
    </row>
    <row r="1684" spans="1:22" x14ac:dyDescent="0.25">
      <c r="A1684">
        <v>0.15165772848815501</v>
      </c>
      <c r="B1684">
        <v>7.8403005146070695E-2</v>
      </c>
      <c r="C1684">
        <v>0.17597765363128501</v>
      </c>
      <c r="D1684">
        <v>8.1340782122905006E-2</v>
      </c>
      <c r="E1684">
        <v>0.21840782122905</v>
      </c>
      <c r="F1684">
        <v>0.13706703910614501</v>
      </c>
      <c r="G1684">
        <v>7.9915251592493304</v>
      </c>
      <c r="H1684">
        <v>136.735774560024</v>
      </c>
      <c r="I1684">
        <v>0.96292147018414898</v>
      </c>
      <c r="J1684">
        <v>0.75987812147748901</v>
      </c>
      <c r="K1684">
        <v>5.00558659217877E-2</v>
      </c>
      <c r="L1684">
        <v>0.15165772848815501</v>
      </c>
      <c r="M1684">
        <v>0.140644436801766</v>
      </c>
      <c r="N1684">
        <v>1.6080402010050201E-2</v>
      </c>
      <c r="O1684">
        <v>0.25806451612903197</v>
      </c>
      <c r="P1684">
        <v>0.161258012820513</v>
      </c>
      <c r="Q1684">
        <v>5.46875E-2</v>
      </c>
      <c r="R1684">
        <v>0.578125</v>
      </c>
      <c r="S1684">
        <v>0.5234375</v>
      </c>
      <c r="T1684">
        <v>0.28515318146111501</v>
      </c>
      <c r="U1684" t="s">
        <v>22</v>
      </c>
      <c r="V1684">
        <v>1</v>
      </c>
    </row>
    <row r="1685" spans="1:22" x14ac:dyDescent="0.25">
      <c r="A1685">
        <v>9.20924414412881E-2</v>
      </c>
      <c r="B1685">
        <v>9.4467032269264506E-2</v>
      </c>
      <c r="C1685">
        <v>6.0211864406779697E-2</v>
      </c>
      <c r="D1685">
        <v>5.9322033898305104E-3</v>
      </c>
      <c r="E1685">
        <v>0.170550847457627</v>
      </c>
      <c r="F1685">
        <v>0.164618644067797</v>
      </c>
      <c r="G1685">
        <v>22.998462066150999</v>
      </c>
      <c r="H1685">
        <v>582.44706026911103</v>
      </c>
      <c r="I1685">
        <v>0.87406700089088096</v>
      </c>
      <c r="J1685">
        <v>0.63723933027540802</v>
      </c>
      <c r="K1685">
        <v>0</v>
      </c>
      <c r="L1685">
        <v>9.20924414412881E-2</v>
      </c>
      <c r="M1685">
        <v>0.190064579264942</v>
      </c>
      <c r="N1685">
        <v>1.6985138004246302E-2</v>
      </c>
      <c r="O1685">
        <v>0.27586206896551702</v>
      </c>
      <c r="P1685">
        <v>7.8125E-3</v>
      </c>
      <c r="Q1685">
        <v>7.8125E-3</v>
      </c>
      <c r="R1685">
        <v>7.8125E-3</v>
      </c>
      <c r="S1685">
        <v>0</v>
      </c>
      <c r="T1685">
        <v>0</v>
      </c>
      <c r="U1685" t="s">
        <v>22</v>
      </c>
      <c r="V1685">
        <v>1</v>
      </c>
    </row>
    <row r="1686" spans="1:22" x14ac:dyDescent="0.25">
      <c r="A1686">
        <v>0.14358284197520901</v>
      </c>
      <c r="B1686">
        <v>8.05960048722245E-2</v>
      </c>
      <c r="C1686">
        <v>0.16047904191616799</v>
      </c>
      <c r="D1686">
        <v>6.0598802395209601E-2</v>
      </c>
      <c r="E1686">
        <v>0.20886227544910199</v>
      </c>
      <c r="F1686">
        <v>0.14826347305389201</v>
      </c>
      <c r="G1686">
        <v>8.7274062639428802</v>
      </c>
      <c r="H1686">
        <v>147.72714745658999</v>
      </c>
      <c r="I1686">
        <v>0.96317353859869104</v>
      </c>
      <c r="J1686">
        <v>0.76766108259668098</v>
      </c>
      <c r="K1686">
        <v>5.0059880239521001E-2</v>
      </c>
      <c r="L1686">
        <v>0.14358284197520901</v>
      </c>
      <c r="M1686">
        <v>0.14298743201754099</v>
      </c>
      <c r="N1686">
        <v>1.6580310880829001E-2</v>
      </c>
      <c r="O1686">
        <v>0.27586206896551702</v>
      </c>
      <c r="P1686">
        <v>0.161865234375</v>
      </c>
      <c r="Q1686">
        <v>5.46875E-2</v>
      </c>
      <c r="R1686">
        <v>0.75</v>
      </c>
      <c r="S1686">
        <v>0.6953125</v>
      </c>
      <c r="T1686">
        <v>0.17760057992026099</v>
      </c>
      <c r="U1686" t="s">
        <v>22</v>
      </c>
      <c r="V1686">
        <v>1</v>
      </c>
    </row>
    <row r="1687" spans="1:22" x14ac:dyDescent="0.25">
      <c r="A1687">
        <v>0.16623576626648701</v>
      </c>
      <c r="B1687">
        <v>7.3348332903926797E-2</v>
      </c>
      <c r="C1687">
        <v>0.188343313373253</v>
      </c>
      <c r="D1687">
        <v>0.112614770459082</v>
      </c>
      <c r="E1687">
        <v>0.22103792415169701</v>
      </c>
      <c r="F1687">
        <v>0.108423153692615</v>
      </c>
      <c r="G1687">
        <v>6.4789417687343196</v>
      </c>
      <c r="H1687">
        <v>82.8095310137562</v>
      </c>
      <c r="I1687">
        <v>0.92545455963462298</v>
      </c>
      <c r="J1687">
        <v>0.60404847608214496</v>
      </c>
      <c r="K1687">
        <v>5.0019960079840303E-2</v>
      </c>
      <c r="L1687">
        <v>0.16623576626648701</v>
      </c>
      <c r="M1687">
        <v>0.14910020505886601</v>
      </c>
      <c r="N1687">
        <v>1.6666666666666701E-2</v>
      </c>
      <c r="O1687">
        <v>0.25</v>
      </c>
      <c r="P1687">
        <v>0.24479166666666699</v>
      </c>
      <c r="Q1687">
        <v>5.46875E-2</v>
      </c>
      <c r="R1687">
        <v>0.7734375</v>
      </c>
      <c r="S1687">
        <v>0.71875</v>
      </c>
      <c r="T1687">
        <v>0.379598662207358</v>
      </c>
      <c r="U1687" t="s">
        <v>22</v>
      </c>
      <c r="V1687">
        <v>1</v>
      </c>
    </row>
    <row r="1688" spans="1:22" x14ac:dyDescent="0.25">
      <c r="A1688">
        <v>0.168380939602053</v>
      </c>
      <c r="B1688">
        <v>7.4602706652668896E-2</v>
      </c>
      <c r="C1688">
        <v>0.182748091603053</v>
      </c>
      <c r="D1688">
        <v>0.100992366412214</v>
      </c>
      <c r="E1688">
        <v>0.22389312977099199</v>
      </c>
      <c r="F1688">
        <v>0.122900763358779</v>
      </c>
      <c r="G1688">
        <v>5.4048331169027604</v>
      </c>
      <c r="H1688">
        <v>51.399878703356002</v>
      </c>
      <c r="I1688">
        <v>0.92438964590468198</v>
      </c>
      <c r="J1688">
        <v>0.61559079735782496</v>
      </c>
      <c r="K1688">
        <v>5.0229007633587799E-2</v>
      </c>
      <c r="L1688">
        <v>0.168380939602053</v>
      </c>
      <c r="M1688">
        <v>0.14834843751245599</v>
      </c>
      <c r="N1688">
        <v>1.6684045881126201E-2</v>
      </c>
      <c r="O1688">
        <v>0.27586206896551702</v>
      </c>
      <c r="P1688">
        <v>0.21261160714285701</v>
      </c>
      <c r="Q1688">
        <v>5.46875E-2</v>
      </c>
      <c r="R1688">
        <v>0.59375</v>
      </c>
      <c r="S1688">
        <v>0.5390625</v>
      </c>
      <c r="T1688">
        <v>0.249721293199554</v>
      </c>
      <c r="U1688" t="s">
        <v>22</v>
      </c>
      <c r="V1688">
        <v>1</v>
      </c>
    </row>
    <row r="1689" spans="1:22" x14ac:dyDescent="0.25">
      <c r="A1689">
        <v>0.16522856614220899</v>
      </c>
      <c r="B1689">
        <v>7.2523253939615395E-2</v>
      </c>
      <c r="C1689">
        <v>0.18497206703910599</v>
      </c>
      <c r="D1689">
        <v>0.106368715083799</v>
      </c>
      <c r="E1689">
        <v>0.22407821229050301</v>
      </c>
      <c r="F1689">
        <v>0.117709497206704</v>
      </c>
      <c r="G1689">
        <v>11.5213155299046</v>
      </c>
      <c r="H1689">
        <v>228.49749139603901</v>
      </c>
      <c r="I1689">
        <v>0.94656713828257399</v>
      </c>
      <c r="J1689">
        <v>0.69322302277288095</v>
      </c>
      <c r="K1689">
        <v>5.00558659217877E-2</v>
      </c>
      <c r="L1689">
        <v>0.16522856614220899</v>
      </c>
      <c r="M1689">
        <v>0.147148611290121</v>
      </c>
      <c r="N1689">
        <v>1.7524644030668099E-2</v>
      </c>
      <c r="O1689">
        <v>0.27586206896551702</v>
      </c>
      <c r="P1689">
        <v>0.17568108974359001</v>
      </c>
      <c r="Q1689">
        <v>5.46875E-2</v>
      </c>
      <c r="R1689">
        <v>0.65625</v>
      </c>
      <c r="S1689">
        <v>0.6015625</v>
      </c>
      <c r="T1689">
        <v>0.29733424470266601</v>
      </c>
      <c r="U1689" t="s">
        <v>22</v>
      </c>
      <c r="V1689">
        <v>1</v>
      </c>
    </row>
    <row r="1690" spans="1:22" x14ac:dyDescent="0.25">
      <c r="A1690">
        <v>0.157698841791023</v>
      </c>
      <c r="B1690">
        <v>8.87740890006158E-2</v>
      </c>
      <c r="C1690">
        <v>0.19920398009950199</v>
      </c>
      <c r="D1690">
        <v>5.8159203980099501E-2</v>
      </c>
      <c r="E1690">
        <v>0.23194029850746301</v>
      </c>
      <c r="F1690">
        <v>0.17378109452736301</v>
      </c>
      <c r="G1690">
        <v>1.74273425880739</v>
      </c>
      <c r="H1690">
        <v>6.7003649660100004</v>
      </c>
      <c r="I1690">
        <v>0.94710032687545298</v>
      </c>
      <c r="J1690">
        <v>0.66610361042200505</v>
      </c>
      <c r="K1690">
        <v>0.21069651741293499</v>
      </c>
      <c r="L1690">
        <v>0.157698841791023</v>
      </c>
      <c r="M1690">
        <v>0.189649427693698</v>
      </c>
      <c r="N1690">
        <v>5.1118210862619799E-2</v>
      </c>
      <c r="O1690">
        <v>0.25806451612903197</v>
      </c>
      <c r="P1690">
        <v>0.921875</v>
      </c>
      <c r="Q1690">
        <v>7.8125E-3</v>
      </c>
      <c r="R1690">
        <v>3.53125</v>
      </c>
      <c r="S1690">
        <v>3.5234375</v>
      </c>
      <c r="T1690">
        <v>0.39671101256467101</v>
      </c>
      <c r="U1690" t="s">
        <v>22</v>
      </c>
      <c r="V1690">
        <v>1</v>
      </c>
    </row>
    <row r="1691" spans="1:22" x14ac:dyDescent="0.25">
      <c r="A1691">
        <v>0.16993513694416601</v>
      </c>
      <c r="B1691">
        <v>9.4920766453897201E-2</v>
      </c>
      <c r="C1691">
        <v>0.197081545064378</v>
      </c>
      <c r="D1691">
        <v>7.0500715307582298E-2</v>
      </c>
      <c r="E1691">
        <v>0.25195994277539302</v>
      </c>
      <c r="F1691">
        <v>0.18145922746781101</v>
      </c>
      <c r="G1691">
        <v>1.23244761129839</v>
      </c>
      <c r="H1691">
        <v>3.6506478738774102</v>
      </c>
      <c r="I1691">
        <v>0.93814636459359901</v>
      </c>
      <c r="J1691">
        <v>0.60623386622487396</v>
      </c>
      <c r="K1691">
        <v>6.0085836909871203E-2</v>
      </c>
      <c r="L1691">
        <v>0.16993513694416601</v>
      </c>
      <c r="M1691">
        <v>0.16846036795237801</v>
      </c>
      <c r="N1691">
        <v>1.6016016016015999E-2</v>
      </c>
      <c r="O1691">
        <v>0.27586206896551702</v>
      </c>
      <c r="P1691">
        <v>0.59982638888888895</v>
      </c>
      <c r="Q1691">
        <v>7.8125E-3</v>
      </c>
      <c r="R1691">
        <v>2.8515625</v>
      </c>
      <c r="S1691">
        <v>2.84375</v>
      </c>
      <c r="T1691">
        <v>0.29773351648351598</v>
      </c>
      <c r="U1691" t="s">
        <v>22</v>
      </c>
      <c r="V1691">
        <v>1</v>
      </c>
    </row>
    <row r="1692" spans="1:22" x14ac:dyDescent="0.25">
      <c r="A1692">
        <v>0.164855127961548</v>
      </c>
      <c r="B1692">
        <v>8.7689727629561898E-2</v>
      </c>
      <c r="C1692">
        <v>0.20057210965434999</v>
      </c>
      <c r="D1692">
        <v>7.30870083432658E-2</v>
      </c>
      <c r="E1692">
        <v>0.23561382598331301</v>
      </c>
      <c r="F1692">
        <v>0.162526817640048</v>
      </c>
      <c r="G1692">
        <v>1.1785037413199999</v>
      </c>
      <c r="H1692">
        <v>3.7833598140834499</v>
      </c>
      <c r="I1692">
        <v>0.95130112346683704</v>
      </c>
      <c r="J1692">
        <v>0.668714942062688</v>
      </c>
      <c r="K1692">
        <v>0.19957091775923699</v>
      </c>
      <c r="L1692">
        <v>0.164855127961548</v>
      </c>
      <c r="M1692">
        <v>0.20322250434786401</v>
      </c>
      <c r="N1692">
        <v>6.25E-2</v>
      </c>
      <c r="O1692">
        <v>0.25806451612903197</v>
      </c>
      <c r="P1692">
        <v>0.44196428571428598</v>
      </c>
      <c r="Q1692">
        <v>2.34375E-2</v>
      </c>
      <c r="R1692">
        <v>1.078125</v>
      </c>
      <c r="S1692">
        <v>1.0546875</v>
      </c>
      <c r="T1692">
        <v>0.266096866096866</v>
      </c>
      <c r="U1692" t="s">
        <v>22</v>
      </c>
      <c r="V1692">
        <v>1</v>
      </c>
    </row>
    <row r="1693" spans="1:22" x14ac:dyDescent="0.25">
      <c r="A1693">
        <v>0.12692027528897601</v>
      </c>
      <c r="B1693">
        <v>8.8102354555154194E-2</v>
      </c>
      <c r="C1693">
        <v>0.154547187797903</v>
      </c>
      <c r="D1693">
        <v>2.8026692087702601E-2</v>
      </c>
      <c r="E1693">
        <v>0.20232602478551001</v>
      </c>
      <c r="F1693">
        <v>0.17429933269780701</v>
      </c>
      <c r="G1693">
        <v>1.7023407291385899</v>
      </c>
      <c r="H1693">
        <v>5.7134273982029704</v>
      </c>
      <c r="I1693">
        <v>0.94484520377246795</v>
      </c>
      <c r="J1693">
        <v>0.65249867246513005</v>
      </c>
      <c r="K1693">
        <v>8.0076263107721601E-3</v>
      </c>
      <c r="L1693">
        <v>0.12692027528897601</v>
      </c>
      <c r="M1693">
        <v>0.185729331401219</v>
      </c>
      <c r="N1693">
        <v>3.4632034632034597E-2</v>
      </c>
      <c r="O1693">
        <v>0.25806451612903197</v>
      </c>
      <c r="P1693">
        <v>0.342391304347826</v>
      </c>
      <c r="Q1693">
        <v>7.8125E-3</v>
      </c>
      <c r="R1693">
        <v>3.046875</v>
      </c>
      <c r="S1693">
        <v>3.0390625</v>
      </c>
      <c r="T1693">
        <v>0.13507828931993501</v>
      </c>
      <c r="U1693" t="s">
        <v>22</v>
      </c>
      <c r="V1693">
        <v>1</v>
      </c>
    </row>
    <row r="1694" spans="1:22" x14ac:dyDescent="0.25">
      <c r="A1694">
        <v>0.15531325023282</v>
      </c>
      <c r="B1694">
        <v>9.0998604311229206E-2</v>
      </c>
      <c r="C1694">
        <v>0.19004766444232599</v>
      </c>
      <c r="D1694">
        <v>5.20495710200191E-2</v>
      </c>
      <c r="E1694">
        <v>0.23168732125834099</v>
      </c>
      <c r="F1694">
        <v>0.17963775023832201</v>
      </c>
      <c r="G1694">
        <v>1.4496264253634199</v>
      </c>
      <c r="H1694">
        <v>5.0574231371426501</v>
      </c>
      <c r="I1694">
        <v>0.95045986092560697</v>
      </c>
      <c r="J1694">
        <v>0.66209934196384101</v>
      </c>
      <c r="K1694">
        <v>0.23035271687321299</v>
      </c>
      <c r="L1694">
        <v>0.15531325023282</v>
      </c>
      <c r="M1694">
        <v>0.201392430935429</v>
      </c>
      <c r="N1694">
        <v>1.7316017316017299E-2</v>
      </c>
      <c r="O1694">
        <v>0.27586206896551702</v>
      </c>
      <c r="P1694">
        <v>0.37379807692307698</v>
      </c>
      <c r="Q1694">
        <v>7.8125E-3</v>
      </c>
      <c r="R1694">
        <v>0.984375</v>
      </c>
      <c r="S1694">
        <v>0.9765625</v>
      </c>
      <c r="T1694">
        <v>0.25280000000000002</v>
      </c>
      <c r="U1694" t="s">
        <v>22</v>
      </c>
      <c r="V1694">
        <v>1</v>
      </c>
    </row>
    <row r="1695" spans="1:22" x14ac:dyDescent="0.25">
      <c r="A1695">
        <v>0.123551973807298</v>
      </c>
      <c r="B1695">
        <v>8.9584187435387402E-2</v>
      </c>
      <c r="C1695">
        <v>0.10249761677788401</v>
      </c>
      <c r="D1695">
        <v>3.60343183984747E-2</v>
      </c>
      <c r="E1695">
        <v>0.20686367969494801</v>
      </c>
      <c r="F1695">
        <v>0.170829361296473</v>
      </c>
      <c r="G1695">
        <v>1.5894544599134699</v>
      </c>
      <c r="H1695">
        <v>8.5476481734150909</v>
      </c>
      <c r="I1695">
        <v>0.95374208040014397</v>
      </c>
      <c r="J1695">
        <v>0.66533241135536603</v>
      </c>
      <c r="K1695">
        <v>0.19591992373689199</v>
      </c>
      <c r="L1695">
        <v>0.123551973807298</v>
      </c>
      <c r="M1695">
        <v>0.191199474144539</v>
      </c>
      <c r="N1695">
        <v>1.6427104722792601E-2</v>
      </c>
      <c r="O1695">
        <v>0.25806451612903197</v>
      </c>
      <c r="P1695">
        <v>0.31901041666666702</v>
      </c>
      <c r="Q1695">
        <v>7.8125E-3</v>
      </c>
      <c r="R1695">
        <v>0.796875</v>
      </c>
      <c r="S1695">
        <v>0.7890625</v>
      </c>
      <c r="T1695">
        <v>0.32149097262667398</v>
      </c>
      <c r="U1695" t="s">
        <v>22</v>
      </c>
      <c r="V1695">
        <v>1</v>
      </c>
    </row>
    <row r="1696" spans="1:22" x14ac:dyDescent="0.25">
      <c r="A1696">
        <v>9.3453268289339905E-2</v>
      </c>
      <c r="B1696">
        <v>7.7776757891398499E-2</v>
      </c>
      <c r="C1696">
        <v>6.6440677966101702E-2</v>
      </c>
      <c r="D1696">
        <v>2.61016949152542E-2</v>
      </c>
      <c r="E1696">
        <v>0.15779661016949201</v>
      </c>
      <c r="F1696">
        <v>0.13169491525423699</v>
      </c>
      <c r="G1696">
        <v>2.3144184382789401</v>
      </c>
      <c r="H1696">
        <v>8.8832770330854096</v>
      </c>
      <c r="I1696">
        <v>0.95219311794376904</v>
      </c>
      <c r="J1696">
        <v>0.71459141576074703</v>
      </c>
      <c r="K1696">
        <v>1.21610169491525E-2</v>
      </c>
      <c r="L1696">
        <v>9.3453268289339905E-2</v>
      </c>
      <c r="M1696">
        <v>0.16804394657031499</v>
      </c>
      <c r="N1696">
        <v>5.9925093632958802E-2</v>
      </c>
      <c r="O1696">
        <v>0.24242424242424199</v>
      </c>
      <c r="P1696">
        <v>0.62369791666666696</v>
      </c>
      <c r="Q1696">
        <v>7.8125E-3</v>
      </c>
      <c r="R1696">
        <v>3.296875</v>
      </c>
      <c r="S1696">
        <v>3.2890625</v>
      </c>
      <c r="T1696">
        <v>0.262400447114713</v>
      </c>
      <c r="U1696" t="s">
        <v>22</v>
      </c>
      <c r="V1696">
        <v>1</v>
      </c>
    </row>
    <row r="1697" spans="1:22" x14ac:dyDescent="0.25">
      <c r="A1697">
        <v>0.202326263895863</v>
      </c>
      <c r="B1697">
        <v>5.5599496199742998E-2</v>
      </c>
      <c r="C1697">
        <v>0.212405699916178</v>
      </c>
      <c r="D1697">
        <v>0.19785414920368799</v>
      </c>
      <c r="E1697">
        <v>0.235171835708298</v>
      </c>
      <c r="F1697">
        <v>3.7317686504610197E-2</v>
      </c>
      <c r="G1697">
        <v>3.5203449926112702</v>
      </c>
      <c r="H1697">
        <v>24.486642982256001</v>
      </c>
      <c r="I1697">
        <v>0.86263022681977897</v>
      </c>
      <c r="J1697">
        <v>0.309116120522264</v>
      </c>
      <c r="K1697">
        <v>4.9991617770326902E-2</v>
      </c>
      <c r="L1697">
        <v>0.202326263895863</v>
      </c>
      <c r="M1697">
        <v>0.17811203508349799</v>
      </c>
      <c r="N1697">
        <v>1.6632016632016602E-2</v>
      </c>
      <c r="O1697">
        <v>0.25396825396825401</v>
      </c>
      <c r="P1697">
        <v>0.17803030303030301</v>
      </c>
      <c r="Q1697">
        <v>5.46875E-2</v>
      </c>
      <c r="R1697">
        <v>0.6484375</v>
      </c>
      <c r="S1697">
        <v>0.59375</v>
      </c>
      <c r="T1697">
        <v>0.23519736842105299</v>
      </c>
      <c r="U1697" t="s">
        <v>22</v>
      </c>
      <c r="V1697">
        <v>1</v>
      </c>
    </row>
    <row r="1698" spans="1:22" x14ac:dyDescent="0.25">
      <c r="A1698">
        <v>0.172249721670092</v>
      </c>
      <c r="B1698">
        <v>7.6856757800955106E-2</v>
      </c>
      <c r="C1698">
        <v>0.19850509626274099</v>
      </c>
      <c r="D1698">
        <v>0.10622876557191401</v>
      </c>
      <c r="E1698">
        <v>0.23021517553793899</v>
      </c>
      <c r="F1698">
        <v>0.123986409966025</v>
      </c>
      <c r="G1698">
        <v>3.1849787637870501</v>
      </c>
      <c r="H1698">
        <v>23.909733493649998</v>
      </c>
      <c r="I1698">
        <v>0.92760592354475102</v>
      </c>
      <c r="J1698">
        <v>0.55481203490407405</v>
      </c>
      <c r="K1698">
        <v>5.01019252548131E-2</v>
      </c>
      <c r="L1698">
        <v>0.172249721670092</v>
      </c>
      <c r="M1698">
        <v>0.15812579632534901</v>
      </c>
      <c r="N1698">
        <v>1.58415841584158E-2</v>
      </c>
      <c r="O1698">
        <v>0.266666666666667</v>
      </c>
      <c r="P1698">
        <v>0.1953125</v>
      </c>
      <c r="Q1698">
        <v>5.46875E-2</v>
      </c>
      <c r="R1698">
        <v>0.6875</v>
      </c>
      <c r="S1698">
        <v>0.6328125</v>
      </c>
      <c r="T1698">
        <v>0.29307568438003201</v>
      </c>
      <c r="U1698" t="s">
        <v>22</v>
      </c>
      <c r="V1698">
        <v>1</v>
      </c>
    </row>
    <row r="1699" spans="1:22" x14ac:dyDescent="0.25">
      <c r="A1699">
        <v>0.18600902056095101</v>
      </c>
      <c r="B1699">
        <v>7.4830965559411197E-2</v>
      </c>
      <c r="C1699">
        <v>0.201868263473054</v>
      </c>
      <c r="D1699">
        <v>0.16699401197604799</v>
      </c>
      <c r="E1699">
        <v>0.24479041916167699</v>
      </c>
      <c r="F1699">
        <v>7.7796407185628705E-2</v>
      </c>
      <c r="G1699">
        <v>4.1248500906513899</v>
      </c>
      <c r="H1699">
        <v>40.1211349045848</v>
      </c>
      <c r="I1699">
        <v>0.92534187427913595</v>
      </c>
      <c r="J1699">
        <v>0.55353318583465505</v>
      </c>
      <c r="K1699">
        <v>4.9964071856287401E-2</v>
      </c>
      <c r="L1699">
        <v>0.18600902056095101</v>
      </c>
      <c r="M1699">
        <v>0.162009269852876</v>
      </c>
      <c r="N1699">
        <v>1.9093078758949899E-2</v>
      </c>
      <c r="O1699">
        <v>0.27586206896551702</v>
      </c>
      <c r="P1699">
        <v>0.157608695652174</v>
      </c>
      <c r="Q1699">
        <v>5.46875E-2</v>
      </c>
      <c r="R1699">
        <v>0.734375</v>
      </c>
      <c r="S1699">
        <v>0.6796875</v>
      </c>
      <c r="T1699">
        <v>0.14629049111807699</v>
      </c>
      <c r="U1699" t="s">
        <v>22</v>
      </c>
      <c r="V1699">
        <v>1</v>
      </c>
    </row>
    <row r="1700" spans="1:22" x14ac:dyDescent="0.25">
      <c r="A1700">
        <v>0.18946015111113301</v>
      </c>
      <c r="B1700">
        <v>6.5261035949804799E-2</v>
      </c>
      <c r="C1700">
        <v>0.20685453160700701</v>
      </c>
      <c r="D1700">
        <v>0.18275704493526301</v>
      </c>
      <c r="E1700">
        <v>0.23244478293983201</v>
      </c>
      <c r="F1700">
        <v>4.9687738004569701E-2</v>
      </c>
      <c r="G1700">
        <v>3.0162538693454501</v>
      </c>
      <c r="H1700">
        <v>18.2810519478851</v>
      </c>
      <c r="I1700">
        <v>0.89281546710069704</v>
      </c>
      <c r="J1700">
        <v>0.40642738811594897</v>
      </c>
      <c r="K1700">
        <v>5.01142421934501E-2</v>
      </c>
      <c r="L1700">
        <v>0.18946015111113301</v>
      </c>
      <c r="M1700">
        <v>0.16036763453165601</v>
      </c>
      <c r="N1700">
        <v>1.67014613778706E-2</v>
      </c>
      <c r="O1700">
        <v>0.24242424242424199</v>
      </c>
      <c r="P1700">
        <v>0.21809895833333301</v>
      </c>
      <c r="Q1700">
        <v>5.46875E-2</v>
      </c>
      <c r="R1700">
        <v>0.75</v>
      </c>
      <c r="S1700">
        <v>0.6953125</v>
      </c>
      <c r="T1700">
        <v>0.26452648475120399</v>
      </c>
      <c r="U1700" t="s">
        <v>22</v>
      </c>
      <c r="V1700">
        <v>1</v>
      </c>
    </row>
    <row r="1701" spans="1:22" x14ac:dyDescent="0.25">
      <c r="A1701">
        <v>0.14995270169938901</v>
      </c>
      <c r="B1701">
        <v>8.7753302437043101E-2</v>
      </c>
      <c r="C1701">
        <v>0.16709677419354799</v>
      </c>
      <c r="D1701">
        <v>6.0516129032258101E-2</v>
      </c>
      <c r="E1701">
        <v>0.22851612903225799</v>
      </c>
      <c r="F1701">
        <v>0.16800000000000001</v>
      </c>
      <c r="G1701">
        <v>2.0078970947435599</v>
      </c>
      <c r="H1701">
        <v>9.5965864122170395</v>
      </c>
      <c r="I1701">
        <v>0.96501875632576894</v>
      </c>
      <c r="J1701">
        <v>0.78382703732598702</v>
      </c>
      <c r="K1701">
        <v>5.0129032258064497E-2</v>
      </c>
      <c r="L1701">
        <v>0.14995270169938901</v>
      </c>
      <c r="M1701">
        <v>0.13578686888161201</v>
      </c>
      <c r="N1701">
        <v>1.67539267015707E-2</v>
      </c>
      <c r="O1701">
        <v>0.27586206896551702</v>
      </c>
      <c r="P1701">
        <v>0.1875</v>
      </c>
      <c r="Q1701">
        <v>3.125E-2</v>
      </c>
      <c r="R1701">
        <v>0.65625</v>
      </c>
      <c r="S1701">
        <v>0.625</v>
      </c>
      <c r="T1701">
        <v>0.26874999999999999</v>
      </c>
      <c r="U1701" t="s">
        <v>22</v>
      </c>
      <c r="V1701">
        <v>1</v>
      </c>
    </row>
    <row r="1702" spans="1:22" x14ac:dyDescent="0.25">
      <c r="A1702">
        <v>0.18306435101297799</v>
      </c>
      <c r="B1702">
        <v>7.9104392074858199E-2</v>
      </c>
      <c r="C1702">
        <v>0.21064220183486199</v>
      </c>
      <c r="D1702">
        <v>0.17577981651376101</v>
      </c>
      <c r="E1702">
        <v>0.232660550458716</v>
      </c>
      <c r="F1702">
        <v>5.6880733944954097E-2</v>
      </c>
      <c r="G1702">
        <v>2.5560968116681702</v>
      </c>
      <c r="H1702">
        <v>12.0862121224571</v>
      </c>
      <c r="I1702">
        <v>0.91070537302385302</v>
      </c>
      <c r="J1702">
        <v>0.47790349962429401</v>
      </c>
      <c r="K1702">
        <v>5.0275229357798198E-2</v>
      </c>
      <c r="L1702">
        <v>0.18306435101297799</v>
      </c>
      <c r="M1702">
        <v>0.164945298788678</v>
      </c>
      <c r="N1702">
        <v>1.7621145374449299E-2</v>
      </c>
      <c r="O1702">
        <v>0.27118644067796599</v>
      </c>
      <c r="P1702">
        <v>0.21354166666666699</v>
      </c>
      <c r="Q1702">
        <v>5.46875E-2</v>
      </c>
      <c r="R1702">
        <v>0.6796875</v>
      </c>
      <c r="S1702">
        <v>0.625</v>
      </c>
      <c r="T1702">
        <v>0.30375000000000002</v>
      </c>
      <c r="U1702" t="s">
        <v>22</v>
      </c>
      <c r="V1702">
        <v>1</v>
      </c>
    </row>
    <row r="1703" spans="1:22" x14ac:dyDescent="0.25">
      <c r="A1703">
        <v>0.184209025110115</v>
      </c>
      <c r="B1703">
        <v>6.3880413954043494E-2</v>
      </c>
      <c r="C1703">
        <v>0.199417122040073</v>
      </c>
      <c r="D1703">
        <v>0.17060109289617501</v>
      </c>
      <c r="E1703">
        <v>0.228233151183971</v>
      </c>
      <c r="F1703">
        <v>5.7632058287796002E-2</v>
      </c>
      <c r="G1703">
        <v>3.0467466355380299</v>
      </c>
      <c r="H1703">
        <v>18.973031731371599</v>
      </c>
      <c r="I1703">
        <v>0.91487952174160603</v>
      </c>
      <c r="J1703">
        <v>0.52697431838678399</v>
      </c>
      <c r="K1703">
        <v>4.9981785063752303E-2</v>
      </c>
      <c r="L1703">
        <v>0.184209025110115</v>
      </c>
      <c r="M1703">
        <v>0.155693389978838</v>
      </c>
      <c r="N1703">
        <v>1.6736401673640201E-2</v>
      </c>
      <c r="O1703">
        <v>0.23529411764705899</v>
      </c>
      <c r="P1703">
        <v>0.19505208333333299</v>
      </c>
      <c r="Q1703">
        <v>5.46875E-2</v>
      </c>
      <c r="R1703">
        <v>0.7421875</v>
      </c>
      <c r="S1703">
        <v>0.6875</v>
      </c>
      <c r="T1703">
        <v>0.18025078369906</v>
      </c>
      <c r="U1703" t="s">
        <v>22</v>
      </c>
      <c r="V1703">
        <v>1</v>
      </c>
    </row>
    <row r="1704" spans="1:22" x14ac:dyDescent="0.25">
      <c r="A1704">
        <v>0.173658043776305</v>
      </c>
      <c r="B1704">
        <v>7.2571552094388606E-2</v>
      </c>
      <c r="C1704">
        <v>0.194491017964072</v>
      </c>
      <c r="D1704">
        <v>0.16335329341317401</v>
      </c>
      <c r="E1704">
        <v>0.220119760479042</v>
      </c>
      <c r="F1704">
        <v>5.6766467065868298E-2</v>
      </c>
      <c r="G1704">
        <v>3.5485545081972298</v>
      </c>
      <c r="H1704">
        <v>27.988709315573399</v>
      </c>
      <c r="I1704">
        <v>0.92134946754830405</v>
      </c>
      <c r="J1704">
        <v>0.53709987204652898</v>
      </c>
      <c r="K1704">
        <v>5.0059880239521001E-2</v>
      </c>
      <c r="L1704">
        <v>0.173658043776305</v>
      </c>
      <c r="M1704">
        <v>0.16560106334134</v>
      </c>
      <c r="N1704">
        <v>1.6443987667009299E-2</v>
      </c>
      <c r="O1704">
        <v>0.266666666666667</v>
      </c>
      <c r="P1704">
        <v>0.210205078125</v>
      </c>
      <c r="Q1704">
        <v>5.46875E-2</v>
      </c>
      <c r="R1704">
        <v>0.7421875</v>
      </c>
      <c r="S1704">
        <v>0.6875</v>
      </c>
      <c r="T1704">
        <v>0.30681818181818199</v>
      </c>
      <c r="U1704" t="s">
        <v>22</v>
      </c>
      <c r="V1704">
        <v>1</v>
      </c>
    </row>
    <row r="1705" spans="1:22" x14ac:dyDescent="0.25">
      <c r="A1705">
        <v>0.192676717697396</v>
      </c>
      <c r="B1705">
        <v>7.0493791261922303E-2</v>
      </c>
      <c r="C1705">
        <v>0.21516966067864299</v>
      </c>
      <c r="D1705">
        <v>0.17688622754491001</v>
      </c>
      <c r="E1705">
        <v>0.24143712574850301</v>
      </c>
      <c r="F1705">
        <v>6.4550898203592805E-2</v>
      </c>
      <c r="G1705">
        <v>2.1669171397236502</v>
      </c>
      <c r="H1705">
        <v>11.948491803054401</v>
      </c>
      <c r="I1705">
        <v>0.91766714129775595</v>
      </c>
      <c r="J1705">
        <v>0.49354482869729699</v>
      </c>
      <c r="K1705">
        <v>5.0019960079840303E-2</v>
      </c>
      <c r="L1705">
        <v>0.192676717697396</v>
      </c>
      <c r="M1705">
        <v>0.15824313367175699</v>
      </c>
      <c r="N1705">
        <v>1.7429193899782099E-2</v>
      </c>
      <c r="O1705">
        <v>0.266666666666667</v>
      </c>
      <c r="P1705">
        <v>0.188657407407407</v>
      </c>
      <c r="Q1705">
        <v>3.90625E-2</v>
      </c>
      <c r="R1705">
        <v>0.53125</v>
      </c>
      <c r="S1705">
        <v>0.4921875</v>
      </c>
      <c r="T1705">
        <v>0.25274725274725302</v>
      </c>
      <c r="U1705" t="s">
        <v>22</v>
      </c>
      <c r="V1705">
        <v>1</v>
      </c>
    </row>
    <row r="1706" spans="1:22" x14ac:dyDescent="0.25">
      <c r="A1706">
        <v>0.141928228158133</v>
      </c>
      <c r="B1706">
        <v>7.9488940661645496E-2</v>
      </c>
      <c r="C1706">
        <v>0.17083820662768001</v>
      </c>
      <c r="D1706">
        <v>6.3313840155945406E-2</v>
      </c>
      <c r="E1706">
        <v>0.21013645224171501</v>
      </c>
      <c r="F1706">
        <v>0.14682261208576999</v>
      </c>
      <c r="G1706">
        <v>2.0401821647935998</v>
      </c>
      <c r="H1706">
        <v>11.7483095387107</v>
      </c>
      <c r="I1706">
        <v>0.93935574232616204</v>
      </c>
      <c r="J1706">
        <v>0.58744347501231997</v>
      </c>
      <c r="K1706">
        <v>5.02144249512671E-2</v>
      </c>
      <c r="L1706">
        <v>0.141928228158133</v>
      </c>
      <c r="M1706">
        <v>0.14299107448422699</v>
      </c>
      <c r="N1706">
        <v>1.6227180527383402E-2</v>
      </c>
      <c r="O1706">
        <v>0.27118644067796599</v>
      </c>
      <c r="P1706">
        <v>0.30078125</v>
      </c>
      <c r="Q1706">
        <v>5.46875E-2</v>
      </c>
      <c r="R1706">
        <v>0.7890625</v>
      </c>
      <c r="S1706">
        <v>0.734375</v>
      </c>
      <c r="T1706">
        <v>0.36918833727344402</v>
      </c>
      <c r="U1706" t="s">
        <v>22</v>
      </c>
      <c r="V1706">
        <v>1</v>
      </c>
    </row>
    <row r="1707" spans="1:22" x14ac:dyDescent="0.25">
      <c r="A1707">
        <v>0.23267293601471201</v>
      </c>
      <c r="B1707">
        <v>6.3233208868524599E-2</v>
      </c>
      <c r="C1707">
        <v>0.25513920240782501</v>
      </c>
      <c r="D1707">
        <v>0.23343867569601201</v>
      </c>
      <c r="E1707">
        <v>0.265041384499624</v>
      </c>
      <c r="F1707">
        <v>3.1602708803611802E-2</v>
      </c>
      <c r="G1707">
        <v>3.0093447734888601</v>
      </c>
      <c r="H1707">
        <v>12.7780283965243</v>
      </c>
      <c r="I1707">
        <v>0.84415871307415102</v>
      </c>
      <c r="J1707">
        <v>0.241622533412123</v>
      </c>
      <c r="K1707">
        <v>0.26525206922498101</v>
      </c>
      <c r="L1707">
        <v>0.23267293601471201</v>
      </c>
      <c r="M1707">
        <v>0.167970881485593</v>
      </c>
      <c r="N1707">
        <v>1.5984015984016001E-2</v>
      </c>
      <c r="O1707">
        <v>0.27586206896551702</v>
      </c>
      <c r="P1707">
        <v>0.329282407407407</v>
      </c>
      <c r="Q1707">
        <v>7.8125E-3</v>
      </c>
      <c r="R1707">
        <v>2.375</v>
      </c>
      <c r="S1707">
        <v>2.3671875</v>
      </c>
      <c r="T1707">
        <v>0.14122662266226599</v>
      </c>
      <c r="U1707" t="s">
        <v>22</v>
      </c>
      <c r="V1707">
        <v>1</v>
      </c>
    </row>
    <row r="1708" spans="1:22" x14ac:dyDescent="0.25">
      <c r="A1708">
        <v>0.240457975306442</v>
      </c>
      <c r="B1708">
        <v>5.6240255846323702E-2</v>
      </c>
      <c r="C1708">
        <v>0.257417049515059</v>
      </c>
      <c r="D1708">
        <v>0.24212353241449699</v>
      </c>
      <c r="E1708">
        <v>0.26799387442572697</v>
      </c>
      <c r="F1708">
        <v>2.5870342011230198E-2</v>
      </c>
      <c r="G1708">
        <v>3.2306107988819699</v>
      </c>
      <c r="H1708">
        <v>14.4557579338514</v>
      </c>
      <c r="I1708">
        <v>0.823124853164378</v>
      </c>
      <c r="J1708">
        <v>0.20448363625722801</v>
      </c>
      <c r="K1708">
        <v>0.270566615620214</v>
      </c>
      <c r="L1708">
        <v>0.240457975306442</v>
      </c>
      <c r="M1708">
        <v>0.19634658381887901</v>
      </c>
      <c r="N1708">
        <v>2.00501253132832E-2</v>
      </c>
      <c r="O1708">
        <v>0.27586206896551702</v>
      </c>
      <c r="P1708">
        <v>0.55703124999999998</v>
      </c>
      <c r="Q1708">
        <v>7.8125E-3</v>
      </c>
      <c r="R1708">
        <v>5.1953125</v>
      </c>
      <c r="S1708">
        <v>5.1875</v>
      </c>
      <c r="T1708">
        <v>7.8313253012048195E-2</v>
      </c>
      <c r="U1708" t="s">
        <v>22</v>
      </c>
      <c r="V1708">
        <v>1</v>
      </c>
    </row>
    <row r="1709" spans="1:22" x14ac:dyDescent="0.25">
      <c r="A1709">
        <v>0.23894048565435</v>
      </c>
      <c r="B1709">
        <v>5.7086687476837802E-2</v>
      </c>
      <c r="C1709">
        <v>0.25472417251755303</v>
      </c>
      <c r="D1709">
        <v>0.24054162487462399</v>
      </c>
      <c r="E1709">
        <v>0.266519558676028</v>
      </c>
      <c r="F1709">
        <v>2.5977933801404202E-2</v>
      </c>
      <c r="G1709">
        <v>2.8249795300857299</v>
      </c>
      <c r="H1709">
        <v>11.023461465334501</v>
      </c>
      <c r="I1709">
        <v>0.83104977728917295</v>
      </c>
      <c r="J1709">
        <v>0.20780737449405001</v>
      </c>
      <c r="K1709">
        <v>0.258375125376128</v>
      </c>
      <c r="L1709">
        <v>0.23894048565435</v>
      </c>
      <c r="M1709">
        <v>0.21658065820571901</v>
      </c>
      <c r="N1709">
        <v>6.47773279352227E-2</v>
      </c>
      <c r="O1709">
        <v>0.27586206896551702</v>
      </c>
      <c r="P1709">
        <v>0.59464285714285703</v>
      </c>
      <c r="Q1709">
        <v>1.5625E-2</v>
      </c>
      <c r="R1709">
        <v>5.2109375</v>
      </c>
      <c r="S1709">
        <v>5.1953125</v>
      </c>
      <c r="T1709">
        <v>0.12781954887218</v>
      </c>
      <c r="U1709" t="s">
        <v>22</v>
      </c>
      <c r="V1709">
        <v>1</v>
      </c>
    </row>
    <row r="1710" spans="1:22" x14ac:dyDescent="0.25">
      <c r="A1710">
        <v>0.22058183008994101</v>
      </c>
      <c r="B1710">
        <v>6.7051318895536796E-2</v>
      </c>
      <c r="C1710">
        <v>0.24165537998495101</v>
      </c>
      <c r="D1710">
        <v>0.226486079759217</v>
      </c>
      <c r="E1710">
        <v>0.254085778781038</v>
      </c>
      <c r="F1710">
        <v>2.7599699021820901E-2</v>
      </c>
      <c r="G1710">
        <v>3.17368298307133</v>
      </c>
      <c r="H1710">
        <v>13.8432965532007</v>
      </c>
      <c r="I1710">
        <v>0.85337434958843295</v>
      </c>
      <c r="J1710">
        <v>0.30869625579052701</v>
      </c>
      <c r="K1710">
        <v>0.241444695259594</v>
      </c>
      <c r="L1710">
        <v>0.22058183008994101</v>
      </c>
      <c r="M1710">
        <v>0.213947045875095</v>
      </c>
      <c r="N1710">
        <v>1.58102766798419E-2</v>
      </c>
      <c r="O1710">
        <v>0.27586206896551702</v>
      </c>
      <c r="P1710">
        <v>0.75237771739130399</v>
      </c>
      <c r="Q1710">
        <v>0.2265625</v>
      </c>
      <c r="R1710">
        <v>4.5390625</v>
      </c>
      <c r="S1710">
        <v>4.3125</v>
      </c>
      <c r="T1710">
        <v>0.135265700483092</v>
      </c>
      <c r="U1710" t="s">
        <v>22</v>
      </c>
      <c r="V1710">
        <v>1</v>
      </c>
    </row>
    <row r="1711" spans="1:22" x14ac:dyDescent="0.25">
      <c r="A1711">
        <v>0.228816471394551</v>
      </c>
      <c r="B1711">
        <v>6.6109455592033101E-2</v>
      </c>
      <c r="C1711">
        <v>0.25244743481917598</v>
      </c>
      <c r="D1711">
        <v>0.22960470984020201</v>
      </c>
      <c r="E1711">
        <v>0.26563498738435698</v>
      </c>
      <c r="F1711">
        <v>3.60302775441547E-2</v>
      </c>
      <c r="G1711">
        <v>2.9047651190729802</v>
      </c>
      <c r="H1711">
        <v>12.6835618960872</v>
      </c>
      <c r="I1711">
        <v>0.85441329371624497</v>
      </c>
      <c r="J1711">
        <v>0.30797130791437299</v>
      </c>
      <c r="K1711">
        <v>0.26445752733389399</v>
      </c>
      <c r="L1711">
        <v>0.228816471394551</v>
      </c>
      <c r="M1711">
        <v>0.19649409309788199</v>
      </c>
      <c r="N1711">
        <v>2.11360634081902E-2</v>
      </c>
      <c r="O1711">
        <v>0.27586206896551702</v>
      </c>
      <c r="P1711">
        <v>0.45684523809523803</v>
      </c>
      <c r="Q1711">
        <v>7.8125E-3</v>
      </c>
      <c r="R1711">
        <v>2.0625</v>
      </c>
      <c r="S1711">
        <v>2.0546875</v>
      </c>
      <c r="T1711">
        <v>0.16983523447401799</v>
      </c>
      <c r="U1711" t="s">
        <v>22</v>
      </c>
      <c r="V1711">
        <v>1</v>
      </c>
    </row>
    <row r="1712" spans="1:22" x14ac:dyDescent="0.25">
      <c r="A1712">
        <v>0.23660692846181</v>
      </c>
      <c r="B1712">
        <v>5.42689567927927E-2</v>
      </c>
      <c r="C1712">
        <v>0.24989434431323801</v>
      </c>
      <c r="D1712">
        <v>0.23858297078931001</v>
      </c>
      <c r="E1712">
        <v>0.26120571783716601</v>
      </c>
      <c r="F1712">
        <v>2.2622747047855801E-2</v>
      </c>
      <c r="G1712">
        <v>3.0835838186604199</v>
      </c>
      <c r="H1712">
        <v>13.6510941481008</v>
      </c>
      <c r="I1712">
        <v>0.82563239426945301</v>
      </c>
      <c r="J1712">
        <v>0.18666516439086001</v>
      </c>
      <c r="K1712">
        <v>0.24693598508390299</v>
      </c>
      <c r="L1712">
        <v>0.23660692846181</v>
      </c>
      <c r="M1712">
        <v>0.20466096084758401</v>
      </c>
      <c r="N1712">
        <v>1.6931216931216901E-2</v>
      </c>
      <c r="O1712">
        <v>0.27118644067796599</v>
      </c>
      <c r="P1712">
        <v>0.79549632352941202</v>
      </c>
      <c r="Q1712">
        <v>7.8125E-3</v>
      </c>
      <c r="R1712">
        <v>5.0546875</v>
      </c>
      <c r="S1712">
        <v>5.046875</v>
      </c>
      <c r="T1712">
        <v>0.20225425696594401</v>
      </c>
      <c r="U1712" t="s">
        <v>22</v>
      </c>
      <c r="V1712">
        <v>1</v>
      </c>
    </row>
    <row r="1713" spans="1:22" x14ac:dyDescent="0.25">
      <c r="A1713">
        <v>0.22785480826676299</v>
      </c>
      <c r="B1713">
        <v>6.8880290640343705E-2</v>
      </c>
      <c r="C1713">
        <v>0.249941656942824</v>
      </c>
      <c r="D1713">
        <v>0.23033838973162199</v>
      </c>
      <c r="E1713">
        <v>0.26627771295215902</v>
      </c>
      <c r="F1713">
        <v>3.5939323220536799E-2</v>
      </c>
      <c r="G1713">
        <v>2.23284935638838</v>
      </c>
      <c r="H1713">
        <v>7.1987465073771597</v>
      </c>
      <c r="I1713">
        <v>0.855380525520125</v>
      </c>
      <c r="J1713">
        <v>0.25600772750066197</v>
      </c>
      <c r="K1713">
        <v>0.24896149358226399</v>
      </c>
      <c r="L1713">
        <v>0.22785480826676299</v>
      </c>
      <c r="M1713">
        <v>0.21568934978287699</v>
      </c>
      <c r="N1713">
        <v>2.9090909090909101E-2</v>
      </c>
      <c r="O1713">
        <v>0.27586206896551702</v>
      </c>
      <c r="P1713">
        <v>0.54927884615384603</v>
      </c>
      <c r="Q1713">
        <v>0.2265625</v>
      </c>
      <c r="R1713">
        <v>5.1640625</v>
      </c>
      <c r="S1713">
        <v>4.9375</v>
      </c>
      <c r="T1713">
        <v>6.2658227848101294E-2</v>
      </c>
      <c r="U1713" t="s">
        <v>22</v>
      </c>
      <c r="V1713">
        <v>1</v>
      </c>
    </row>
    <row r="1714" spans="1:22" x14ac:dyDescent="0.25">
      <c r="A1714">
        <v>0.240844028905709</v>
      </c>
      <c r="B1714">
        <v>5.3585215857022098E-2</v>
      </c>
      <c r="C1714">
        <v>0.25698355968549003</v>
      </c>
      <c r="D1714">
        <v>0.23616869192280199</v>
      </c>
      <c r="E1714">
        <v>0.26879199428162998</v>
      </c>
      <c r="F1714">
        <v>3.2623302358827697E-2</v>
      </c>
      <c r="G1714">
        <v>3.2030791591157302</v>
      </c>
      <c r="H1714">
        <v>14.2521008271901</v>
      </c>
      <c r="I1714">
        <v>0.82496324134860699</v>
      </c>
      <c r="J1714">
        <v>0.20154799357126499</v>
      </c>
      <c r="K1714">
        <v>0.26839170836311599</v>
      </c>
      <c r="L1714">
        <v>0.240844028905709</v>
      </c>
      <c r="M1714">
        <v>0.225755471428051</v>
      </c>
      <c r="N1714">
        <v>6.2745098039215699E-2</v>
      </c>
      <c r="O1714">
        <v>0.27586206896551702</v>
      </c>
      <c r="P1714">
        <v>0.63884943181818199</v>
      </c>
      <c r="Q1714">
        <v>7.8125E-3</v>
      </c>
      <c r="R1714">
        <v>4.078125</v>
      </c>
      <c r="S1714">
        <v>4.0703125</v>
      </c>
      <c r="T1714">
        <v>0.15638424275660401</v>
      </c>
      <c r="U1714" t="s">
        <v>22</v>
      </c>
      <c r="V1714">
        <v>1</v>
      </c>
    </row>
    <row r="1715" spans="1:22" x14ac:dyDescent="0.25">
      <c r="A1715">
        <v>0.23534903114148301</v>
      </c>
      <c r="B1715">
        <v>6.1951374395073901E-2</v>
      </c>
      <c r="C1715">
        <v>0.25503063308372997</v>
      </c>
      <c r="D1715">
        <v>0.24073519400953</v>
      </c>
      <c r="E1715">
        <v>0.26608577263444499</v>
      </c>
      <c r="F1715">
        <v>2.53505786249149E-2</v>
      </c>
      <c r="G1715">
        <v>2.81561409343729</v>
      </c>
      <c r="H1715">
        <v>10.445064294252701</v>
      </c>
      <c r="I1715">
        <v>0.83267817251327103</v>
      </c>
      <c r="J1715">
        <v>0.24779435150255399</v>
      </c>
      <c r="K1715">
        <v>0.26074880871341</v>
      </c>
      <c r="L1715">
        <v>0.23534903114148301</v>
      </c>
      <c r="M1715">
        <v>0.20952298441092901</v>
      </c>
      <c r="N1715">
        <v>1.72043010752688E-2</v>
      </c>
      <c r="O1715">
        <v>0.27586206896551702</v>
      </c>
      <c r="P1715">
        <v>0.58018092105263197</v>
      </c>
      <c r="Q1715">
        <v>1.5625E-2</v>
      </c>
      <c r="R1715">
        <v>5.5</v>
      </c>
      <c r="S1715">
        <v>5.484375</v>
      </c>
      <c r="T1715">
        <v>0.13319088319088301</v>
      </c>
      <c r="U1715" t="s">
        <v>22</v>
      </c>
      <c r="V1715">
        <v>1</v>
      </c>
    </row>
    <row r="1716" spans="1:22" x14ac:dyDescent="0.25">
      <c r="A1716">
        <v>0.230710788863804</v>
      </c>
      <c r="B1716">
        <v>6.3126438169254007E-2</v>
      </c>
      <c r="C1716">
        <v>0.251460534493474</v>
      </c>
      <c r="D1716">
        <v>0.23614667495338701</v>
      </c>
      <c r="E1716">
        <v>0.26120571783716601</v>
      </c>
      <c r="F1716">
        <v>2.50590428837787E-2</v>
      </c>
      <c r="G1716">
        <v>3.44564300003284</v>
      </c>
      <c r="H1716">
        <v>16.076525592676301</v>
      </c>
      <c r="I1716">
        <v>0.83471165118186796</v>
      </c>
      <c r="J1716">
        <v>0.249656404904158</v>
      </c>
      <c r="K1716">
        <v>0.25111249223120002</v>
      </c>
      <c r="L1716">
        <v>0.230710788863804</v>
      </c>
      <c r="M1716">
        <v>0.229152530037567</v>
      </c>
      <c r="N1716">
        <v>6.0836501901140698E-2</v>
      </c>
      <c r="O1716">
        <v>0.27586206896551702</v>
      </c>
      <c r="P1716">
        <v>0.88072916666666701</v>
      </c>
      <c r="Q1716">
        <v>0.234375</v>
      </c>
      <c r="R1716">
        <v>4.9921875</v>
      </c>
      <c r="S1716">
        <v>4.7578125</v>
      </c>
      <c r="T1716">
        <v>0.20513722730471501</v>
      </c>
      <c r="U1716" t="s">
        <v>22</v>
      </c>
      <c r="V1716">
        <v>1</v>
      </c>
    </row>
    <row r="1717" spans="1:22" x14ac:dyDescent="0.25">
      <c r="A1717">
        <v>0.21070125414761801</v>
      </c>
      <c r="B1717">
        <v>1.8363242444454999E-2</v>
      </c>
      <c r="C1717">
        <v>0.209186046511628</v>
      </c>
      <c r="D1717">
        <v>0.203895348837209</v>
      </c>
      <c r="E1717">
        <v>0.218817829457364</v>
      </c>
      <c r="F1717">
        <v>1.4922480620155E-2</v>
      </c>
      <c r="G1717">
        <v>4.6789225373573098</v>
      </c>
      <c r="H1717">
        <v>29.391990003843599</v>
      </c>
      <c r="I1717">
        <v>0.78444723790283799</v>
      </c>
      <c r="J1717">
        <v>3.6876474506327202E-2</v>
      </c>
      <c r="K1717">
        <v>0.20823643410852699</v>
      </c>
      <c r="L1717">
        <v>0.21070125414761801</v>
      </c>
      <c r="M1717">
        <v>0.196548003299407</v>
      </c>
      <c r="N1717">
        <v>1.7758046614872399E-2</v>
      </c>
      <c r="O1717">
        <v>0.27118644067796599</v>
      </c>
      <c r="P1717">
        <v>0.41093750000000001</v>
      </c>
      <c r="Q1717">
        <v>0.1875</v>
      </c>
      <c r="R1717">
        <v>1.078125</v>
      </c>
      <c r="S1717">
        <v>0.890625</v>
      </c>
      <c r="T1717">
        <v>0.18619128466327101</v>
      </c>
      <c r="U1717" t="s">
        <v>22</v>
      </c>
      <c r="V1717">
        <v>1</v>
      </c>
    </row>
    <row r="1718" spans="1:22" x14ac:dyDescent="0.25">
      <c r="A1718">
        <v>0.14785844313805099</v>
      </c>
      <c r="B1718">
        <v>7.8367922707128501E-2</v>
      </c>
      <c r="C1718">
        <v>0.142228373702422</v>
      </c>
      <c r="D1718">
        <v>0.122269896193772</v>
      </c>
      <c r="E1718">
        <v>0.195709342560554</v>
      </c>
      <c r="F1718">
        <v>7.3439446366781999E-2</v>
      </c>
      <c r="G1718">
        <v>2.4508048009051602</v>
      </c>
      <c r="H1718">
        <v>10.0175860645295</v>
      </c>
      <c r="I1718">
        <v>0.92236709895635005</v>
      </c>
      <c r="J1718">
        <v>0.54520923680868705</v>
      </c>
      <c r="K1718">
        <v>0.139903114186851</v>
      </c>
      <c r="L1718">
        <v>0.14785844313805099</v>
      </c>
      <c r="M1718">
        <v>0.134172685564376</v>
      </c>
      <c r="N1718">
        <v>1.9070321811680599E-2</v>
      </c>
      <c r="O1718">
        <v>0.26229508196721302</v>
      </c>
      <c r="P1718">
        <v>0.16197916666666701</v>
      </c>
      <c r="Q1718">
        <v>7.8125E-3</v>
      </c>
      <c r="R1718">
        <v>0.671875</v>
      </c>
      <c r="S1718">
        <v>0.6640625</v>
      </c>
      <c r="T1718">
        <v>0.17516339869281</v>
      </c>
      <c r="U1718" t="s">
        <v>22</v>
      </c>
      <c r="V1718">
        <v>1</v>
      </c>
    </row>
    <row r="1719" spans="1:22" x14ac:dyDescent="0.25">
      <c r="A1719">
        <v>0.146023155651887</v>
      </c>
      <c r="B1719">
        <v>7.37369763175999E-2</v>
      </c>
      <c r="C1719">
        <v>0.145003248862898</v>
      </c>
      <c r="D1719">
        <v>0.122988953866147</v>
      </c>
      <c r="E1719">
        <v>0.17502274204028601</v>
      </c>
      <c r="F1719">
        <v>5.2033788174138999E-2</v>
      </c>
      <c r="G1719">
        <v>2.4759004326838401</v>
      </c>
      <c r="H1719">
        <v>10.255745210849801</v>
      </c>
      <c r="I1719">
        <v>0.92653662190055497</v>
      </c>
      <c r="J1719">
        <v>0.55547204834997399</v>
      </c>
      <c r="K1719">
        <v>0.12790123456790101</v>
      </c>
      <c r="L1719">
        <v>0.146023155651887</v>
      </c>
      <c r="M1719">
        <v>0.118443960044281</v>
      </c>
      <c r="N1719">
        <v>1.92771084337349E-2</v>
      </c>
      <c r="O1719">
        <v>0.175824175824176</v>
      </c>
      <c r="P1719">
        <v>0.23624999999999999</v>
      </c>
      <c r="Q1719">
        <v>7.8125E-3</v>
      </c>
      <c r="R1719">
        <v>1.6328125</v>
      </c>
      <c r="S1719">
        <v>1.625</v>
      </c>
      <c r="T1719">
        <v>0.16117216117216099</v>
      </c>
      <c r="U1719" t="s">
        <v>22</v>
      </c>
      <c r="V1719">
        <v>1</v>
      </c>
    </row>
    <row r="1720" spans="1:22" x14ac:dyDescent="0.25">
      <c r="A1720">
        <v>0.14921754043979901</v>
      </c>
      <c r="B1720">
        <v>7.96132556384124E-2</v>
      </c>
      <c r="C1720">
        <v>0.13962765957446799</v>
      </c>
      <c r="D1720">
        <v>0.12101063829787199</v>
      </c>
      <c r="E1720">
        <v>0.214281914893617</v>
      </c>
      <c r="F1720">
        <v>9.3271276595744704E-2</v>
      </c>
      <c r="G1720">
        <v>2.9676205108079299</v>
      </c>
      <c r="H1720">
        <v>13.767898377857501</v>
      </c>
      <c r="I1720">
        <v>0.921284336980288</v>
      </c>
      <c r="J1720">
        <v>0.55693182299018595</v>
      </c>
      <c r="K1720">
        <v>0.13087765957446801</v>
      </c>
      <c r="L1720">
        <v>0.14921754043979901</v>
      </c>
      <c r="M1720">
        <v>0.13542860437997001</v>
      </c>
      <c r="N1720">
        <v>1.58102766798419E-2</v>
      </c>
      <c r="O1720">
        <v>0.26229508196721302</v>
      </c>
      <c r="P1720">
        <v>0.37415540540540498</v>
      </c>
      <c r="Q1720">
        <v>7.8125E-3</v>
      </c>
      <c r="R1720">
        <v>6.9765625</v>
      </c>
      <c r="S1720">
        <v>6.96875</v>
      </c>
      <c r="T1720">
        <v>9.0345555262463698E-2</v>
      </c>
      <c r="U1720" t="s">
        <v>22</v>
      </c>
      <c r="V1720">
        <v>1</v>
      </c>
    </row>
    <row r="1721" spans="1:22" x14ac:dyDescent="0.25">
      <c r="A1721">
        <v>0.15147744422531201</v>
      </c>
      <c r="B1721">
        <v>7.3446301028968805E-2</v>
      </c>
      <c r="C1721">
        <v>0.15013977128335501</v>
      </c>
      <c r="D1721">
        <v>0.12523506988564201</v>
      </c>
      <c r="E1721">
        <v>0.18749682337992399</v>
      </c>
      <c r="F1721">
        <v>6.2261753494282097E-2</v>
      </c>
      <c r="G1721">
        <v>2.5558832983199999</v>
      </c>
      <c r="H1721">
        <v>11.0918696124926</v>
      </c>
      <c r="I1721">
        <v>0.92862951281670103</v>
      </c>
      <c r="J1721">
        <v>0.57091892483664997</v>
      </c>
      <c r="K1721">
        <v>0.16330368487928801</v>
      </c>
      <c r="L1721">
        <v>0.15147744422531201</v>
      </c>
      <c r="M1721">
        <v>0.13867783003439499</v>
      </c>
      <c r="N1721">
        <v>1.61616161616162E-2</v>
      </c>
      <c r="O1721">
        <v>0.27118644067796599</v>
      </c>
      <c r="P1721">
        <v>0.28258928571428599</v>
      </c>
      <c r="Q1721">
        <v>7.8125E-3</v>
      </c>
      <c r="R1721">
        <v>5.734375</v>
      </c>
      <c r="S1721">
        <v>5.7265625</v>
      </c>
      <c r="T1721">
        <v>8.2278778755233595E-2</v>
      </c>
      <c r="U1721" t="s">
        <v>22</v>
      </c>
      <c r="V1721">
        <v>1</v>
      </c>
    </row>
    <row r="1722" spans="1:22" x14ac:dyDescent="0.25">
      <c r="A1722">
        <v>0.141404114569182</v>
      </c>
      <c r="B1722">
        <v>6.4816709196025599E-2</v>
      </c>
      <c r="C1722">
        <v>0.14718648473034401</v>
      </c>
      <c r="D1722">
        <v>0.128265107212476</v>
      </c>
      <c r="E1722">
        <v>0.16574398960363901</v>
      </c>
      <c r="F1722">
        <v>3.74788823911631E-2</v>
      </c>
      <c r="G1722">
        <v>3.11301432771472</v>
      </c>
      <c r="H1722">
        <v>14.5400196663225</v>
      </c>
      <c r="I1722">
        <v>0.90898604446142695</v>
      </c>
      <c r="J1722">
        <v>0.51698546711135995</v>
      </c>
      <c r="K1722">
        <v>0.14736842105263201</v>
      </c>
      <c r="L1722">
        <v>0.141404114569182</v>
      </c>
      <c r="M1722">
        <v>9.1911851804356404E-2</v>
      </c>
      <c r="N1722">
        <v>1.5640273704789799E-2</v>
      </c>
      <c r="O1722">
        <v>0.22857142857142901</v>
      </c>
      <c r="P1722">
        <v>8.4821428571428603E-2</v>
      </c>
      <c r="Q1722">
        <v>7.8125E-3</v>
      </c>
      <c r="R1722">
        <v>0.1796875</v>
      </c>
      <c r="S1722">
        <v>0.171875</v>
      </c>
      <c r="T1722">
        <v>0.19844789356984499</v>
      </c>
      <c r="U1722" t="s">
        <v>22</v>
      </c>
      <c r="V1722">
        <v>1</v>
      </c>
    </row>
    <row r="1723" spans="1:22" x14ac:dyDescent="0.25">
      <c r="A1723">
        <v>0.14275158925939299</v>
      </c>
      <c r="B1723">
        <v>7.5210935847809204E-2</v>
      </c>
      <c r="C1723">
        <v>0.14390516039051601</v>
      </c>
      <c r="D1723">
        <v>0.121059972105997</v>
      </c>
      <c r="E1723">
        <v>0.16948396094839599</v>
      </c>
      <c r="F1723">
        <v>4.8423988842398902E-2</v>
      </c>
      <c r="G1723">
        <v>2.6027770367117098</v>
      </c>
      <c r="H1723">
        <v>10.383293440338599</v>
      </c>
      <c r="I1723">
        <v>0.91566911904368697</v>
      </c>
      <c r="J1723">
        <v>0.52318453681949695</v>
      </c>
      <c r="K1723">
        <v>0.14410041841004201</v>
      </c>
      <c r="L1723">
        <v>0.14275158925939299</v>
      </c>
      <c r="M1723">
        <v>9.2660442599090204E-2</v>
      </c>
      <c r="N1723">
        <v>1.58102766798419E-2</v>
      </c>
      <c r="O1723">
        <v>0.266666666666667</v>
      </c>
      <c r="P1723">
        <v>0.15</v>
      </c>
      <c r="Q1723">
        <v>7.8125E-3</v>
      </c>
      <c r="R1723">
        <v>3.234375</v>
      </c>
      <c r="S1723">
        <v>3.2265625</v>
      </c>
      <c r="T1723">
        <v>5.9601415533618897E-2</v>
      </c>
      <c r="U1723" t="s">
        <v>22</v>
      </c>
      <c r="V1723">
        <v>1</v>
      </c>
    </row>
    <row r="1724" spans="1:22" x14ac:dyDescent="0.25">
      <c r="A1724">
        <v>0.139297397280397</v>
      </c>
      <c r="B1724">
        <v>6.8246479378388E-2</v>
      </c>
      <c r="C1724">
        <v>0.14856235107228</v>
      </c>
      <c r="D1724">
        <v>0.12587768069896699</v>
      </c>
      <c r="E1724">
        <v>0.16813343923749</v>
      </c>
      <c r="F1724">
        <v>4.2255758538522599E-2</v>
      </c>
      <c r="G1724">
        <v>3.1606986539598201</v>
      </c>
      <c r="H1724">
        <v>14.1865684172966</v>
      </c>
      <c r="I1724">
        <v>0.91214586819175703</v>
      </c>
      <c r="J1724">
        <v>0.538651694721479</v>
      </c>
      <c r="K1724">
        <v>0.15367752184273201</v>
      </c>
      <c r="L1724">
        <v>0.139297397280397</v>
      </c>
      <c r="M1724">
        <v>0.14213248912107801</v>
      </c>
      <c r="N1724">
        <v>1.6736401673640201E-2</v>
      </c>
      <c r="O1724">
        <v>0.266666666666667</v>
      </c>
      <c r="P1724">
        <v>0.54976851851851805</v>
      </c>
      <c r="Q1724">
        <v>7.8125E-3</v>
      </c>
      <c r="R1724">
        <v>7</v>
      </c>
      <c r="S1724">
        <v>6.9921875</v>
      </c>
      <c r="T1724">
        <v>6.6028198989092804E-2</v>
      </c>
      <c r="U1724" t="s">
        <v>22</v>
      </c>
      <c r="V1724">
        <v>1</v>
      </c>
    </row>
    <row r="1725" spans="1:22" x14ac:dyDescent="0.25">
      <c r="A1725">
        <v>0.140068380660268</v>
      </c>
      <c r="B1725">
        <v>5.8782710150854497E-2</v>
      </c>
      <c r="C1725">
        <v>0.15451036454610401</v>
      </c>
      <c r="D1725">
        <v>0.13289492494638999</v>
      </c>
      <c r="E1725">
        <v>0.163116511794139</v>
      </c>
      <c r="F1725">
        <v>3.0221586847748401E-2</v>
      </c>
      <c r="G1725">
        <v>4.1546312879868603</v>
      </c>
      <c r="H1725">
        <v>22.656397187740598</v>
      </c>
      <c r="I1725">
        <v>0.87844805381039803</v>
      </c>
      <c r="J1725">
        <v>0.44604440027338199</v>
      </c>
      <c r="K1725">
        <v>0.160114367405289</v>
      </c>
      <c r="L1725">
        <v>0.140068380660268</v>
      </c>
      <c r="M1725">
        <v>9.7644913210367307E-2</v>
      </c>
      <c r="N1725">
        <v>1.5717092337917501E-2</v>
      </c>
      <c r="O1725">
        <v>0.22857142857142901</v>
      </c>
      <c r="P1725">
        <v>7.8325320512820498E-2</v>
      </c>
      <c r="Q1725">
        <v>7.8125E-3</v>
      </c>
      <c r="R1725">
        <v>0.1953125</v>
      </c>
      <c r="S1725">
        <v>0.1875</v>
      </c>
      <c r="T1725">
        <v>0.12390350877193</v>
      </c>
      <c r="U1725" t="s">
        <v>22</v>
      </c>
      <c r="V1725">
        <v>1</v>
      </c>
    </row>
    <row r="1726" spans="1:22" x14ac:dyDescent="0.25">
      <c r="A1726">
        <v>0.141179624609929</v>
      </c>
      <c r="B1726">
        <v>6.7688161341056097E-2</v>
      </c>
      <c r="C1726">
        <v>0.150005717552887</v>
      </c>
      <c r="D1726">
        <v>0.12295025728988</v>
      </c>
      <c r="E1726">
        <v>0.16937678673527701</v>
      </c>
      <c r="F1726">
        <v>4.6426529445397401E-2</v>
      </c>
      <c r="G1726">
        <v>2.9096288365257199</v>
      </c>
      <c r="H1726">
        <v>13.3704700534688</v>
      </c>
      <c r="I1726">
        <v>0.92319470097052203</v>
      </c>
      <c r="J1726">
        <v>0.55966478960018595</v>
      </c>
      <c r="K1726">
        <v>0.164093767867353</v>
      </c>
      <c r="L1726">
        <v>0.141179624609929</v>
      </c>
      <c r="M1726">
        <v>9.2690866462457097E-2</v>
      </c>
      <c r="N1726">
        <v>1.6E-2</v>
      </c>
      <c r="O1726">
        <v>0.24242424242424199</v>
      </c>
      <c r="P1726">
        <v>7.861328125E-2</v>
      </c>
      <c r="Q1726">
        <v>7.8125E-3</v>
      </c>
      <c r="R1726">
        <v>0.1953125</v>
      </c>
      <c r="S1726">
        <v>0.1875</v>
      </c>
      <c r="T1726">
        <v>0.24113475177304999</v>
      </c>
      <c r="U1726" t="s">
        <v>22</v>
      </c>
      <c r="V1726">
        <v>1</v>
      </c>
    </row>
    <row r="1727" spans="1:22" x14ac:dyDescent="0.25">
      <c r="A1727">
        <v>0.15217404677128399</v>
      </c>
      <c r="B1727">
        <v>7.2748698710020196E-2</v>
      </c>
      <c r="C1727">
        <v>0.15011866235167201</v>
      </c>
      <c r="D1727">
        <v>0.12837108953613799</v>
      </c>
      <c r="E1727">
        <v>0.197691477885653</v>
      </c>
      <c r="F1727">
        <v>6.9320388349514594E-2</v>
      </c>
      <c r="G1727">
        <v>2.35276035137022</v>
      </c>
      <c r="H1727">
        <v>9.3654790485604806</v>
      </c>
      <c r="I1727">
        <v>0.93402253844220995</v>
      </c>
      <c r="J1727">
        <v>0.580760932994968</v>
      </c>
      <c r="K1727">
        <v>0.14981661272923399</v>
      </c>
      <c r="L1727">
        <v>0.15217404677128399</v>
      </c>
      <c r="M1727">
        <v>0.125416149038201</v>
      </c>
      <c r="N1727">
        <v>1.6129032258064498E-2</v>
      </c>
      <c r="O1727">
        <v>0.26229508196721302</v>
      </c>
      <c r="P1727">
        <v>0.50288722826086996</v>
      </c>
      <c r="Q1727">
        <v>7.8125E-3</v>
      </c>
      <c r="R1727">
        <v>7</v>
      </c>
      <c r="S1727">
        <v>6.9921875</v>
      </c>
      <c r="T1727">
        <v>7.1759776536312797E-2</v>
      </c>
      <c r="U1727" t="s">
        <v>22</v>
      </c>
      <c r="V1727">
        <v>1</v>
      </c>
    </row>
    <row r="1728" spans="1:22" x14ac:dyDescent="0.25">
      <c r="A1728">
        <v>0.13178089392009901</v>
      </c>
      <c r="B1728">
        <v>8.5143929752793404E-2</v>
      </c>
      <c r="C1728">
        <v>0.15715686274509799</v>
      </c>
      <c r="D1728">
        <v>4.2091503267973902E-2</v>
      </c>
      <c r="E1728">
        <v>0.19581699346405201</v>
      </c>
      <c r="F1728">
        <v>0.15372549019607801</v>
      </c>
      <c r="G1728">
        <v>1.8554577942866699</v>
      </c>
      <c r="H1728">
        <v>7.5814395463193902</v>
      </c>
      <c r="I1728">
        <v>0.96209304786379002</v>
      </c>
      <c r="J1728">
        <v>0.73818733600664199</v>
      </c>
      <c r="K1728">
        <v>0.174313725490196</v>
      </c>
      <c r="L1728">
        <v>0.13178089392009901</v>
      </c>
      <c r="M1728">
        <v>0.17196058421943999</v>
      </c>
      <c r="N1728">
        <v>2.6578073089701001E-2</v>
      </c>
      <c r="O1728">
        <v>0.26229508196721302</v>
      </c>
      <c r="P1728">
        <v>1.0442708333333299</v>
      </c>
      <c r="Q1728">
        <v>7.8125E-3</v>
      </c>
      <c r="R1728">
        <v>4.953125</v>
      </c>
      <c r="S1728">
        <v>4.9453125</v>
      </c>
      <c r="T1728">
        <v>0.19048806851251401</v>
      </c>
      <c r="U1728" t="s">
        <v>22</v>
      </c>
      <c r="V1728">
        <v>1</v>
      </c>
    </row>
    <row r="1729" spans="1:22" x14ac:dyDescent="0.25">
      <c r="A1729">
        <v>0.147401473066919</v>
      </c>
      <c r="B1729">
        <v>8.7014332245647294E-2</v>
      </c>
      <c r="C1729">
        <v>0.179663093415008</v>
      </c>
      <c r="D1729">
        <v>5.2884124553343501E-2</v>
      </c>
      <c r="E1729">
        <v>0.218397141398673</v>
      </c>
      <c r="F1729">
        <v>0.16551301684532899</v>
      </c>
      <c r="G1729">
        <v>1.33918128111684</v>
      </c>
      <c r="H1729">
        <v>4.6262683867865002</v>
      </c>
      <c r="I1729">
        <v>0.96033943124477805</v>
      </c>
      <c r="J1729">
        <v>0.70524093931302301</v>
      </c>
      <c r="K1729">
        <v>6.0030627871362902E-2</v>
      </c>
      <c r="L1729">
        <v>0.147401473066919</v>
      </c>
      <c r="M1729">
        <v>0.181476841452969</v>
      </c>
      <c r="N1729">
        <v>2.2695035460992899E-2</v>
      </c>
      <c r="O1729">
        <v>0.25806451612903197</v>
      </c>
      <c r="P1729">
        <v>0.53515625</v>
      </c>
      <c r="Q1729">
        <v>7.8125E-3</v>
      </c>
      <c r="R1729">
        <v>3.65625</v>
      </c>
      <c r="S1729">
        <v>3.6484375</v>
      </c>
      <c r="T1729">
        <v>0.113006838433377</v>
      </c>
      <c r="U1729" t="s">
        <v>22</v>
      </c>
      <c r="V1729">
        <v>1</v>
      </c>
    </row>
    <row r="1730" spans="1:22" x14ac:dyDescent="0.25">
      <c r="A1730">
        <v>0.12785816581978501</v>
      </c>
      <c r="B1730">
        <v>7.3119834099004799E-2</v>
      </c>
      <c r="C1730">
        <v>0.124574616457462</v>
      </c>
      <c r="D1730">
        <v>6.3068340306834003E-2</v>
      </c>
      <c r="E1730">
        <v>0.19057182705718301</v>
      </c>
      <c r="F1730">
        <v>0.127503486750349</v>
      </c>
      <c r="G1730">
        <v>0.75928901043670105</v>
      </c>
      <c r="H1730">
        <v>3.3784166970203202</v>
      </c>
      <c r="I1730">
        <v>0.97646261945092006</v>
      </c>
      <c r="J1730">
        <v>0.80772591331836396</v>
      </c>
      <c r="K1730">
        <v>0.20345885634588601</v>
      </c>
      <c r="L1730">
        <v>0.12785816581978501</v>
      </c>
      <c r="M1730">
        <v>0.163012184758835</v>
      </c>
      <c r="N1730">
        <v>2.0833333333333301E-2</v>
      </c>
      <c r="O1730">
        <v>0.24242424242424199</v>
      </c>
      <c r="P1730">
        <v>0.77720905172413801</v>
      </c>
      <c r="Q1730">
        <v>7.8125E-3</v>
      </c>
      <c r="R1730">
        <v>4.5859375</v>
      </c>
      <c r="S1730">
        <v>4.578125</v>
      </c>
      <c r="T1730">
        <v>0.18180156021453001</v>
      </c>
      <c r="U1730" t="s">
        <v>22</v>
      </c>
      <c r="V1730">
        <v>1</v>
      </c>
    </row>
    <row r="1731" spans="1:22" x14ac:dyDescent="0.25">
      <c r="A1731">
        <v>0.17991729485307001</v>
      </c>
      <c r="B1731">
        <v>7.5109983450075593E-2</v>
      </c>
      <c r="C1731">
        <v>0.199409594095941</v>
      </c>
      <c r="D1731">
        <v>0.158081180811808</v>
      </c>
      <c r="E1731">
        <v>0.237380073800738</v>
      </c>
      <c r="F1731">
        <v>7.9298892988929906E-2</v>
      </c>
      <c r="G1731">
        <v>1.54060749280187</v>
      </c>
      <c r="H1731">
        <v>4.8302251156756899</v>
      </c>
      <c r="I1731">
        <v>0.94175069350088803</v>
      </c>
      <c r="J1731">
        <v>0.61858387047315699</v>
      </c>
      <c r="K1731">
        <v>0.20354243542435399</v>
      </c>
      <c r="L1731">
        <v>0.17991729485307001</v>
      </c>
      <c r="M1731">
        <v>0.19007187191877101</v>
      </c>
      <c r="N1731">
        <v>4.7477744807121698E-2</v>
      </c>
      <c r="O1731">
        <v>0.25806451612903197</v>
      </c>
      <c r="P1731">
        <v>0.73858173076923095</v>
      </c>
      <c r="Q1731">
        <v>3.125E-2</v>
      </c>
      <c r="R1731">
        <v>2.9765625</v>
      </c>
      <c r="S1731">
        <v>2.9453125</v>
      </c>
      <c r="T1731">
        <v>0.36074270557029198</v>
      </c>
      <c r="U1731" t="s">
        <v>22</v>
      </c>
      <c r="V1731">
        <v>1</v>
      </c>
    </row>
    <row r="1732" spans="1:22" x14ac:dyDescent="0.25">
      <c r="A1732">
        <v>0.161226592996911</v>
      </c>
      <c r="B1732">
        <v>7.8610504424455205E-2</v>
      </c>
      <c r="C1732">
        <v>0.191470588235294</v>
      </c>
      <c r="D1732">
        <v>9.0816993464052295E-2</v>
      </c>
      <c r="E1732">
        <v>0.22372549019607799</v>
      </c>
      <c r="F1732">
        <v>0.13290849673202601</v>
      </c>
      <c r="G1732">
        <v>1.9765415351906399</v>
      </c>
      <c r="H1732">
        <v>7.12232554918665</v>
      </c>
      <c r="I1732">
        <v>0.95212640426167205</v>
      </c>
      <c r="J1732">
        <v>0.70068328846185401</v>
      </c>
      <c r="K1732">
        <v>0.23058823529411801</v>
      </c>
      <c r="L1732">
        <v>0.161226592996911</v>
      </c>
      <c r="M1732">
        <v>0.19881036147759301</v>
      </c>
      <c r="N1732">
        <v>9.5238095238095205E-2</v>
      </c>
      <c r="O1732">
        <v>0.24242424242424199</v>
      </c>
      <c r="P1732">
        <v>0.87276785714285698</v>
      </c>
      <c r="Q1732">
        <v>7.8125E-3</v>
      </c>
      <c r="R1732">
        <v>3.28125</v>
      </c>
      <c r="S1732">
        <v>3.2734375</v>
      </c>
      <c r="T1732">
        <v>0.28290802276482502</v>
      </c>
      <c r="U1732" t="s">
        <v>22</v>
      </c>
      <c r="V1732">
        <v>1</v>
      </c>
    </row>
    <row r="1733" spans="1:22" x14ac:dyDescent="0.25">
      <c r="A1733">
        <v>0.16725160979566001</v>
      </c>
      <c r="B1733">
        <v>7.9082820518447505E-2</v>
      </c>
      <c r="C1733">
        <v>0.200874684608915</v>
      </c>
      <c r="D1733">
        <v>0.115391084945332</v>
      </c>
      <c r="E1733">
        <v>0.22442388561816701</v>
      </c>
      <c r="F1733">
        <v>0.109032800672834</v>
      </c>
      <c r="G1733">
        <v>2.0560682145335498</v>
      </c>
      <c r="H1733">
        <v>6.9792534785353704</v>
      </c>
      <c r="I1733">
        <v>0.91746523324627605</v>
      </c>
      <c r="J1733">
        <v>0.51102754297471098</v>
      </c>
      <c r="K1733">
        <v>0.2013456686291</v>
      </c>
      <c r="L1733">
        <v>0.16725160979566001</v>
      </c>
      <c r="M1733">
        <v>0.19353934320024699</v>
      </c>
      <c r="N1733">
        <v>1.99004975124378E-2</v>
      </c>
      <c r="O1733">
        <v>0.24242424242424199</v>
      </c>
      <c r="P1733">
        <v>0.44318181818181801</v>
      </c>
      <c r="Q1733">
        <v>7.8125E-3</v>
      </c>
      <c r="R1733">
        <v>3.15625</v>
      </c>
      <c r="S1733">
        <v>3.1484375</v>
      </c>
      <c r="T1733">
        <v>0.14711095356256601</v>
      </c>
      <c r="U1733" t="s">
        <v>22</v>
      </c>
      <c r="V1733">
        <v>1</v>
      </c>
    </row>
    <row r="1734" spans="1:22" x14ac:dyDescent="0.25">
      <c r="A1734">
        <v>0.19825367100758301</v>
      </c>
      <c r="B1734">
        <v>3.0658103368363901E-2</v>
      </c>
      <c r="C1734">
        <v>0.201016518424396</v>
      </c>
      <c r="D1734">
        <v>0.187852604828463</v>
      </c>
      <c r="E1734">
        <v>0.210978398983482</v>
      </c>
      <c r="F1734">
        <v>2.31257941550191E-2</v>
      </c>
      <c r="G1734">
        <v>4.2452824370232003</v>
      </c>
      <c r="H1734">
        <v>24.413115882779302</v>
      </c>
      <c r="I1734">
        <v>0.83818420502068203</v>
      </c>
      <c r="J1734">
        <v>0.14178165149070601</v>
      </c>
      <c r="K1734">
        <v>0.19923761118170299</v>
      </c>
      <c r="L1734">
        <v>0.19825367100758301</v>
      </c>
      <c r="M1734">
        <v>0.17220101901252299</v>
      </c>
      <c r="N1734">
        <v>7.3394495412843999E-2</v>
      </c>
      <c r="O1734">
        <v>0.25396825396825401</v>
      </c>
      <c r="P1734">
        <v>1.0438701923076901</v>
      </c>
      <c r="Q1734">
        <v>0.1796875</v>
      </c>
      <c r="R1734">
        <v>5.734375</v>
      </c>
      <c r="S1734">
        <v>5.5546875</v>
      </c>
      <c r="T1734">
        <v>0.10727528449047399</v>
      </c>
      <c r="U1734" t="s">
        <v>22</v>
      </c>
      <c r="V1734">
        <v>1</v>
      </c>
    </row>
    <row r="1735" spans="1:22" x14ac:dyDescent="0.25">
      <c r="A1735">
        <v>0.19588510557920899</v>
      </c>
      <c r="B1735">
        <v>3.4688347608487401E-2</v>
      </c>
      <c r="C1735">
        <v>0.197418300653595</v>
      </c>
      <c r="D1735">
        <v>0.17683006535947701</v>
      </c>
      <c r="E1735">
        <v>0.21686274509803899</v>
      </c>
      <c r="F1735">
        <v>4.0032679738562102E-2</v>
      </c>
      <c r="G1735">
        <v>2.3961138187256301</v>
      </c>
      <c r="H1735">
        <v>8.97492997400105</v>
      </c>
      <c r="I1735">
        <v>0.87115437622470504</v>
      </c>
      <c r="J1735">
        <v>0.17229624163073901</v>
      </c>
      <c r="K1735">
        <v>0.17866013071895401</v>
      </c>
      <c r="L1735">
        <v>0.19588510557920899</v>
      </c>
      <c r="M1735">
        <v>0.135319715711154</v>
      </c>
      <c r="N1735">
        <v>1.6427104722792601E-2</v>
      </c>
      <c r="O1735">
        <v>0.246153846153846</v>
      </c>
      <c r="P1735">
        <v>0.71875</v>
      </c>
      <c r="Q1735">
        <v>0.109375</v>
      </c>
      <c r="R1735">
        <v>3.8046875</v>
      </c>
      <c r="S1735">
        <v>3.6953125</v>
      </c>
      <c r="T1735">
        <v>0.11224293676725</v>
      </c>
      <c r="U1735" t="s">
        <v>22</v>
      </c>
      <c r="V1735">
        <v>1</v>
      </c>
    </row>
    <row r="1736" spans="1:22" x14ac:dyDescent="0.25">
      <c r="A1736">
        <v>0.190886421182201</v>
      </c>
      <c r="B1736">
        <v>3.5642707569842301E-2</v>
      </c>
      <c r="C1736">
        <v>0.17896907216494801</v>
      </c>
      <c r="D1736">
        <v>0.168603561387067</v>
      </c>
      <c r="E1736">
        <v>0.21098406747891299</v>
      </c>
      <c r="F1736">
        <v>4.23805060918463E-2</v>
      </c>
      <c r="G1736">
        <v>3.4593995514290601</v>
      </c>
      <c r="H1736">
        <v>17.269026262346799</v>
      </c>
      <c r="I1736">
        <v>0.86301054066336402</v>
      </c>
      <c r="J1736">
        <v>0.16743189417454901</v>
      </c>
      <c r="K1736">
        <v>0.17175257731958801</v>
      </c>
      <c r="L1736">
        <v>0.190886421182201</v>
      </c>
      <c r="M1736">
        <v>0.143390554076644</v>
      </c>
      <c r="N1736">
        <v>1.5936254980079698E-2</v>
      </c>
      <c r="O1736">
        <v>0.23529411764705899</v>
      </c>
      <c r="P1736">
        <v>1.4513020833333301</v>
      </c>
      <c r="Q1736">
        <v>0.171875</v>
      </c>
      <c r="R1736">
        <v>5.6171875</v>
      </c>
      <c r="S1736">
        <v>5.4453125</v>
      </c>
      <c r="T1736">
        <v>0.375698807698016</v>
      </c>
      <c r="U1736" t="s">
        <v>22</v>
      </c>
      <c r="V1736">
        <v>1</v>
      </c>
    </row>
    <row r="1737" spans="1:22" x14ac:dyDescent="0.25">
      <c r="A1737">
        <v>0.190251434902589</v>
      </c>
      <c r="B1737">
        <v>3.2307871693873003E-2</v>
      </c>
      <c r="C1737">
        <v>0.18437978560490001</v>
      </c>
      <c r="D1737">
        <v>0.16922919857069901</v>
      </c>
      <c r="E1737">
        <v>0.205247575293517</v>
      </c>
      <c r="F1737">
        <v>3.6018376722817803E-2</v>
      </c>
      <c r="G1737">
        <v>2.2969414860117601</v>
      </c>
      <c r="H1737">
        <v>8.3701573722976992</v>
      </c>
      <c r="I1737">
        <v>0.86484166540696605</v>
      </c>
      <c r="J1737">
        <v>0.125105141787589</v>
      </c>
      <c r="K1737">
        <v>0.173374170495151</v>
      </c>
      <c r="L1737">
        <v>0.190251434902589</v>
      </c>
      <c r="M1737">
        <v>0.14182039659877799</v>
      </c>
      <c r="N1737">
        <v>1.7316017316017299E-2</v>
      </c>
      <c r="O1737">
        <v>0.27586206896551702</v>
      </c>
      <c r="P1737">
        <v>0.6533203125</v>
      </c>
      <c r="Q1737">
        <v>7.8125E-3</v>
      </c>
      <c r="R1737">
        <v>5.5703125</v>
      </c>
      <c r="S1737">
        <v>5.5625</v>
      </c>
      <c r="T1737">
        <v>0.16498127340824001</v>
      </c>
      <c r="U1737" t="s">
        <v>22</v>
      </c>
      <c r="V1737">
        <v>1</v>
      </c>
    </row>
    <row r="1738" spans="1:22" x14ac:dyDescent="0.25">
      <c r="A1738">
        <v>0.143916265177047</v>
      </c>
      <c r="B1738">
        <v>8.6152993586556495E-2</v>
      </c>
      <c r="C1738">
        <v>0.154148936170213</v>
      </c>
      <c r="D1738">
        <v>5.7340425531914901E-2</v>
      </c>
      <c r="E1738">
        <v>0.21446808510638299</v>
      </c>
      <c r="F1738">
        <v>0.157127659574468</v>
      </c>
      <c r="G1738">
        <v>1.13527567465627</v>
      </c>
      <c r="H1738">
        <v>4.4453343559360201</v>
      </c>
      <c r="I1738">
        <v>0.97216055205600305</v>
      </c>
      <c r="J1738">
        <v>0.78758969753697905</v>
      </c>
      <c r="K1738">
        <v>0.21242021276595699</v>
      </c>
      <c r="L1738">
        <v>0.143916265177047</v>
      </c>
      <c r="M1738">
        <v>0.14885398172404299</v>
      </c>
      <c r="N1738">
        <v>1.5888778550148999E-2</v>
      </c>
      <c r="O1738">
        <v>0.27586206896551702</v>
      </c>
      <c r="P1738">
        <v>0.48508522727272702</v>
      </c>
      <c r="Q1738">
        <v>7.8125E-3</v>
      </c>
      <c r="R1738">
        <v>6.03125</v>
      </c>
      <c r="S1738">
        <v>6.0234375</v>
      </c>
      <c r="T1738">
        <v>0.13017953443921099</v>
      </c>
      <c r="U1738" t="s">
        <v>22</v>
      </c>
      <c r="V1738">
        <v>1</v>
      </c>
    </row>
    <row r="1739" spans="1:22" x14ac:dyDescent="0.25">
      <c r="A1739">
        <v>0.19095131187452999</v>
      </c>
      <c r="B1739">
        <v>2.6537525628276801E-2</v>
      </c>
      <c r="C1739">
        <v>0.18794022092267701</v>
      </c>
      <c r="D1739">
        <v>0.175204678362573</v>
      </c>
      <c r="E1739">
        <v>0.20467836257309899</v>
      </c>
      <c r="F1739">
        <v>2.9473684210526301E-2</v>
      </c>
      <c r="G1739">
        <v>3.0095217559846499</v>
      </c>
      <c r="H1739">
        <v>13.488562488907</v>
      </c>
      <c r="I1739">
        <v>0.82605995961604095</v>
      </c>
      <c r="J1739">
        <v>0.10826356076857201</v>
      </c>
      <c r="K1739">
        <v>0.17884340480831701</v>
      </c>
      <c r="L1739">
        <v>0.19095131187452999</v>
      </c>
      <c r="M1739">
        <v>0.16304671879933999</v>
      </c>
      <c r="N1739">
        <v>2.61437908496732E-2</v>
      </c>
      <c r="O1739">
        <v>0.21621621621621601</v>
      </c>
      <c r="P1739">
        <v>0.79374999999999996</v>
      </c>
      <c r="Q1739">
        <v>0.1796875</v>
      </c>
      <c r="R1739">
        <v>6.578125</v>
      </c>
      <c r="S1739">
        <v>6.3984375</v>
      </c>
      <c r="T1739">
        <v>0.17820191504402</v>
      </c>
      <c r="U1739" t="s">
        <v>22</v>
      </c>
      <c r="V1739">
        <v>1</v>
      </c>
    </row>
    <row r="1740" spans="1:22" x14ac:dyDescent="0.25">
      <c r="A1740">
        <v>0.218413682347397</v>
      </c>
      <c r="B1740">
        <v>3.5393437330233E-2</v>
      </c>
      <c r="C1740">
        <v>0.21729067392784199</v>
      </c>
      <c r="D1740">
        <v>0.19861130020422099</v>
      </c>
      <c r="E1740">
        <v>0.247025187202178</v>
      </c>
      <c r="F1740">
        <v>4.8413886997957803E-2</v>
      </c>
      <c r="G1740">
        <v>1.6576937899608499</v>
      </c>
      <c r="H1740">
        <v>5.9014703657462704</v>
      </c>
      <c r="I1740">
        <v>0.87795626717833197</v>
      </c>
      <c r="J1740">
        <v>0.106099868438183</v>
      </c>
      <c r="K1740">
        <v>0.20070796460177001</v>
      </c>
      <c r="L1740">
        <v>0.218413682347397</v>
      </c>
      <c r="M1740">
        <v>0.16196715397990499</v>
      </c>
      <c r="N1740">
        <v>4.4692737430167599E-2</v>
      </c>
      <c r="O1740">
        <v>0.246153846153846</v>
      </c>
      <c r="P1740">
        <v>1.5349506578947401</v>
      </c>
      <c r="Q1740">
        <v>0.1796875</v>
      </c>
      <c r="R1740">
        <v>5.734375</v>
      </c>
      <c r="S1740">
        <v>5.5546875</v>
      </c>
      <c r="T1740">
        <v>0.316869363779267</v>
      </c>
      <c r="U1740" t="s">
        <v>22</v>
      </c>
      <c r="V1740">
        <v>1</v>
      </c>
    </row>
    <row r="1741" spans="1:22" x14ac:dyDescent="0.25">
      <c r="A1741">
        <v>0.194774015090105</v>
      </c>
      <c r="B1741">
        <v>3.02659435503791E-2</v>
      </c>
      <c r="C1741">
        <v>0.19062730627306301</v>
      </c>
      <c r="D1741">
        <v>0.175387453874539</v>
      </c>
      <c r="E1741">
        <v>0.20948339483394801</v>
      </c>
      <c r="F1741">
        <v>3.4095940959409599E-2</v>
      </c>
      <c r="G1741">
        <v>2.7978437864339099</v>
      </c>
      <c r="H1741">
        <v>11.2590502996126</v>
      </c>
      <c r="I1741">
        <v>0.83821329497737596</v>
      </c>
      <c r="J1741">
        <v>0.129737752221074</v>
      </c>
      <c r="K1741">
        <v>0.17512915129151299</v>
      </c>
      <c r="L1741">
        <v>0.194774015090105</v>
      </c>
      <c r="M1741">
        <v>0.145136114259765</v>
      </c>
      <c r="N1741">
        <v>1.6477857878475801E-2</v>
      </c>
      <c r="O1741">
        <v>0.27586206896551702</v>
      </c>
      <c r="P1741">
        <v>1.4890625</v>
      </c>
      <c r="Q1741">
        <v>0.1796875</v>
      </c>
      <c r="R1741">
        <v>6.9765625</v>
      </c>
      <c r="S1741">
        <v>6.796875</v>
      </c>
      <c r="T1741">
        <v>0.28390804597701103</v>
      </c>
      <c r="U1741" t="s">
        <v>22</v>
      </c>
      <c r="V1741">
        <v>1</v>
      </c>
    </row>
    <row r="1742" spans="1:22" x14ac:dyDescent="0.25">
      <c r="A1742">
        <v>0.19158924321576801</v>
      </c>
      <c r="B1742">
        <v>3.0978041918320601E-2</v>
      </c>
      <c r="C1742">
        <v>0.182219196732471</v>
      </c>
      <c r="D1742">
        <v>0.17478556841388701</v>
      </c>
      <c r="E1742">
        <v>0.208141592920354</v>
      </c>
      <c r="F1742">
        <v>3.3356024506466998E-2</v>
      </c>
      <c r="G1742">
        <v>4.0931910345850397</v>
      </c>
      <c r="H1742">
        <v>23.445858379505601</v>
      </c>
      <c r="I1742">
        <v>0.83863434477373999</v>
      </c>
      <c r="J1742">
        <v>0.13297423991744201</v>
      </c>
      <c r="K1742">
        <v>0.17859768550034</v>
      </c>
      <c r="L1742">
        <v>0.19158924321576801</v>
      </c>
      <c r="M1742">
        <v>0.156325040466267</v>
      </c>
      <c r="N1742">
        <v>1.6016016016015999E-2</v>
      </c>
      <c r="O1742">
        <v>0.25806451612903197</v>
      </c>
      <c r="P1742">
        <v>1.2703125</v>
      </c>
      <c r="Q1742">
        <v>0.1796875</v>
      </c>
      <c r="R1742">
        <v>5.703125</v>
      </c>
      <c r="S1742">
        <v>5.5234375</v>
      </c>
      <c r="T1742">
        <v>0.287835926449788</v>
      </c>
      <c r="U1742" t="s">
        <v>22</v>
      </c>
      <c r="V1742">
        <v>1</v>
      </c>
    </row>
    <row r="1743" spans="1:22" x14ac:dyDescent="0.25">
      <c r="A1743">
        <v>0.19479377010457699</v>
      </c>
      <c r="B1743">
        <v>2.9255084952153902E-2</v>
      </c>
      <c r="C1743">
        <v>0.19530145530145501</v>
      </c>
      <c r="D1743">
        <v>0.174054054054054</v>
      </c>
      <c r="E1743">
        <v>0.20941787941787901</v>
      </c>
      <c r="F1743">
        <v>3.5363825363825402E-2</v>
      </c>
      <c r="G1743">
        <v>2.3638106737641298</v>
      </c>
      <c r="H1743">
        <v>8.3854974623591207</v>
      </c>
      <c r="I1743">
        <v>0.85191568963061703</v>
      </c>
      <c r="J1743">
        <v>0.119267599527933</v>
      </c>
      <c r="K1743">
        <v>0.17332640332640301</v>
      </c>
      <c r="L1743">
        <v>0.19479377010457699</v>
      </c>
      <c r="M1743">
        <v>0.17084707447054701</v>
      </c>
      <c r="N1743">
        <v>1.57016683022571E-2</v>
      </c>
      <c r="O1743">
        <v>0.27586206896551702</v>
      </c>
      <c r="P1743">
        <v>0.62890625</v>
      </c>
      <c r="Q1743">
        <v>7.8125E-3</v>
      </c>
      <c r="R1743">
        <v>5.4296875</v>
      </c>
      <c r="S1743">
        <v>5.421875</v>
      </c>
      <c r="T1743">
        <v>0.14489273134806299</v>
      </c>
      <c r="U1743" t="s">
        <v>22</v>
      </c>
      <c r="V1743">
        <v>1</v>
      </c>
    </row>
    <row r="1744" spans="1:22" x14ac:dyDescent="0.25">
      <c r="A1744">
        <v>0.18347675894396401</v>
      </c>
      <c r="B1744">
        <v>4.9553285645900599E-2</v>
      </c>
      <c r="C1744">
        <v>0.191968560200071</v>
      </c>
      <c r="D1744">
        <v>0.17076098606645199</v>
      </c>
      <c r="E1744">
        <v>0.21017506252232901</v>
      </c>
      <c r="F1744">
        <v>3.9414076455877099E-2</v>
      </c>
      <c r="G1744">
        <v>2.5620410465628498</v>
      </c>
      <c r="H1744">
        <v>10.8076683409097</v>
      </c>
      <c r="I1744">
        <v>0.90498240210997005</v>
      </c>
      <c r="J1744">
        <v>0.35199607043867098</v>
      </c>
      <c r="K1744">
        <v>0.18976777420507299</v>
      </c>
      <c r="L1744">
        <v>0.18347675894396401</v>
      </c>
      <c r="M1744">
        <v>0.16972153673839299</v>
      </c>
      <c r="N1744">
        <v>1.67539267015707E-2</v>
      </c>
      <c r="O1744">
        <v>0.27586206896551702</v>
      </c>
      <c r="P1744">
        <v>0.58333333333333304</v>
      </c>
      <c r="Q1744">
        <v>7.8125E-3</v>
      </c>
      <c r="R1744">
        <v>4.734375</v>
      </c>
      <c r="S1744">
        <v>4.7265625</v>
      </c>
      <c r="T1744">
        <v>0.11142914734932501</v>
      </c>
      <c r="U1744" t="s">
        <v>22</v>
      </c>
      <c r="V1744">
        <v>1</v>
      </c>
    </row>
    <row r="1745" spans="1:22" x14ac:dyDescent="0.25">
      <c r="A1745">
        <v>0.182179612497921</v>
      </c>
      <c r="B1745">
        <v>3.18339155049122E-2</v>
      </c>
      <c r="C1745">
        <v>0.18085714285714299</v>
      </c>
      <c r="D1745">
        <v>0.16714285714285701</v>
      </c>
      <c r="E1745">
        <v>0.20028571428571401</v>
      </c>
      <c r="F1745">
        <v>3.3142857142857099E-2</v>
      </c>
      <c r="G1745">
        <v>2.2184992866266202</v>
      </c>
      <c r="H1745">
        <v>7.0524269335116596</v>
      </c>
      <c r="I1745">
        <v>0.83115158001287404</v>
      </c>
      <c r="J1745">
        <v>0.205100126874596</v>
      </c>
      <c r="K1745">
        <v>0.17399999999999999</v>
      </c>
      <c r="L1745">
        <v>0.182179612497921</v>
      </c>
      <c r="M1745">
        <v>0.163617584047795</v>
      </c>
      <c r="N1745">
        <v>3.7647058823529402E-2</v>
      </c>
      <c r="O1745">
        <v>0.20512820512820501</v>
      </c>
      <c r="P1745">
        <v>0.765625</v>
      </c>
      <c r="Q1745">
        <v>0.1640625</v>
      </c>
      <c r="R1745">
        <v>6.2421875</v>
      </c>
      <c r="S1745">
        <v>6.078125</v>
      </c>
      <c r="T1745">
        <v>0.160308483290488</v>
      </c>
      <c r="U1745" t="s">
        <v>22</v>
      </c>
      <c r="V1745">
        <v>1</v>
      </c>
    </row>
    <row r="1746" spans="1:22" x14ac:dyDescent="0.25">
      <c r="A1746">
        <v>0.18659402045638501</v>
      </c>
      <c r="B1746">
        <v>3.8707134825498098E-2</v>
      </c>
      <c r="C1746">
        <v>0.18756989247311801</v>
      </c>
      <c r="D1746">
        <v>0.16830107526881699</v>
      </c>
      <c r="E1746">
        <v>0.20473118279569899</v>
      </c>
      <c r="F1746">
        <v>3.6430107526881701E-2</v>
      </c>
      <c r="G1746">
        <v>2.2771184721200899</v>
      </c>
      <c r="H1746">
        <v>7.8014400873691301</v>
      </c>
      <c r="I1746">
        <v>0.86423171077056404</v>
      </c>
      <c r="J1746">
        <v>0.27750001360979398</v>
      </c>
      <c r="K1746">
        <v>0.18154838709677401</v>
      </c>
      <c r="L1746">
        <v>0.18659402045638501</v>
      </c>
      <c r="M1746">
        <v>0.170741238262578</v>
      </c>
      <c r="N1746">
        <v>3.6781609195402298E-2</v>
      </c>
      <c r="O1746">
        <v>0.20512820512820501</v>
      </c>
      <c r="P1746">
        <v>0.45182291666666702</v>
      </c>
      <c r="Q1746">
        <v>0.1640625</v>
      </c>
      <c r="R1746">
        <v>5.9921875</v>
      </c>
      <c r="S1746">
        <v>5.828125</v>
      </c>
      <c r="T1746">
        <v>9.6981000116563701E-2</v>
      </c>
      <c r="U1746" t="s">
        <v>22</v>
      </c>
      <c r="V1746">
        <v>1</v>
      </c>
    </row>
    <row r="1747" spans="1:22" x14ac:dyDescent="0.25">
      <c r="A1747">
        <v>0.18712457939463201</v>
      </c>
      <c r="B1747">
        <v>3.1592876496790302E-2</v>
      </c>
      <c r="C1747">
        <v>0.18527740189445199</v>
      </c>
      <c r="D1747">
        <v>0.17012178619756399</v>
      </c>
      <c r="E1747">
        <v>0.19929634641407301</v>
      </c>
      <c r="F1747">
        <v>2.9174560216508799E-2</v>
      </c>
      <c r="G1747">
        <v>2.2217108386306199</v>
      </c>
      <c r="H1747">
        <v>7.2464102319090804</v>
      </c>
      <c r="I1747">
        <v>0.84093314928302398</v>
      </c>
      <c r="J1747">
        <v>0.212158448163072</v>
      </c>
      <c r="K1747">
        <v>0.17050067658998599</v>
      </c>
      <c r="L1747">
        <v>0.18712457939463201</v>
      </c>
      <c r="M1747">
        <v>0.178872491862473</v>
      </c>
      <c r="N1747">
        <v>8.1632653061224497E-2</v>
      </c>
      <c r="O1747">
        <v>0.231884057971014</v>
      </c>
      <c r="P1747">
        <v>0.19184027777777801</v>
      </c>
      <c r="Q1747">
        <v>0.1640625</v>
      </c>
      <c r="R1747">
        <v>0.234375</v>
      </c>
      <c r="S1747">
        <v>7.03125E-2</v>
      </c>
      <c r="T1747">
        <v>0.10457516339869299</v>
      </c>
      <c r="U1747" t="s">
        <v>22</v>
      </c>
      <c r="V1747">
        <v>1</v>
      </c>
    </row>
    <row r="1748" spans="1:22" x14ac:dyDescent="0.25">
      <c r="A1748">
        <v>0.18296787421258401</v>
      </c>
      <c r="B1748">
        <v>3.8161977379446703E-2</v>
      </c>
      <c r="C1748">
        <v>0.18520625889046899</v>
      </c>
      <c r="D1748">
        <v>0.168477951635846</v>
      </c>
      <c r="E1748">
        <v>0.197553342816501</v>
      </c>
      <c r="F1748">
        <v>2.90753911806543E-2</v>
      </c>
      <c r="G1748">
        <v>3.4184643598921598</v>
      </c>
      <c r="H1748">
        <v>17.640210690019899</v>
      </c>
      <c r="I1748">
        <v>0.84137877898532099</v>
      </c>
      <c r="J1748">
        <v>0.30810071800614902</v>
      </c>
      <c r="K1748">
        <v>0.172062588904694</v>
      </c>
      <c r="L1748">
        <v>0.18296787421258401</v>
      </c>
      <c r="M1748">
        <v>0.16400246153120601</v>
      </c>
      <c r="N1748">
        <v>2.25669957686883E-2</v>
      </c>
      <c r="O1748">
        <v>0.20253164556962</v>
      </c>
      <c r="P1748">
        <v>0.20404411764705899</v>
      </c>
      <c r="Q1748">
        <v>0.1640625</v>
      </c>
      <c r="R1748">
        <v>0.390625</v>
      </c>
      <c r="S1748">
        <v>0.2265625</v>
      </c>
      <c r="T1748">
        <v>0.232758620689655</v>
      </c>
      <c r="U1748" t="s">
        <v>22</v>
      </c>
      <c r="V1748">
        <v>1</v>
      </c>
    </row>
    <row r="1749" spans="1:22" x14ac:dyDescent="0.25">
      <c r="A1749">
        <v>0.179249622951419</v>
      </c>
      <c r="B1749">
        <v>3.2864401839315299E-2</v>
      </c>
      <c r="C1749">
        <v>0.177230769230769</v>
      </c>
      <c r="D1749">
        <v>0.16492307692307701</v>
      </c>
      <c r="E1749">
        <v>0.18738461538461501</v>
      </c>
      <c r="F1749">
        <v>2.2461538461538502E-2</v>
      </c>
      <c r="G1749">
        <v>4.23006528241251</v>
      </c>
      <c r="H1749">
        <v>25.922440214711099</v>
      </c>
      <c r="I1749">
        <v>0.80599198034002095</v>
      </c>
      <c r="J1749">
        <v>0.21243980510407101</v>
      </c>
      <c r="K1749">
        <v>0.163692307692308</v>
      </c>
      <c r="L1749">
        <v>0.179249622951419</v>
      </c>
      <c r="M1749">
        <v>0.16997510372492</v>
      </c>
      <c r="N1749">
        <v>1.97530864197531E-2</v>
      </c>
      <c r="O1749">
        <v>0.25806451612903197</v>
      </c>
      <c r="P1749">
        <v>0.6904296875</v>
      </c>
      <c r="Q1749">
        <v>0.1640625</v>
      </c>
      <c r="R1749">
        <v>6.265625</v>
      </c>
      <c r="S1749">
        <v>6.1015625</v>
      </c>
      <c r="T1749">
        <v>0.13093581250347899</v>
      </c>
      <c r="U1749" t="s">
        <v>22</v>
      </c>
      <c r="V1749">
        <v>1</v>
      </c>
    </row>
    <row r="1750" spans="1:22" x14ac:dyDescent="0.25">
      <c r="A1750">
        <v>0.17440081858221601</v>
      </c>
      <c r="B1750">
        <v>3.1323419045377401E-2</v>
      </c>
      <c r="C1750">
        <v>0.17254203758654801</v>
      </c>
      <c r="D1750">
        <v>0.162017804154303</v>
      </c>
      <c r="E1750">
        <v>0.183066271018793</v>
      </c>
      <c r="F1750">
        <v>2.1048466864490599E-2</v>
      </c>
      <c r="G1750">
        <v>2.9004725029257399</v>
      </c>
      <c r="H1750">
        <v>11.154348259265801</v>
      </c>
      <c r="I1750">
        <v>0.81674149299812604</v>
      </c>
      <c r="J1750">
        <v>0.2021085345685</v>
      </c>
      <c r="K1750">
        <v>0.162017804154303</v>
      </c>
      <c r="L1750">
        <v>0.17440081858221601</v>
      </c>
      <c r="M1750">
        <v>0.159754765625235</v>
      </c>
      <c r="N1750">
        <v>1.6145307769929399E-2</v>
      </c>
      <c r="O1750">
        <v>0.219178082191781</v>
      </c>
      <c r="P1750">
        <v>0.96937499999999999</v>
      </c>
      <c r="Q1750">
        <v>0.1640625</v>
      </c>
      <c r="R1750">
        <v>6.5390625</v>
      </c>
      <c r="S1750">
        <v>6.375</v>
      </c>
      <c r="T1750">
        <v>9.7612958226769006E-2</v>
      </c>
      <c r="U1750" t="s">
        <v>22</v>
      </c>
      <c r="V1750">
        <v>1</v>
      </c>
    </row>
    <row r="1751" spans="1:22" x14ac:dyDescent="0.25">
      <c r="A1751">
        <v>0.179355393311149</v>
      </c>
      <c r="B1751">
        <v>3.3727056726286501E-2</v>
      </c>
      <c r="C1751">
        <v>0.17444444444444401</v>
      </c>
      <c r="D1751">
        <v>0.16250000000000001</v>
      </c>
      <c r="E1751">
        <v>0.19666666666666699</v>
      </c>
      <c r="F1751">
        <v>3.4166666666666699E-2</v>
      </c>
      <c r="G1751">
        <v>2.6492509079964099</v>
      </c>
      <c r="H1751">
        <v>10.5672704188572</v>
      </c>
      <c r="I1751">
        <v>0.84305577598971004</v>
      </c>
      <c r="J1751">
        <v>0.23518454177196901</v>
      </c>
      <c r="K1751">
        <v>0.16277777777777799</v>
      </c>
      <c r="L1751">
        <v>0.179355393311149</v>
      </c>
      <c r="M1751">
        <v>0.15901954566714199</v>
      </c>
      <c r="N1751">
        <v>1.6112789526686801E-2</v>
      </c>
      <c r="O1751">
        <v>0.27118644067796599</v>
      </c>
      <c r="P1751">
        <v>0.76742788461538503</v>
      </c>
      <c r="Q1751">
        <v>0.15625</v>
      </c>
      <c r="R1751">
        <v>6.28125</v>
      </c>
      <c r="S1751">
        <v>6.125</v>
      </c>
      <c r="T1751">
        <v>0.125612244897959</v>
      </c>
      <c r="U1751" t="s">
        <v>22</v>
      </c>
      <c r="V1751">
        <v>1</v>
      </c>
    </row>
    <row r="1752" spans="1:22" x14ac:dyDescent="0.25">
      <c r="A1752">
        <v>0.17579088665605899</v>
      </c>
      <c r="B1752">
        <v>3.79005280339135E-2</v>
      </c>
      <c r="C1752">
        <v>0.17399176954732501</v>
      </c>
      <c r="D1752">
        <v>0.162238683127572</v>
      </c>
      <c r="E1752">
        <v>0.189201646090535</v>
      </c>
      <c r="F1752">
        <v>2.6962962962963001E-2</v>
      </c>
      <c r="G1752">
        <v>2.80849236131876</v>
      </c>
      <c r="H1752">
        <v>11.229370270022001</v>
      </c>
      <c r="I1752">
        <v>0.85262107288780298</v>
      </c>
      <c r="J1752">
        <v>0.28064972906103502</v>
      </c>
      <c r="K1752">
        <v>0.164543209876543</v>
      </c>
      <c r="L1752">
        <v>0.17579088665605899</v>
      </c>
      <c r="M1752">
        <v>0.15773629241922399</v>
      </c>
      <c r="N1752">
        <v>2.6622296173044901E-2</v>
      </c>
      <c r="O1752">
        <v>0.19512195121951201</v>
      </c>
      <c r="P1752">
        <v>0.49395161290322598</v>
      </c>
      <c r="Q1752">
        <v>8.59375E-2</v>
      </c>
      <c r="R1752">
        <v>5.578125</v>
      </c>
      <c r="S1752">
        <v>5.4921875</v>
      </c>
      <c r="T1752">
        <v>0.11228070175438599</v>
      </c>
      <c r="U1752" t="s">
        <v>22</v>
      </c>
      <c r="V1752">
        <v>1</v>
      </c>
    </row>
    <row r="1753" spans="1:22" x14ac:dyDescent="0.25">
      <c r="A1753">
        <v>0.18348124948639999</v>
      </c>
      <c r="B1753">
        <v>3.15757459638751E-2</v>
      </c>
      <c r="C1753">
        <v>0.18108695652173901</v>
      </c>
      <c r="D1753">
        <v>0.17081521739130401</v>
      </c>
      <c r="E1753">
        <v>0.19858695652173899</v>
      </c>
      <c r="F1753">
        <v>2.7771739130434799E-2</v>
      </c>
      <c r="G1753">
        <v>3.2244835482146099</v>
      </c>
      <c r="H1753">
        <v>15.510407110040701</v>
      </c>
      <c r="I1753">
        <v>0.81559087482026704</v>
      </c>
      <c r="J1753">
        <v>0.20310070118745399</v>
      </c>
      <c r="K1753">
        <v>0.17271739130434799</v>
      </c>
      <c r="L1753">
        <v>0.18348124948639999</v>
      </c>
      <c r="M1753">
        <v>0.17174929788721599</v>
      </c>
      <c r="N1753">
        <v>4.4321329639889197E-2</v>
      </c>
      <c r="O1753">
        <v>0.21333333333333299</v>
      </c>
      <c r="P1753">
        <v>0.7734375</v>
      </c>
      <c r="Q1753">
        <v>0.1640625</v>
      </c>
      <c r="R1753">
        <v>6.8828125</v>
      </c>
      <c r="S1753">
        <v>6.71875</v>
      </c>
      <c r="T1753">
        <v>0.12804377564979499</v>
      </c>
      <c r="U1753" t="s">
        <v>22</v>
      </c>
      <c r="V1753">
        <v>1</v>
      </c>
    </row>
    <row r="1754" spans="1:22" x14ac:dyDescent="0.25">
      <c r="A1754">
        <v>0.18335768699810701</v>
      </c>
      <c r="B1754">
        <v>3.4865276273369897E-2</v>
      </c>
      <c r="C1754">
        <v>0.18105263157894699</v>
      </c>
      <c r="D1754">
        <v>0.17210526315789501</v>
      </c>
      <c r="E1754">
        <v>0.19578947368421101</v>
      </c>
      <c r="F1754">
        <v>2.3684210526315801E-2</v>
      </c>
      <c r="G1754">
        <v>3.3503402317939499</v>
      </c>
      <c r="H1754">
        <v>15.917992036104</v>
      </c>
      <c r="I1754">
        <v>0.81736490901398495</v>
      </c>
      <c r="J1754">
        <v>0.23387546399790499</v>
      </c>
      <c r="K1754">
        <v>0.175789473684211</v>
      </c>
      <c r="L1754">
        <v>0.18335768699810701</v>
      </c>
      <c r="M1754">
        <v>0.17260695791150399</v>
      </c>
      <c r="N1754">
        <v>8.4656084656084707E-2</v>
      </c>
      <c r="O1754">
        <v>0.246153846153846</v>
      </c>
      <c r="P1754">
        <v>0.859375</v>
      </c>
      <c r="Q1754">
        <v>0.171875</v>
      </c>
      <c r="R1754">
        <v>6.0625</v>
      </c>
      <c r="S1754">
        <v>5.890625</v>
      </c>
      <c r="T1754">
        <v>0.22100313479623801</v>
      </c>
      <c r="U1754" t="s">
        <v>22</v>
      </c>
      <c r="V1754">
        <v>1</v>
      </c>
    </row>
    <row r="1755" spans="1:22" x14ac:dyDescent="0.25">
      <c r="A1755">
        <v>0.179977944993232</v>
      </c>
      <c r="B1755">
        <v>4.0612330328576703E-2</v>
      </c>
      <c r="C1755">
        <v>0.181552511415525</v>
      </c>
      <c r="D1755">
        <v>0.167232876712329</v>
      </c>
      <c r="E1755">
        <v>0.19689497716894999</v>
      </c>
      <c r="F1755">
        <v>2.9662100456621002E-2</v>
      </c>
      <c r="G1755">
        <v>2.84701093124926</v>
      </c>
      <c r="H1755">
        <v>11.5284879194623</v>
      </c>
      <c r="I1755">
        <v>0.85275557517277201</v>
      </c>
      <c r="J1755">
        <v>0.29361407636315001</v>
      </c>
      <c r="K1755">
        <v>0.187178082191781</v>
      </c>
      <c r="L1755">
        <v>0.179977944993232</v>
      </c>
      <c r="M1755">
        <v>0.167402989314789</v>
      </c>
      <c r="N1755">
        <v>5.16129032258065E-2</v>
      </c>
      <c r="O1755">
        <v>0.24242424242424199</v>
      </c>
      <c r="P1755">
        <v>0.74860491071428603</v>
      </c>
      <c r="Q1755">
        <v>2.34375E-2</v>
      </c>
      <c r="R1755">
        <v>6.796875</v>
      </c>
      <c r="S1755">
        <v>6.7734375</v>
      </c>
      <c r="T1755">
        <v>0.14951514374813099</v>
      </c>
      <c r="U1755" t="s">
        <v>22</v>
      </c>
      <c r="V1755">
        <v>1</v>
      </c>
    </row>
    <row r="1756" spans="1:22" x14ac:dyDescent="0.25">
      <c r="A1756">
        <v>0.181511631013311</v>
      </c>
      <c r="B1756">
        <v>3.2578875517494603E-2</v>
      </c>
      <c r="C1756">
        <v>0.18115485564304501</v>
      </c>
      <c r="D1756">
        <v>0.165721784776903</v>
      </c>
      <c r="E1756">
        <v>0.195853018372703</v>
      </c>
      <c r="F1756">
        <v>3.01312335958005E-2</v>
      </c>
      <c r="G1756">
        <v>2.8970369652441001</v>
      </c>
      <c r="H1756">
        <v>12.767945587155999</v>
      </c>
      <c r="I1756">
        <v>0.82602861022543805</v>
      </c>
      <c r="J1756">
        <v>0.19699301266580699</v>
      </c>
      <c r="K1756">
        <v>0.16792650918635199</v>
      </c>
      <c r="L1756">
        <v>0.181511631013311</v>
      </c>
      <c r="M1756">
        <v>0.17805408879168799</v>
      </c>
      <c r="N1756">
        <v>8.5561497326203204E-2</v>
      </c>
      <c r="O1756">
        <v>0.27118644067796599</v>
      </c>
      <c r="P1756">
        <v>0.43215460526315802</v>
      </c>
      <c r="Q1756">
        <v>0.1640625</v>
      </c>
      <c r="R1756">
        <v>4.40625</v>
      </c>
      <c r="S1756">
        <v>4.2421875</v>
      </c>
      <c r="T1756">
        <v>0.124104767751177</v>
      </c>
      <c r="U1756" t="s">
        <v>22</v>
      </c>
      <c r="V1756">
        <v>1</v>
      </c>
    </row>
    <row r="1757" spans="1:22" x14ac:dyDescent="0.25">
      <c r="A1757">
        <v>0.18889769165846099</v>
      </c>
      <c r="B1757">
        <v>3.8530229833602901E-2</v>
      </c>
      <c r="C1757">
        <v>0.185843439911797</v>
      </c>
      <c r="D1757">
        <v>0.17380374862183001</v>
      </c>
      <c r="E1757">
        <v>0.20745314222712199</v>
      </c>
      <c r="F1757">
        <v>3.3649393605292198E-2</v>
      </c>
      <c r="G1757">
        <v>3.2071399157376299</v>
      </c>
      <c r="H1757">
        <v>14.7844390015611</v>
      </c>
      <c r="I1757">
        <v>0.84983497753667403</v>
      </c>
      <c r="J1757">
        <v>0.29204949201381297</v>
      </c>
      <c r="K1757">
        <v>0.17349503858875401</v>
      </c>
      <c r="L1757">
        <v>0.18889769165846099</v>
      </c>
      <c r="M1757">
        <v>0.17488722621792199</v>
      </c>
      <c r="N1757">
        <v>1.7467248908296901E-2</v>
      </c>
      <c r="O1757">
        <v>0.25396825396825401</v>
      </c>
      <c r="P1757">
        <v>1.0027173913043499</v>
      </c>
      <c r="Q1757">
        <v>0.1640625</v>
      </c>
      <c r="R1757">
        <v>6.3046875</v>
      </c>
      <c r="S1757">
        <v>6.140625</v>
      </c>
      <c r="T1757">
        <v>0.25462641684015702</v>
      </c>
      <c r="U1757" t="s">
        <v>22</v>
      </c>
      <c r="V1757">
        <v>1</v>
      </c>
    </row>
    <row r="1758" spans="1:22" x14ac:dyDescent="0.25">
      <c r="A1758">
        <v>0.18075013034301499</v>
      </c>
      <c r="B1758">
        <v>3.5288445777217702E-2</v>
      </c>
      <c r="C1758">
        <v>0.18114864864864899</v>
      </c>
      <c r="D1758">
        <v>0.16908783783783801</v>
      </c>
      <c r="E1758">
        <v>0.190135135135135</v>
      </c>
      <c r="F1758">
        <v>2.1047297297297301E-2</v>
      </c>
      <c r="G1758">
        <v>3.1969024779736501</v>
      </c>
      <c r="H1758">
        <v>13.465859337036999</v>
      </c>
      <c r="I1758">
        <v>0.82235289915203003</v>
      </c>
      <c r="J1758">
        <v>0.212119279893249</v>
      </c>
      <c r="K1758">
        <v>0.18209459459459501</v>
      </c>
      <c r="L1758">
        <v>0.18075013034301499</v>
      </c>
      <c r="M1758">
        <v>0.172215652240369</v>
      </c>
      <c r="N1758">
        <v>1.6210739614994901E-2</v>
      </c>
      <c r="O1758">
        <v>0.24242424242424199</v>
      </c>
      <c r="P1758">
        <v>0.27951388888888901</v>
      </c>
      <c r="Q1758">
        <v>0.15625</v>
      </c>
      <c r="R1758">
        <v>0.6953125</v>
      </c>
      <c r="S1758">
        <v>0.5390625</v>
      </c>
      <c r="T1758">
        <v>0.35688405797101402</v>
      </c>
      <c r="U1758" t="s">
        <v>22</v>
      </c>
      <c r="V1758">
        <v>1</v>
      </c>
    </row>
    <row r="1759" spans="1:22" x14ac:dyDescent="0.25">
      <c r="A1759">
        <v>0.18362135979446101</v>
      </c>
      <c r="B1759">
        <v>3.0907742456843801E-2</v>
      </c>
      <c r="C1759">
        <v>0.179417475728155</v>
      </c>
      <c r="D1759">
        <v>0.166504854368932</v>
      </c>
      <c r="E1759">
        <v>0.19708737864077699</v>
      </c>
      <c r="F1759">
        <v>3.0582524271844599E-2</v>
      </c>
      <c r="G1759">
        <v>2.5539644641232799</v>
      </c>
      <c r="H1759">
        <v>10.3549264171718</v>
      </c>
      <c r="I1759">
        <v>0.81787245258468899</v>
      </c>
      <c r="J1759">
        <v>0.18151309078536401</v>
      </c>
      <c r="K1759">
        <v>0.166504854368932</v>
      </c>
      <c r="L1759">
        <v>0.18362135979446101</v>
      </c>
      <c r="M1759">
        <v>0.165878564227779</v>
      </c>
      <c r="N1759">
        <v>5.69395017793594E-2</v>
      </c>
      <c r="O1759">
        <v>0.21333333333333299</v>
      </c>
      <c r="P1759">
        <v>0.20138888888888901</v>
      </c>
      <c r="Q1759">
        <v>0.1640625</v>
      </c>
      <c r="R1759">
        <v>0.375</v>
      </c>
      <c r="S1759">
        <v>0.2109375</v>
      </c>
      <c r="T1759">
        <v>0.240740740740741</v>
      </c>
      <c r="U1759" t="s">
        <v>22</v>
      </c>
      <c r="V1759">
        <v>1</v>
      </c>
    </row>
    <row r="1760" spans="1:22" x14ac:dyDescent="0.25">
      <c r="A1760">
        <v>0.14978506359743299</v>
      </c>
      <c r="B1760">
        <v>6.3255133074999997E-2</v>
      </c>
      <c r="C1760">
        <v>0.17413298565840901</v>
      </c>
      <c r="D1760">
        <v>8.5423728813559294E-2</v>
      </c>
      <c r="E1760">
        <v>0.19092568448500699</v>
      </c>
      <c r="F1760">
        <v>0.105501955671447</v>
      </c>
      <c r="G1760">
        <v>3.0343842357487198</v>
      </c>
      <c r="H1760">
        <v>13.950114865493401</v>
      </c>
      <c r="I1760">
        <v>0.90559857561932899</v>
      </c>
      <c r="J1760">
        <v>0.535060332721918</v>
      </c>
      <c r="K1760">
        <v>0.18764015645371601</v>
      </c>
      <c r="L1760">
        <v>0.14978506359743299</v>
      </c>
      <c r="M1760">
        <v>0.16195081988312099</v>
      </c>
      <c r="N1760">
        <v>1.79372197309417E-2</v>
      </c>
      <c r="O1760">
        <v>0.207792207792208</v>
      </c>
      <c r="P1760">
        <v>0.78632812500000004</v>
      </c>
      <c r="Q1760">
        <v>7.8125E-3</v>
      </c>
      <c r="R1760">
        <v>6.21875</v>
      </c>
      <c r="S1760">
        <v>6.2109375</v>
      </c>
      <c r="T1760">
        <v>0.160609069844422</v>
      </c>
      <c r="U1760" t="s">
        <v>22</v>
      </c>
      <c r="V1760">
        <v>1</v>
      </c>
    </row>
    <row r="1761" spans="1:22" x14ac:dyDescent="0.25">
      <c r="A1761">
        <v>0.18313759068065699</v>
      </c>
      <c r="B1761">
        <v>3.3230322879604798E-2</v>
      </c>
      <c r="C1761">
        <v>0.179166666666667</v>
      </c>
      <c r="D1761">
        <v>0.167083333333333</v>
      </c>
      <c r="E1761">
        <v>0.19791666666666699</v>
      </c>
      <c r="F1761">
        <v>3.0833333333333299E-2</v>
      </c>
      <c r="G1761">
        <v>3.4487003993009901</v>
      </c>
      <c r="H1761">
        <v>18.8541039443001</v>
      </c>
      <c r="I1761">
        <v>0.83291043185258196</v>
      </c>
      <c r="J1761">
        <v>0.227529711795981</v>
      </c>
      <c r="K1761">
        <v>0.16791666666666699</v>
      </c>
      <c r="L1761">
        <v>0.18313759068065699</v>
      </c>
      <c r="M1761">
        <v>0.169357306675607</v>
      </c>
      <c r="N1761">
        <v>5.5172413793103399E-2</v>
      </c>
      <c r="O1761">
        <v>0.219178082191781</v>
      </c>
      <c r="P1761">
        <v>0.28722426470588203</v>
      </c>
      <c r="Q1761">
        <v>0.1640625</v>
      </c>
      <c r="R1761">
        <v>1.7734375</v>
      </c>
      <c r="S1761">
        <v>1.609375</v>
      </c>
      <c r="T1761">
        <v>8.1614077669902904E-2</v>
      </c>
      <c r="U1761" t="s">
        <v>22</v>
      </c>
      <c r="V1761">
        <v>1</v>
      </c>
    </row>
    <row r="1762" spans="1:22" x14ac:dyDescent="0.25">
      <c r="A1762">
        <v>0.181565201555973</v>
      </c>
      <c r="B1762">
        <v>3.7959150729628702E-2</v>
      </c>
      <c r="C1762">
        <v>0.17556149732620299</v>
      </c>
      <c r="D1762">
        <v>0.16545454545454499</v>
      </c>
      <c r="E1762">
        <v>0.19839572192513399</v>
      </c>
      <c r="F1762">
        <v>3.2941176470588203E-2</v>
      </c>
      <c r="G1762">
        <v>2.9751004446556801</v>
      </c>
      <c r="H1762">
        <v>12.867534827086001</v>
      </c>
      <c r="I1762">
        <v>0.85381009104527295</v>
      </c>
      <c r="J1762">
        <v>0.295184402745791</v>
      </c>
      <c r="K1762">
        <v>0.171069518716578</v>
      </c>
      <c r="L1762">
        <v>0.181565201555973</v>
      </c>
      <c r="M1762">
        <v>0.164492857734515</v>
      </c>
      <c r="N1762">
        <v>2.15633423180593E-2</v>
      </c>
      <c r="O1762">
        <v>0.21333333333333299</v>
      </c>
      <c r="P1762">
        <v>0.54317434210526305</v>
      </c>
      <c r="Q1762">
        <v>0.1640625</v>
      </c>
      <c r="R1762">
        <v>6.9296875</v>
      </c>
      <c r="S1762">
        <v>6.765625</v>
      </c>
      <c r="T1762">
        <v>0.111367718758019</v>
      </c>
      <c r="U1762" t="s">
        <v>22</v>
      </c>
      <c r="V1762">
        <v>1</v>
      </c>
    </row>
    <row r="1763" spans="1:22" x14ac:dyDescent="0.25">
      <c r="A1763">
        <v>0.179578634229558</v>
      </c>
      <c r="B1763">
        <v>4.0894258991453103E-2</v>
      </c>
      <c r="C1763">
        <v>0.17214007782101201</v>
      </c>
      <c r="D1763">
        <v>0.160428015564202</v>
      </c>
      <c r="E1763">
        <v>0.201011673151751</v>
      </c>
      <c r="F1763">
        <v>4.0583657587548602E-2</v>
      </c>
      <c r="G1763">
        <v>2.9861111796608402</v>
      </c>
      <c r="H1763">
        <v>13.157317470044299</v>
      </c>
      <c r="I1763">
        <v>0.86858062016962601</v>
      </c>
      <c r="J1763">
        <v>0.32094041779479698</v>
      </c>
      <c r="K1763">
        <v>0.1715953307393</v>
      </c>
      <c r="L1763">
        <v>0.179578634229558</v>
      </c>
      <c r="M1763">
        <v>0.16200060985835801</v>
      </c>
      <c r="N1763">
        <v>3.8461538461538498E-2</v>
      </c>
      <c r="O1763">
        <v>0.23529411764705899</v>
      </c>
      <c r="P1763">
        <v>0.616030092592593</v>
      </c>
      <c r="Q1763">
        <v>0.1640625</v>
      </c>
      <c r="R1763">
        <v>6.5625</v>
      </c>
      <c r="S1763">
        <v>6.3984375</v>
      </c>
      <c r="T1763">
        <v>0.140180332488025</v>
      </c>
      <c r="U1763" t="s">
        <v>22</v>
      </c>
      <c r="V1763">
        <v>1</v>
      </c>
    </row>
    <row r="1764" spans="1:22" x14ac:dyDescent="0.25">
      <c r="A1764">
        <v>0.19314640273370001</v>
      </c>
      <c r="B1764">
        <v>3.8869966621710203E-2</v>
      </c>
      <c r="C1764">
        <v>0.191034482758621</v>
      </c>
      <c r="D1764">
        <v>0.172758620689655</v>
      </c>
      <c r="E1764">
        <v>0.206206896551724</v>
      </c>
      <c r="F1764">
        <v>3.3448275862068999E-2</v>
      </c>
      <c r="G1764">
        <v>2.7214634246420899</v>
      </c>
      <c r="H1764">
        <v>11.4261125811389</v>
      </c>
      <c r="I1764">
        <v>0.84963874656974603</v>
      </c>
      <c r="J1764">
        <v>0.25782537008888801</v>
      </c>
      <c r="K1764">
        <v>0.17</v>
      </c>
      <c r="L1764">
        <v>0.19314640273370001</v>
      </c>
      <c r="M1764">
        <v>0.15914632529745801</v>
      </c>
      <c r="N1764">
        <v>1.72413793103448E-2</v>
      </c>
      <c r="O1764">
        <v>0.20512820512820501</v>
      </c>
      <c r="P1764">
        <v>1.2771577380952399</v>
      </c>
      <c r="Q1764">
        <v>0.1640625</v>
      </c>
      <c r="R1764">
        <v>6.265625</v>
      </c>
      <c r="S1764">
        <v>6.1015625</v>
      </c>
      <c r="T1764">
        <v>0.21510883482714499</v>
      </c>
      <c r="U1764" t="s">
        <v>22</v>
      </c>
      <c r="V1764">
        <v>1</v>
      </c>
    </row>
    <row r="1765" spans="1:22" x14ac:dyDescent="0.25">
      <c r="A1765">
        <v>0.163613716720973</v>
      </c>
      <c r="B1765">
        <v>5.37006248148287E-2</v>
      </c>
      <c r="C1765">
        <v>0.168602150537634</v>
      </c>
      <c r="D1765">
        <v>0.15634408602150501</v>
      </c>
      <c r="E1765">
        <v>0.185161290322581</v>
      </c>
      <c r="F1765">
        <v>2.8817204301075299E-2</v>
      </c>
      <c r="G1765">
        <v>3.6157024123731598</v>
      </c>
      <c r="H1765">
        <v>18.606420072261901</v>
      </c>
      <c r="I1765">
        <v>0.889855437024204</v>
      </c>
      <c r="J1765">
        <v>0.470416917789372</v>
      </c>
      <c r="K1765">
        <v>0.16494623655914001</v>
      </c>
      <c r="L1765">
        <v>0.163613716720973</v>
      </c>
      <c r="M1765">
        <v>0.16447684788056199</v>
      </c>
      <c r="N1765">
        <v>4.2895442359249303E-2</v>
      </c>
      <c r="O1765">
        <v>0.231884057971014</v>
      </c>
      <c r="P1765">
        <v>0.74057904411764697</v>
      </c>
      <c r="Q1765">
        <v>3.125E-2</v>
      </c>
      <c r="R1765">
        <v>7</v>
      </c>
      <c r="S1765">
        <v>6.96875</v>
      </c>
      <c r="T1765">
        <v>0.162929745889387</v>
      </c>
      <c r="U1765" t="s">
        <v>22</v>
      </c>
      <c r="V1765">
        <v>1</v>
      </c>
    </row>
    <row r="1766" spans="1:22" x14ac:dyDescent="0.25">
      <c r="A1766">
        <v>0.167783897388917</v>
      </c>
      <c r="B1766">
        <v>5.5280280554437497E-2</v>
      </c>
      <c r="C1766">
        <v>0.17092702169625201</v>
      </c>
      <c r="D1766">
        <v>0.16043392504931001</v>
      </c>
      <c r="E1766">
        <v>0.19577909270217</v>
      </c>
      <c r="F1766">
        <v>3.5345167652859999E-2</v>
      </c>
      <c r="G1766">
        <v>3.2787845939831701</v>
      </c>
      <c r="H1766">
        <v>15.1474552700291</v>
      </c>
      <c r="I1766">
        <v>0.88082489207193004</v>
      </c>
      <c r="J1766">
        <v>0.423669211033599</v>
      </c>
      <c r="K1766">
        <v>0.169546351084813</v>
      </c>
      <c r="L1766">
        <v>0.167783897388917</v>
      </c>
      <c r="M1766">
        <v>0.163770334228689</v>
      </c>
      <c r="N1766">
        <v>7.7669902912621394E-2</v>
      </c>
      <c r="O1766">
        <v>0.22222222222222199</v>
      </c>
      <c r="P1766">
        <v>0.18269230769230799</v>
      </c>
      <c r="Q1766">
        <v>2.34375E-2</v>
      </c>
      <c r="R1766">
        <v>0.4296875</v>
      </c>
      <c r="S1766">
        <v>0.40625</v>
      </c>
      <c r="T1766">
        <v>9.4615384615384601E-2</v>
      </c>
      <c r="U1766" t="s">
        <v>22</v>
      </c>
      <c r="V1766">
        <v>1</v>
      </c>
    </row>
    <row r="1767" spans="1:22" x14ac:dyDescent="0.25">
      <c r="A1767">
        <v>0.176985161826341</v>
      </c>
      <c r="B1767">
        <v>4.2534506746910297E-2</v>
      </c>
      <c r="C1767">
        <v>0.17495118549511901</v>
      </c>
      <c r="D1767">
        <v>0.16167364016736399</v>
      </c>
      <c r="E1767">
        <v>0.18627615062761499</v>
      </c>
      <c r="F1767">
        <v>2.4602510460251002E-2</v>
      </c>
      <c r="G1767">
        <v>3.11944031891804</v>
      </c>
      <c r="H1767">
        <v>12.702210333083899</v>
      </c>
      <c r="I1767">
        <v>0.83458893747968299</v>
      </c>
      <c r="J1767">
        <v>0.30090262581984401</v>
      </c>
      <c r="K1767">
        <v>0.162454672245467</v>
      </c>
      <c r="L1767">
        <v>0.176985161826341</v>
      </c>
      <c r="M1767">
        <v>0.15271727087126499</v>
      </c>
      <c r="N1767">
        <v>4.9230769230769203E-2</v>
      </c>
      <c r="O1767">
        <v>0.188235294117647</v>
      </c>
      <c r="P1767">
        <v>0.80208333333333304</v>
      </c>
      <c r="Q1767">
        <v>0.1640625</v>
      </c>
      <c r="R1767">
        <v>5.8359375</v>
      </c>
      <c r="S1767">
        <v>5.671875</v>
      </c>
      <c r="T1767">
        <v>0.233673634743153</v>
      </c>
      <c r="U1767" t="s">
        <v>22</v>
      </c>
      <c r="V1767">
        <v>1</v>
      </c>
    </row>
    <row r="1768" spans="1:22" x14ac:dyDescent="0.25">
      <c r="A1768">
        <v>0.18529417510983401</v>
      </c>
      <c r="B1768">
        <v>4.2459480792348701E-2</v>
      </c>
      <c r="C1768">
        <v>0.178214747736093</v>
      </c>
      <c r="D1768">
        <v>0.16517464424320799</v>
      </c>
      <c r="E1768">
        <v>0.20465717981888701</v>
      </c>
      <c r="F1768">
        <v>3.9482535575679101E-2</v>
      </c>
      <c r="G1768">
        <v>3.97107800267981</v>
      </c>
      <c r="H1768">
        <v>24.2307407758355</v>
      </c>
      <c r="I1768">
        <v>0.86487429730493404</v>
      </c>
      <c r="J1768">
        <v>0.34018240584958598</v>
      </c>
      <c r="K1768">
        <v>0.16771021992238</v>
      </c>
      <c r="L1768">
        <v>0.18529417510983401</v>
      </c>
      <c r="M1768">
        <v>0.17108269176812299</v>
      </c>
      <c r="N1768">
        <v>3.3333333333333298E-2</v>
      </c>
      <c r="O1768">
        <v>0.266666666666667</v>
      </c>
      <c r="P1768">
        <v>0.82524671052631604</v>
      </c>
      <c r="Q1768">
        <v>0.1640625</v>
      </c>
      <c r="R1768">
        <v>6.2734375</v>
      </c>
      <c r="S1768">
        <v>6.109375</v>
      </c>
      <c r="T1768">
        <v>0.16915316851378201</v>
      </c>
      <c r="U1768" t="s">
        <v>22</v>
      </c>
      <c r="V1768">
        <v>1</v>
      </c>
    </row>
    <row r="1769" spans="1:22" x14ac:dyDescent="0.25">
      <c r="A1769">
        <v>0.182024648832358</v>
      </c>
      <c r="B1769">
        <v>3.6890820012412201E-2</v>
      </c>
      <c r="C1769">
        <v>0.17945945945945899</v>
      </c>
      <c r="D1769">
        <v>0.16756756756756799</v>
      </c>
      <c r="E1769">
        <v>0.19405405405405399</v>
      </c>
      <c r="F1769">
        <v>2.64864864864865E-2</v>
      </c>
      <c r="G1769">
        <v>2.8192412833554101</v>
      </c>
      <c r="H1769">
        <v>10.634505542882501</v>
      </c>
      <c r="I1769">
        <v>0.83222458006800804</v>
      </c>
      <c r="J1769">
        <v>0.28698966810309601</v>
      </c>
      <c r="K1769">
        <v>0.17783783783783799</v>
      </c>
      <c r="L1769">
        <v>0.182024648832358</v>
      </c>
      <c r="M1769">
        <v>0.14549057943091501</v>
      </c>
      <c r="N1769">
        <v>2.9850746268656699E-2</v>
      </c>
      <c r="O1769">
        <v>0.20253164556962</v>
      </c>
      <c r="P1769">
        <v>0.64002403846153799</v>
      </c>
      <c r="Q1769">
        <v>0.1640625</v>
      </c>
      <c r="R1769">
        <v>6.1171875</v>
      </c>
      <c r="S1769">
        <v>5.953125</v>
      </c>
      <c r="T1769">
        <v>8.4426946631670996E-2</v>
      </c>
      <c r="U1769" t="s">
        <v>22</v>
      </c>
      <c r="V1769">
        <v>1</v>
      </c>
    </row>
    <row r="1770" spans="1:22" x14ac:dyDescent="0.25">
      <c r="A1770">
        <v>0.13812022800322701</v>
      </c>
      <c r="B1770">
        <v>7.1193194320894396E-2</v>
      </c>
      <c r="C1770">
        <v>0.16657698056801201</v>
      </c>
      <c r="D1770">
        <v>5.7757847533632299E-2</v>
      </c>
      <c r="E1770">
        <v>0.18603886397608399</v>
      </c>
      <c r="F1770">
        <v>0.12828101644245099</v>
      </c>
      <c r="G1770">
        <v>2.4329811661271701</v>
      </c>
      <c r="H1770">
        <v>10.6566724878159</v>
      </c>
      <c r="I1770">
        <v>0.92032244650991502</v>
      </c>
      <c r="J1770">
        <v>0.51379200389294599</v>
      </c>
      <c r="K1770">
        <v>0.16678624813154</v>
      </c>
      <c r="L1770">
        <v>0.13812022800322701</v>
      </c>
      <c r="M1770">
        <v>0.159178848049531</v>
      </c>
      <c r="N1770">
        <v>2.3460410557184799E-2</v>
      </c>
      <c r="O1770">
        <v>0.27586206896551702</v>
      </c>
      <c r="P1770">
        <v>0.79397321428571399</v>
      </c>
      <c r="Q1770">
        <v>3.90625E-2</v>
      </c>
      <c r="R1770">
        <v>6.296875</v>
      </c>
      <c r="S1770">
        <v>6.2578125</v>
      </c>
      <c r="T1770">
        <v>0.188771388705295</v>
      </c>
      <c r="U1770" t="s">
        <v>22</v>
      </c>
      <c r="V1770">
        <v>1</v>
      </c>
    </row>
    <row r="1771" spans="1:22" x14ac:dyDescent="0.25">
      <c r="A1771">
        <v>0.177722737774932</v>
      </c>
      <c r="B1771">
        <v>3.8923304226370498E-2</v>
      </c>
      <c r="C1771">
        <v>0.17365384615384599</v>
      </c>
      <c r="D1771">
        <v>0.16322115384615399</v>
      </c>
      <c r="E1771">
        <v>0.19115384615384601</v>
      </c>
      <c r="F1771">
        <v>2.7932692307692301E-2</v>
      </c>
      <c r="G1771">
        <v>3.1750146266083799</v>
      </c>
      <c r="H1771">
        <v>13.6639507610828</v>
      </c>
      <c r="I1771">
        <v>0.83479761017063503</v>
      </c>
      <c r="J1771">
        <v>0.29049398375086899</v>
      </c>
      <c r="K1771">
        <v>0.16221153846153799</v>
      </c>
      <c r="L1771">
        <v>0.177722737774932</v>
      </c>
      <c r="M1771">
        <v>0.15566423036754201</v>
      </c>
      <c r="N1771">
        <v>3.7383177570093497E-2</v>
      </c>
      <c r="O1771">
        <v>0.26229508196721302</v>
      </c>
      <c r="P1771">
        <v>0.231026785714286</v>
      </c>
      <c r="Q1771">
        <v>3.90625E-2</v>
      </c>
      <c r="R1771">
        <v>0.890625</v>
      </c>
      <c r="S1771">
        <v>0.8515625</v>
      </c>
      <c r="T1771">
        <v>0.111926605504587</v>
      </c>
      <c r="U1771" t="s">
        <v>22</v>
      </c>
      <c r="V1771">
        <v>1</v>
      </c>
    </row>
    <row r="1772" spans="1:22" x14ac:dyDescent="0.25">
      <c r="A1772">
        <v>0.181115201202108</v>
      </c>
      <c r="B1772">
        <v>2.8360518239655099E-2</v>
      </c>
      <c r="C1772">
        <v>0.18292682926829301</v>
      </c>
      <c r="D1772">
        <v>0.172195121951219</v>
      </c>
      <c r="E1772">
        <v>0.18878048780487799</v>
      </c>
      <c r="F1772">
        <v>1.6585365853658499E-2</v>
      </c>
      <c r="G1772">
        <v>3.52118144327877</v>
      </c>
      <c r="H1772">
        <v>16.139626012467598</v>
      </c>
      <c r="I1772">
        <v>0.76603703716972604</v>
      </c>
      <c r="J1772">
        <v>0.16502122020624899</v>
      </c>
      <c r="K1772">
        <v>0.185853658536585</v>
      </c>
      <c r="L1772">
        <v>0.181115201202108</v>
      </c>
      <c r="M1772">
        <v>0.15038470854837599</v>
      </c>
      <c r="N1772">
        <v>1.6666666666666701E-2</v>
      </c>
      <c r="O1772">
        <v>0.21621621621621601</v>
      </c>
      <c r="P1772">
        <v>1.19921875</v>
      </c>
      <c r="Q1772">
        <v>0.15625</v>
      </c>
      <c r="R1772">
        <v>6.2734375</v>
      </c>
      <c r="S1772">
        <v>6.1171875</v>
      </c>
      <c r="T1772">
        <v>0.24708386547467001</v>
      </c>
      <c r="U1772" t="s">
        <v>22</v>
      </c>
      <c r="V1772">
        <v>1</v>
      </c>
    </row>
    <row r="1773" spans="1:22" x14ac:dyDescent="0.25">
      <c r="A1773">
        <v>0.17954193956832101</v>
      </c>
      <c r="B1773">
        <v>4.7432889257914397E-2</v>
      </c>
      <c r="C1773">
        <v>0.175820895522388</v>
      </c>
      <c r="D1773">
        <v>0.166567164179104</v>
      </c>
      <c r="E1773">
        <v>0.20686567164179101</v>
      </c>
      <c r="F1773">
        <v>4.0298507462686602E-2</v>
      </c>
      <c r="G1773">
        <v>3.2516539889844598</v>
      </c>
      <c r="H1773">
        <v>15.371392747122201</v>
      </c>
      <c r="I1773">
        <v>0.86847888792776695</v>
      </c>
      <c r="J1773">
        <v>0.34978015058116402</v>
      </c>
      <c r="K1773">
        <v>0.171044776119403</v>
      </c>
      <c r="L1773">
        <v>0.17954193956832101</v>
      </c>
      <c r="M1773">
        <v>0.171535326346762</v>
      </c>
      <c r="N1773">
        <v>9.1428571428571401E-2</v>
      </c>
      <c r="O1773">
        <v>0.266666666666667</v>
      </c>
      <c r="P1773">
        <v>0.19466145833333301</v>
      </c>
      <c r="Q1773">
        <v>7.8125E-3</v>
      </c>
      <c r="R1773">
        <v>0.578125</v>
      </c>
      <c r="S1773">
        <v>0.5703125</v>
      </c>
      <c r="T1773">
        <v>0.15842763549732</v>
      </c>
      <c r="U1773" t="s">
        <v>22</v>
      </c>
      <c r="V1773">
        <v>1</v>
      </c>
    </row>
    <row r="1774" spans="1:22" x14ac:dyDescent="0.25">
      <c r="A1774">
        <v>0.17166886430071099</v>
      </c>
      <c r="B1774">
        <v>4.9640490237548601E-2</v>
      </c>
      <c r="C1774">
        <v>0.177821350762527</v>
      </c>
      <c r="D1774">
        <v>0.16074074074074099</v>
      </c>
      <c r="E1774">
        <v>0.19642701525054501</v>
      </c>
      <c r="F1774">
        <v>3.5686274509803897E-2</v>
      </c>
      <c r="G1774">
        <v>3.3582890612430001</v>
      </c>
      <c r="H1774">
        <v>16.059178397609401</v>
      </c>
      <c r="I1774">
        <v>0.87770432554107902</v>
      </c>
      <c r="J1774">
        <v>0.43845915147701497</v>
      </c>
      <c r="K1774">
        <v>0.18148148148148099</v>
      </c>
      <c r="L1774">
        <v>0.17166886430071099</v>
      </c>
      <c r="M1774">
        <v>0.15996085089540099</v>
      </c>
      <c r="N1774">
        <v>1.79775280898876E-2</v>
      </c>
      <c r="O1774">
        <v>0.26229508196721302</v>
      </c>
      <c r="P1774">
        <v>0.19889322916666699</v>
      </c>
      <c r="Q1774">
        <v>7.8125E-3</v>
      </c>
      <c r="R1774">
        <v>0.5546875</v>
      </c>
      <c r="S1774">
        <v>0.546875</v>
      </c>
      <c r="T1774">
        <v>7.9503105590062101E-2</v>
      </c>
      <c r="U1774" t="s">
        <v>22</v>
      </c>
      <c r="V1774">
        <v>1</v>
      </c>
    </row>
    <row r="1775" spans="1:22" x14ac:dyDescent="0.25">
      <c r="A1775">
        <v>0.18175169360732801</v>
      </c>
      <c r="B1775">
        <v>3.4710325212445103E-2</v>
      </c>
      <c r="C1775">
        <v>0.177226753670473</v>
      </c>
      <c r="D1775">
        <v>0.164437194127243</v>
      </c>
      <c r="E1775">
        <v>0.19595432300163099</v>
      </c>
      <c r="F1775">
        <v>3.1517128874388199E-2</v>
      </c>
      <c r="G1775">
        <v>3.3314476701225</v>
      </c>
      <c r="H1775">
        <v>17.082381106442501</v>
      </c>
      <c r="I1775">
        <v>0.82999189024405395</v>
      </c>
      <c r="J1775">
        <v>0.24532304562080501</v>
      </c>
      <c r="K1775">
        <v>0.164437194127243</v>
      </c>
      <c r="L1775">
        <v>0.18175169360732801</v>
      </c>
      <c r="M1775">
        <v>0.17522015468131799</v>
      </c>
      <c r="N1775">
        <v>6.0836501901140698E-2</v>
      </c>
      <c r="O1775">
        <v>0.27586206896551702</v>
      </c>
      <c r="P1775">
        <v>0.55729166666666696</v>
      </c>
      <c r="Q1775">
        <v>0.1640625</v>
      </c>
      <c r="R1775">
        <v>5.828125</v>
      </c>
      <c r="S1775">
        <v>5.6640625</v>
      </c>
      <c r="T1775">
        <v>0.144334975369458</v>
      </c>
      <c r="U1775" t="s">
        <v>22</v>
      </c>
      <c r="V1775">
        <v>1</v>
      </c>
    </row>
    <row r="1776" spans="1:22" x14ac:dyDescent="0.25">
      <c r="A1776">
        <v>0.18925706191047501</v>
      </c>
      <c r="B1776">
        <v>3.4716011800784798E-2</v>
      </c>
      <c r="C1776">
        <v>0.190126829268293</v>
      </c>
      <c r="D1776">
        <v>0.17537560975609801</v>
      </c>
      <c r="E1776">
        <v>0.20214634146341501</v>
      </c>
      <c r="F1776">
        <v>2.67707317073171E-2</v>
      </c>
      <c r="G1776">
        <v>2.6906820296780301</v>
      </c>
      <c r="H1776">
        <v>10.2527668982317</v>
      </c>
      <c r="I1776">
        <v>0.84344076492169995</v>
      </c>
      <c r="J1776">
        <v>0.25019204338652601</v>
      </c>
      <c r="K1776">
        <v>0.18329756097561001</v>
      </c>
      <c r="L1776">
        <v>0.18925706191047501</v>
      </c>
      <c r="M1776">
        <v>0.174571369363962</v>
      </c>
      <c r="N1776">
        <v>3.2388663967611302E-2</v>
      </c>
      <c r="O1776">
        <v>0.22222222222222199</v>
      </c>
      <c r="P1776">
        <v>1.3643749999999999</v>
      </c>
      <c r="Q1776">
        <v>8.59375E-2</v>
      </c>
      <c r="R1776">
        <v>6.7578125</v>
      </c>
      <c r="S1776">
        <v>6.671875</v>
      </c>
      <c r="T1776">
        <v>0.35144079014356999</v>
      </c>
      <c r="U1776" t="s">
        <v>22</v>
      </c>
      <c r="V1776">
        <v>1</v>
      </c>
    </row>
    <row r="1777" spans="1:22" x14ac:dyDescent="0.25">
      <c r="A1777">
        <v>0.17900996337276501</v>
      </c>
      <c r="B1777">
        <v>3.6330597802921902E-2</v>
      </c>
      <c r="C1777">
        <v>0.17643010752688201</v>
      </c>
      <c r="D1777">
        <v>0.16498924731182801</v>
      </c>
      <c r="E1777">
        <v>0.18756989247311801</v>
      </c>
      <c r="F1777">
        <v>2.25806451612903E-2</v>
      </c>
      <c r="G1777">
        <v>3.3584231871512</v>
      </c>
      <c r="H1777">
        <v>14.229842733543601</v>
      </c>
      <c r="I1777">
        <v>0.82913145220066597</v>
      </c>
      <c r="J1777">
        <v>0.260983951345992</v>
      </c>
      <c r="K1777">
        <v>0.18094623655913999</v>
      </c>
      <c r="L1777">
        <v>0.17900996337276501</v>
      </c>
      <c r="M1777">
        <v>0.162366078459207</v>
      </c>
      <c r="N1777">
        <v>3.6697247706422E-2</v>
      </c>
      <c r="O1777">
        <v>0.27586206896551702</v>
      </c>
      <c r="P1777">
        <v>0.94954427083333304</v>
      </c>
      <c r="Q1777">
        <v>0.15625</v>
      </c>
      <c r="R1777">
        <v>5.875</v>
      </c>
      <c r="S1777">
        <v>5.71875</v>
      </c>
      <c r="T1777">
        <v>0.179080541696365</v>
      </c>
      <c r="U1777" t="s">
        <v>22</v>
      </c>
      <c r="V1777">
        <v>1</v>
      </c>
    </row>
    <row r="1778" spans="1:22" x14ac:dyDescent="0.25">
      <c r="A1778">
        <v>0.17985459186821301</v>
      </c>
      <c r="B1778">
        <v>3.8916989648070999E-2</v>
      </c>
      <c r="C1778">
        <v>0.185142857142857</v>
      </c>
      <c r="D1778">
        <v>0.17199999999999999</v>
      </c>
      <c r="E1778">
        <v>0.19657142857142901</v>
      </c>
      <c r="F1778">
        <v>2.4571428571428602E-2</v>
      </c>
      <c r="G1778">
        <v>3.0509104320381</v>
      </c>
      <c r="H1778">
        <v>13.0523649765956</v>
      </c>
      <c r="I1778">
        <v>0.82068085331482898</v>
      </c>
      <c r="J1778">
        <v>0.30264596153619</v>
      </c>
      <c r="K1778">
        <v>0.189142857142857</v>
      </c>
      <c r="L1778">
        <v>0.17985459186821301</v>
      </c>
      <c r="M1778">
        <v>0.178142589733576</v>
      </c>
      <c r="N1778">
        <v>0.158415841584158</v>
      </c>
      <c r="O1778">
        <v>0.2</v>
      </c>
      <c r="P1778">
        <v>0.18465909090909099</v>
      </c>
      <c r="Q1778">
        <v>0.1640625</v>
      </c>
      <c r="R1778">
        <v>0.203125</v>
      </c>
      <c r="S1778">
        <v>3.90625E-2</v>
      </c>
      <c r="T1778">
        <v>0.22</v>
      </c>
      <c r="U1778" t="s">
        <v>22</v>
      </c>
      <c r="V1778">
        <v>1</v>
      </c>
    </row>
    <row r="1779" spans="1:22" x14ac:dyDescent="0.25">
      <c r="A1779">
        <v>0.184168805681866</v>
      </c>
      <c r="B1779">
        <v>3.7102954292303002E-2</v>
      </c>
      <c r="C1779">
        <v>0.18618369987063399</v>
      </c>
      <c r="D1779">
        <v>0.16843467011642899</v>
      </c>
      <c r="E1779">
        <v>0.198861578266494</v>
      </c>
      <c r="F1779">
        <v>3.0426908150064699E-2</v>
      </c>
      <c r="G1779">
        <v>2.7469863328892798</v>
      </c>
      <c r="H1779">
        <v>10.9391841899812</v>
      </c>
      <c r="I1779">
        <v>0.84053808716946798</v>
      </c>
      <c r="J1779">
        <v>0.26871122239871997</v>
      </c>
      <c r="K1779">
        <v>0.190168175937904</v>
      </c>
      <c r="L1779">
        <v>0.184168805681866</v>
      </c>
      <c r="M1779">
        <v>0.17623033957368101</v>
      </c>
      <c r="N1779">
        <v>6.7796610169491497E-2</v>
      </c>
      <c r="O1779">
        <v>0.238805970149254</v>
      </c>
      <c r="P1779">
        <v>0.18421052631578899</v>
      </c>
      <c r="Q1779">
        <v>3.90625E-2</v>
      </c>
      <c r="R1779">
        <v>0.2421875</v>
      </c>
      <c r="S1779">
        <v>0.203125</v>
      </c>
      <c r="T1779">
        <v>0.11752136752136801</v>
      </c>
      <c r="U1779" t="s">
        <v>22</v>
      </c>
      <c r="V1779">
        <v>1</v>
      </c>
    </row>
    <row r="1780" spans="1:22" x14ac:dyDescent="0.25">
      <c r="A1780">
        <v>0.18584719938358099</v>
      </c>
      <c r="B1780">
        <v>3.2152168951950402E-2</v>
      </c>
      <c r="C1780">
        <v>0.18807228915662699</v>
      </c>
      <c r="D1780">
        <v>0.17204819277108399</v>
      </c>
      <c r="E1780">
        <v>0.20283132530120501</v>
      </c>
      <c r="F1780">
        <v>3.0783132530120501E-2</v>
      </c>
      <c r="G1780">
        <v>2.1055346236419199</v>
      </c>
      <c r="H1780">
        <v>6.2873527762307004</v>
      </c>
      <c r="I1780">
        <v>0.83039218876037202</v>
      </c>
      <c r="J1780">
        <v>0.23341796747720001</v>
      </c>
      <c r="K1780">
        <v>0.17246987951807199</v>
      </c>
      <c r="L1780">
        <v>0.18584719938358099</v>
      </c>
      <c r="M1780">
        <v>0.17280438918574001</v>
      </c>
      <c r="N1780">
        <v>3.4334763948497903E-2</v>
      </c>
      <c r="O1780">
        <v>0.246153846153846</v>
      </c>
      <c r="P1780">
        <v>0.203125</v>
      </c>
      <c r="Q1780">
        <v>0.1640625</v>
      </c>
      <c r="R1780">
        <v>0.421875</v>
      </c>
      <c r="S1780">
        <v>0.2578125</v>
      </c>
      <c r="T1780">
        <v>0.143434343434343</v>
      </c>
      <c r="U1780" t="s">
        <v>22</v>
      </c>
      <c r="V1780">
        <v>1</v>
      </c>
    </row>
    <row r="1781" spans="1:22" x14ac:dyDescent="0.25">
      <c r="A1781">
        <v>0.187073799237052</v>
      </c>
      <c r="B1781">
        <v>3.5343836200815902E-2</v>
      </c>
      <c r="C1781">
        <v>0.18343017806935299</v>
      </c>
      <c r="D1781">
        <v>0.17083411433926901</v>
      </c>
      <c r="E1781">
        <v>0.20809746954076899</v>
      </c>
      <c r="F1781">
        <v>3.7263355201499503E-2</v>
      </c>
      <c r="G1781">
        <v>2.3202166838310898</v>
      </c>
      <c r="H1781">
        <v>8.4458190881561794</v>
      </c>
      <c r="I1781">
        <v>0.85826613402189</v>
      </c>
      <c r="J1781">
        <v>0.24736022934354401</v>
      </c>
      <c r="K1781">
        <v>0.18159325210871599</v>
      </c>
      <c r="L1781">
        <v>0.187073799237052</v>
      </c>
      <c r="M1781">
        <v>0.17629697848978301</v>
      </c>
      <c r="N1781">
        <v>4.2105263157894701E-2</v>
      </c>
      <c r="O1781">
        <v>0.22535211267605601</v>
      </c>
      <c r="P1781">
        <v>0.65335648148148195</v>
      </c>
      <c r="Q1781">
        <v>0.1640625</v>
      </c>
      <c r="R1781">
        <v>6.4609375</v>
      </c>
      <c r="S1781">
        <v>6.296875</v>
      </c>
      <c r="T1781">
        <v>0.15007635044855899</v>
      </c>
      <c r="U1781" t="s">
        <v>22</v>
      </c>
      <c r="V1781">
        <v>1</v>
      </c>
    </row>
    <row r="1782" spans="1:22" x14ac:dyDescent="0.25">
      <c r="A1782">
        <v>0.18304616008778901</v>
      </c>
      <c r="B1782">
        <v>3.18692263355672E-2</v>
      </c>
      <c r="C1782">
        <v>0.18739811912225701</v>
      </c>
      <c r="D1782">
        <v>0.172037617554859</v>
      </c>
      <c r="E1782">
        <v>0.19442006269592499</v>
      </c>
      <c r="F1782">
        <v>2.2382445141065799E-2</v>
      </c>
      <c r="G1782">
        <v>3.9378591690339002</v>
      </c>
      <c r="H1782">
        <v>20.365574173158802</v>
      </c>
      <c r="I1782">
        <v>0.79273318279038696</v>
      </c>
      <c r="J1782">
        <v>0.21642361404982699</v>
      </c>
      <c r="K1782">
        <v>0.191347962382445</v>
      </c>
      <c r="L1782">
        <v>0.18304616008778901</v>
      </c>
      <c r="M1782">
        <v>0.16626362047293</v>
      </c>
      <c r="N1782">
        <v>2.7257240204429298E-2</v>
      </c>
      <c r="O1782">
        <v>0.19512195121951201</v>
      </c>
      <c r="P1782">
        <v>0.235416666666667</v>
      </c>
      <c r="Q1782">
        <v>0.1640625</v>
      </c>
      <c r="R1782">
        <v>0.8671875</v>
      </c>
      <c r="S1782">
        <v>0.703125</v>
      </c>
      <c r="T1782">
        <v>0.14920634920634901</v>
      </c>
      <c r="U1782" t="s">
        <v>22</v>
      </c>
      <c r="V1782">
        <v>1</v>
      </c>
    </row>
    <row r="1783" spans="1:22" x14ac:dyDescent="0.25">
      <c r="A1783">
        <v>0.17485723194665001</v>
      </c>
      <c r="B1783">
        <v>3.9200239052281802E-2</v>
      </c>
      <c r="C1783">
        <v>0.16965517241379299</v>
      </c>
      <c r="D1783">
        <v>0.15816091954023001</v>
      </c>
      <c r="E1783">
        <v>0.196781609195402</v>
      </c>
      <c r="F1783">
        <v>3.8620689655172402E-2</v>
      </c>
      <c r="G1783">
        <v>3.1997042321676799</v>
      </c>
      <c r="H1783">
        <v>15.857026905960399</v>
      </c>
      <c r="I1783">
        <v>0.86084789267762996</v>
      </c>
      <c r="J1783">
        <v>0.31747201100299999</v>
      </c>
      <c r="K1783">
        <v>0.16</v>
      </c>
      <c r="L1783">
        <v>0.17485723194665001</v>
      </c>
      <c r="M1783">
        <v>0.168025756982215</v>
      </c>
      <c r="N1783">
        <v>8.1632653061224497E-2</v>
      </c>
      <c r="O1783">
        <v>0.22857142857142901</v>
      </c>
      <c r="P1783">
        <v>0.5078125</v>
      </c>
      <c r="Q1783">
        <v>0.15625</v>
      </c>
      <c r="R1783">
        <v>5.5</v>
      </c>
      <c r="S1783">
        <v>5.34375</v>
      </c>
      <c r="T1783">
        <v>0.12610828145632899</v>
      </c>
      <c r="U1783" t="s">
        <v>22</v>
      </c>
      <c r="V1783">
        <v>1</v>
      </c>
    </row>
    <row r="1784" spans="1:22" x14ac:dyDescent="0.25">
      <c r="A1784">
        <v>0.17463269019576</v>
      </c>
      <c r="B1784">
        <v>3.4746103120639998E-2</v>
      </c>
      <c r="C1784">
        <v>0.17375310687655299</v>
      </c>
      <c r="D1784">
        <v>0.16400994200497099</v>
      </c>
      <c r="E1784">
        <v>0.183264291632146</v>
      </c>
      <c r="F1784">
        <v>1.9254349627174799E-2</v>
      </c>
      <c r="G1784">
        <v>3.8252102611910601</v>
      </c>
      <c r="H1784">
        <v>19.6917195761228</v>
      </c>
      <c r="I1784">
        <v>0.82517675409840396</v>
      </c>
      <c r="J1784">
        <v>0.25884996084856399</v>
      </c>
      <c r="K1784">
        <v>0.167489643744822</v>
      </c>
      <c r="L1784">
        <v>0.17463269019576</v>
      </c>
      <c r="M1784">
        <v>0.17470298182060001</v>
      </c>
      <c r="N1784">
        <v>0.146788990825688</v>
      </c>
      <c r="O1784">
        <v>0.27118644067796599</v>
      </c>
      <c r="P1784">
        <v>0.68145161290322598</v>
      </c>
      <c r="Q1784">
        <v>0.15625</v>
      </c>
      <c r="R1784">
        <v>6.1953125</v>
      </c>
      <c r="S1784">
        <v>6.0390625</v>
      </c>
      <c r="T1784">
        <v>0.164812419146184</v>
      </c>
      <c r="U1784" t="s">
        <v>22</v>
      </c>
      <c r="V1784">
        <v>1</v>
      </c>
    </row>
    <row r="1785" spans="1:22" x14ac:dyDescent="0.25">
      <c r="A1785">
        <v>0.17227117578898399</v>
      </c>
      <c r="B1785">
        <v>4.47971141121574E-2</v>
      </c>
      <c r="C1785">
        <v>0.17648351648351601</v>
      </c>
      <c r="D1785">
        <v>0.164615384615385</v>
      </c>
      <c r="E1785">
        <v>0.188791208791209</v>
      </c>
      <c r="F1785">
        <v>2.4175824175824201E-2</v>
      </c>
      <c r="G1785">
        <v>3.3736572022156701</v>
      </c>
      <c r="H1785">
        <v>15.0120348400696</v>
      </c>
      <c r="I1785">
        <v>0.85311310741644597</v>
      </c>
      <c r="J1785">
        <v>0.340283222107648</v>
      </c>
      <c r="K1785">
        <v>0.17648351648351601</v>
      </c>
      <c r="L1785">
        <v>0.17227117578898399</v>
      </c>
      <c r="M1785">
        <v>0.169017589540434</v>
      </c>
      <c r="N1785">
        <v>6.6945606694560705E-2</v>
      </c>
      <c r="O1785">
        <v>0.219178082191781</v>
      </c>
      <c r="P1785">
        <v>0.54190340909090895</v>
      </c>
      <c r="Q1785">
        <v>3.125E-2</v>
      </c>
      <c r="R1785">
        <v>6</v>
      </c>
      <c r="S1785">
        <v>5.96875</v>
      </c>
      <c r="T1785">
        <v>0.101334234082081</v>
      </c>
      <c r="U1785" t="s">
        <v>22</v>
      </c>
      <c r="V1785">
        <v>1</v>
      </c>
    </row>
    <row r="1786" spans="1:22" x14ac:dyDescent="0.25">
      <c r="A1786">
        <v>0.18571698227054501</v>
      </c>
      <c r="B1786">
        <v>4.0879052291121903E-2</v>
      </c>
      <c r="C1786">
        <v>0.18344827586206899</v>
      </c>
      <c r="D1786">
        <v>0.16517241379310299</v>
      </c>
      <c r="E1786">
        <v>0.21344827586206899</v>
      </c>
      <c r="F1786">
        <v>4.8275862068965503E-2</v>
      </c>
      <c r="G1786">
        <v>2.2085834327646801</v>
      </c>
      <c r="H1786">
        <v>7.6419304325414901</v>
      </c>
      <c r="I1786">
        <v>0.86852080876737403</v>
      </c>
      <c r="J1786">
        <v>0.32034868470440497</v>
      </c>
      <c r="K1786">
        <v>0.16551724137931001</v>
      </c>
      <c r="L1786">
        <v>0.18571698227054501</v>
      </c>
      <c r="M1786">
        <v>0.17224656680376599</v>
      </c>
      <c r="N1786">
        <v>4.0404040404040401E-2</v>
      </c>
      <c r="O1786">
        <v>0.22857142857142901</v>
      </c>
      <c r="P1786">
        <v>1.3723958333333299</v>
      </c>
      <c r="Q1786">
        <v>0.15625</v>
      </c>
      <c r="R1786">
        <v>6.53125</v>
      </c>
      <c r="S1786">
        <v>6.375</v>
      </c>
      <c r="T1786">
        <v>0.334620098039216</v>
      </c>
      <c r="U1786" t="s">
        <v>22</v>
      </c>
      <c r="V1786">
        <v>1</v>
      </c>
    </row>
    <row r="1787" spans="1:22" x14ac:dyDescent="0.25">
      <c r="A1787">
        <v>0.180496428707276</v>
      </c>
      <c r="B1787">
        <v>3.5274549366678801E-2</v>
      </c>
      <c r="C1787">
        <v>0.17639553429027099</v>
      </c>
      <c r="D1787">
        <v>0.16634768740031899</v>
      </c>
      <c r="E1787">
        <v>0.191802232854864</v>
      </c>
      <c r="F1787">
        <v>2.54545454545455E-2</v>
      </c>
      <c r="G1787">
        <v>3.4838906203022302</v>
      </c>
      <c r="H1787">
        <v>18.560294439573099</v>
      </c>
      <c r="I1787">
        <v>0.84742008007277803</v>
      </c>
      <c r="J1787">
        <v>0.24610958909212599</v>
      </c>
      <c r="K1787">
        <v>0.16925039872408301</v>
      </c>
      <c r="L1787">
        <v>0.180496428707276</v>
      </c>
      <c r="M1787">
        <v>0.16850945510561999</v>
      </c>
      <c r="N1787">
        <v>1.6427104722792601E-2</v>
      </c>
      <c r="O1787">
        <v>0.27118644067796599</v>
      </c>
      <c r="P1787">
        <v>0.98828125</v>
      </c>
      <c r="Q1787">
        <v>0.15625</v>
      </c>
      <c r="R1787">
        <v>6.328125</v>
      </c>
      <c r="S1787">
        <v>6.171875</v>
      </c>
      <c r="T1787">
        <v>0.23931722286152701</v>
      </c>
      <c r="U1787" t="s">
        <v>22</v>
      </c>
      <c r="V1787">
        <v>1</v>
      </c>
    </row>
    <row r="1788" spans="1:22" x14ac:dyDescent="0.25">
      <c r="A1788">
        <v>0.18324585554981501</v>
      </c>
      <c r="B1788">
        <v>3.4481222468501702E-2</v>
      </c>
      <c r="C1788">
        <v>0.17931506849315099</v>
      </c>
      <c r="D1788">
        <v>0.169965753424658</v>
      </c>
      <c r="E1788">
        <v>0.19945205479452099</v>
      </c>
      <c r="F1788">
        <v>2.9486301369863001E-2</v>
      </c>
      <c r="G1788">
        <v>3.5221866029215301</v>
      </c>
      <c r="H1788">
        <v>18.417749550910099</v>
      </c>
      <c r="I1788">
        <v>0.84194909449056399</v>
      </c>
      <c r="J1788">
        <v>0.232825683414285</v>
      </c>
      <c r="K1788">
        <v>0.17260273972602699</v>
      </c>
      <c r="L1788">
        <v>0.18324585554981501</v>
      </c>
      <c r="M1788">
        <v>0.170297973410106</v>
      </c>
      <c r="N1788">
        <v>2.14477211796247E-2</v>
      </c>
      <c r="O1788">
        <v>0.21621621621621601</v>
      </c>
      <c r="P1788">
        <v>0.66834677419354804</v>
      </c>
      <c r="Q1788">
        <v>0.1640625</v>
      </c>
      <c r="R1788">
        <v>5.8984375</v>
      </c>
      <c r="S1788">
        <v>5.734375</v>
      </c>
      <c r="T1788">
        <v>0.12797456857402401</v>
      </c>
      <c r="U1788" t="s">
        <v>22</v>
      </c>
      <c r="V1788">
        <v>1</v>
      </c>
    </row>
    <row r="1789" spans="1:22" x14ac:dyDescent="0.25">
      <c r="A1789">
        <v>0.18067555562450699</v>
      </c>
      <c r="B1789">
        <v>3.6617277906875099E-2</v>
      </c>
      <c r="C1789">
        <v>0.1792</v>
      </c>
      <c r="D1789">
        <v>0.1648</v>
      </c>
      <c r="E1789">
        <v>0.192266666666667</v>
      </c>
      <c r="F1789">
        <v>2.7466666666666601E-2</v>
      </c>
      <c r="G1789">
        <v>2.9601003034422502</v>
      </c>
      <c r="H1789">
        <v>11.780552852961801</v>
      </c>
      <c r="I1789">
        <v>0.84031419889113701</v>
      </c>
      <c r="J1789">
        <v>0.269390492740681</v>
      </c>
      <c r="K1789">
        <v>0.1648</v>
      </c>
      <c r="L1789">
        <v>0.18067555562450699</v>
      </c>
      <c r="M1789">
        <v>0.164483901681171</v>
      </c>
      <c r="N1789">
        <v>3.3057851239669402E-2</v>
      </c>
      <c r="O1789">
        <v>0.27586206896551702</v>
      </c>
      <c r="P1789">
        <v>0.67679398148148195</v>
      </c>
      <c r="Q1789">
        <v>0.1640625</v>
      </c>
      <c r="R1789">
        <v>6.7890625</v>
      </c>
      <c r="S1789">
        <v>6.625</v>
      </c>
      <c r="T1789">
        <v>0.15053519593613901</v>
      </c>
      <c r="U1789" t="s">
        <v>22</v>
      </c>
      <c r="V1789">
        <v>1</v>
      </c>
    </row>
    <row r="1790" spans="1:22" x14ac:dyDescent="0.25">
      <c r="A1790">
        <v>0.18732439196106401</v>
      </c>
      <c r="B1790">
        <v>3.3986127895059601E-2</v>
      </c>
      <c r="C1790">
        <v>0.18844686648501399</v>
      </c>
      <c r="D1790">
        <v>0.17051771117166201</v>
      </c>
      <c r="E1790">
        <v>0.20485013623978199</v>
      </c>
      <c r="F1790">
        <v>3.4332425068119898E-2</v>
      </c>
      <c r="G1790">
        <v>2.3713231736796598</v>
      </c>
      <c r="H1790">
        <v>8.3698052172924804</v>
      </c>
      <c r="I1790">
        <v>0.83436167441456899</v>
      </c>
      <c r="J1790">
        <v>0.23203975640477401</v>
      </c>
      <c r="K1790">
        <v>0.16822888283378701</v>
      </c>
      <c r="L1790">
        <v>0.18732439196106401</v>
      </c>
      <c r="M1790">
        <v>0.16365848337974001</v>
      </c>
      <c r="N1790">
        <v>1.8823529411764701E-2</v>
      </c>
      <c r="O1790">
        <v>0.20512820512820501</v>
      </c>
      <c r="P1790">
        <v>0.578125</v>
      </c>
      <c r="Q1790">
        <v>0.1640625</v>
      </c>
      <c r="R1790">
        <v>6.90625</v>
      </c>
      <c r="S1790">
        <v>6.7421875</v>
      </c>
      <c r="T1790">
        <v>6.9597334878331404E-2</v>
      </c>
      <c r="U1790" t="s">
        <v>22</v>
      </c>
      <c r="V1790">
        <v>1</v>
      </c>
    </row>
    <row r="1791" spans="1:22" x14ac:dyDescent="0.25">
      <c r="A1791">
        <v>0.18802975607647801</v>
      </c>
      <c r="B1791">
        <v>3.4415148859171199E-2</v>
      </c>
      <c r="C1791">
        <v>0.190411522633745</v>
      </c>
      <c r="D1791">
        <v>0.17111111111111099</v>
      </c>
      <c r="E1791">
        <v>0.204814814814815</v>
      </c>
      <c r="F1791">
        <v>3.3703703703703701E-2</v>
      </c>
      <c r="G1791">
        <v>2.0826846242521602</v>
      </c>
      <c r="H1791">
        <v>6.7164608721538999</v>
      </c>
      <c r="I1791">
        <v>0.85038509741547896</v>
      </c>
      <c r="J1791">
        <v>0.23466047878768001</v>
      </c>
      <c r="K1791">
        <v>0.20366255144032899</v>
      </c>
      <c r="L1791">
        <v>0.18802975607647801</v>
      </c>
      <c r="M1791">
        <v>0.17023113656012001</v>
      </c>
      <c r="N1791">
        <v>1.6080402010050201E-2</v>
      </c>
      <c r="O1791">
        <v>0.22857142857142901</v>
      </c>
      <c r="P1791">
        <v>0.685546875</v>
      </c>
      <c r="Q1791">
        <v>0.1640625</v>
      </c>
      <c r="R1791">
        <v>5.796875</v>
      </c>
      <c r="S1791">
        <v>5.6328125</v>
      </c>
      <c r="T1791">
        <v>0.133715798764342</v>
      </c>
      <c r="U1791" t="s">
        <v>22</v>
      </c>
      <c r="V1791">
        <v>1</v>
      </c>
    </row>
    <row r="1792" spans="1:22" x14ac:dyDescent="0.25">
      <c r="A1792">
        <v>0.166078097928613</v>
      </c>
      <c r="B1792">
        <v>5.4301895095671203E-2</v>
      </c>
      <c r="C1792">
        <v>0.174378698224852</v>
      </c>
      <c r="D1792">
        <v>0.16215976331360901</v>
      </c>
      <c r="E1792">
        <v>0.19053254437869799</v>
      </c>
      <c r="F1792">
        <v>2.8372781065088799E-2</v>
      </c>
      <c r="G1792">
        <v>3.5579919752604701</v>
      </c>
      <c r="H1792">
        <v>17.814357373033399</v>
      </c>
      <c r="I1792">
        <v>0.88353084800120996</v>
      </c>
      <c r="J1792">
        <v>0.44219647041246801</v>
      </c>
      <c r="K1792">
        <v>0.169615384615385</v>
      </c>
      <c r="L1792">
        <v>0.166078097928613</v>
      </c>
      <c r="M1792">
        <v>0.17467044576305901</v>
      </c>
      <c r="N1792">
        <v>1.7148981779206901E-2</v>
      </c>
      <c r="O1792">
        <v>0.246153846153846</v>
      </c>
      <c r="P1792">
        <v>0.84461805555555602</v>
      </c>
      <c r="Q1792">
        <v>0.1640625</v>
      </c>
      <c r="R1792">
        <v>6.3671875</v>
      </c>
      <c r="S1792">
        <v>6.203125</v>
      </c>
      <c r="T1792">
        <v>0.202231018351925</v>
      </c>
      <c r="U1792" t="s">
        <v>22</v>
      </c>
      <c r="V1792">
        <v>1</v>
      </c>
    </row>
    <row r="1793" spans="1:22" x14ac:dyDescent="0.25">
      <c r="A1793">
        <v>0.17928910822654301</v>
      </c>
      <c r="B1793">
        <v>3.3670947641497702E-2</v>
      </c>
      <c r="C1793">
        <v>0.176427923844062</v>
      </c>
      <c r="D1793">
        <v>0.16576609247506799</v>
      </c>
      <c r="E1793">
        <v>0.19242067089755199</v>
      </c>
      <c r="F1793">
        <v>2.6654578422484199E-2</v>
      </c>
      <c r="G1793">
        <v>3.0585507612521199</v>
      </c>
      <c r="H1793">
        <v>14.3839550334325</v>
      </c>
      <c r="I1793">
        <v>0.83678025910644505</v>
      </c>
      <c r="J1793">
        <v>0.22768715445843599</v>
      </c>
      <c r="K1793">
        <v>0.17236627379873101</v>
      </c>
      <c r="L1793">
        <v>0.17928910822654301</v>
      </c>
      <c r="M1793">
        <v>0.17505023161928299</v>
      </c>
      <c r="N1793">
        <v>3.7647058823529402E-2</v>
      </c>
      <c r="O1793">
        <v>0.26229508196721302</v>
      </c>
      <c r="P1793">
        <v>0.810546875</v>
      </c>
      <c r="Q1793">
        <v>0.15625</v>
      </c>
      <c r="R1793">
        <v>6.609375</v>
      </c>
      <c r="S1793">
        <v>6.453125</v>
      </c>
      <c r="T1793">
        <v>0.16325200223505301</v>
      </c>
      <c r="U1793" t="s">
        <v>22</v>
      </c>
      <c r="V1793">
        <v>1</v>
      </c>
    </row>
    <row r="1794" spans="1:22" x14ac:dyDescent="0.25">
      <c r="A1794">
        <v>0.17917883366189599</v>
      </c>
      <c r="B1794">
        <v>3.8606675942194697E-2</v>
      </c>
      <c r="C1794">
        <v>0.18002006018054201</v>
      </c>
      <c r="D1794">
        <v>0.163450351053159</v>
      </c>
      <c r="E1794">
        <v>0.19546639919759301</v>
      </c>
      <c r="F1794">
        <v>3.2016048144433297E-2</v>
      </c>
      <c r="G1794">
        <v>2.4938249478134602</v>
      </c>
      <c r="H1794">
        <v>9.0138725354675504</v>
      </c>
      <c r="I1794">
        <v>0.85622414394683299</v>
      </c>
      <c r="J1794">
        <v>0.29832180259223701</v>
      </c>
      <c r="K1794">
        <v>0.179739217652959</v>
      </c>
      <c r="L1794">
        <v>0.17917883366189599</v>
      </c>
      <c r="M1794">
        <v>0.16470743788266601</v>
      </c>
      <c r="N1794">
        <v>1.6528925619834701E-2</v>
      </c>
      <c r="O1794">
        <v>0.26229508196721302</v>
      </c>
      <c r="P1794">
        <v>0.56593749999999998</v>
      </c>
      <c r="Q1794">
        <v>0.1640625</v>
      </c>
      <c r="R1794">
        <v>6.5234375</v>
      </c>
      <c r="S1794">
        <v>6.359375</v>
      </c>
      <c r="T1794">
        <v>0.11036036036036</v>
      </c>
      <c r="U1794" t="s">
        <v>22</v>
      </c>
      <c r="V1794">
        <v>1</v>
      </c>
    </row>
    <row r="1795" spans="1:22" x14ac:dyDescent="0.25">
      <c r="A1795">
        <v>0.18134732490088001</v>
      </c>
      <c r="B1795">
        <v>3.8924713406182102E-2</v>
      </c>
      <c r="C1795">
        <v>0.177640807651435</v>
      </c>
      <c r="D1795">
        <v>0.16335812964930899</v>
      </c>
      <c r="E1795">
        <v>0.19668437832093499</v>
      </c>
      <c r="F1795">
        <v>3.3326248671625897E-2</v>
      </c>
      <c r="G1795">
        <v>2.9739616506508901</v>
      </c>
      <c r="H1795">
        <v>12.5321398659281</v>
      </c>
      <c r="I1795">
        <v>0.85912462905856701</v>
      </c>
      <c r="J1795">
        <v>0.30450206260572199</v>
      </c>
      <c r="K1795">
        <v>0.161870350690755</v>
      </c>
      <c r="L1795">
        <v>0.18134732490088001</v>
      </c>
      <c r="M1795">
        <v>0.15242250968915</v>
      </c>
      <c r="N1795">
        <v>2.9795158286778398E-2</v>
      </c>
      <c r="O1795">
        <v>0.20512820512820501</v>
      </c>
      <c r="P1795">
        <v>0.74062499999999998</v>
      </c>
      <c r="Q1795">
        <v>0.15625</v>
      </c>
      <c r="R1795">
        <v>6.921875</v>
      </c>
      <c r="S1795">
        <v>6.765625</v>
      </c>
      <c r="T1795">
        <v>0.13265011547344099</v>
      </c>
      <c r="U1795" t="s">
        <v>22</v>
      </c>
      <c r="V1795">
        <v>1</v>
      </c>
    </row>
    <row r="1796" spans="1:22" x14ac:dyDescent="0.25">
      <c r="A1796">
        <v>0.17869050137226</v>
      </c>
      <c r="B1796">
        <v>4.3085586590801903E-2</v>
      </c>
      <c r="C1796">
        <v>0.181194353963084</v>
      </c>
      <c r="D1796">
        <v>0.16416938110749199</v>
      </c>
      <c r="E1796">
        <v>0.20125950054288799</v>
      </c>
      <c r="F1796">
        <v>3.70901194353963E-2</v>
      </c>
      <c r="G1796">
        <v>2.1129563532037698</v>
      </c>
      <c r="H1796">
        <v>6.9876662010350898</v>
      </c>
      <c r="I1796">
        <v>0.86962868652856795</v>
      </c>
      <c r="J1796">
        <v>0.33845459081837898</v>
      </c>
      <c r="K1796">
        <v>0.181194353963084</v>
      </c>
      <c r="L1796">
        <v>0.17869050137226</v>
      </c>
      <c r="M1796">
        <v>0.16686473404326899</v>
      </c>
      <c r="N1796">
        <v>3.0131826741996201E-2</v>
      </c>
      <c r="O1796">
        <v>0.266666666666667</v>
      </c>
      <c r="P1796">
        <v>0.59205163043478304</v>
      </c>
      <c r="Q1796">
        <v>2.34375E-2</v>
      </c>
      <c r="R1796">
        <v>5.4921875</v>
      </c>
      <c r="S1796">
        <v>5.46875</v>
      </c>
      <c r="T1796">
        <v>8.6326530612244906E-2</v>
      </c>
      <c r="U1796" t="s">
        <v>22</v>
      </c>
      <c r="V1796">
        <v>1</v>
      </c>
    </row>
    <row r="1797" spans="1:22" x14ac:dyDescent="0.25">
      <c r="A1797">
        <v>0.18711519966472401</v>
      </c>
      <c r="B1797">
        <v>3.3905952711380603E-2</v>
      </c>
      <c r="C1797">
        <v>0.18858208955223901</v>
      </c>
      <c r="D1797">
        <v>0.171082089552239</v>
      </c>
      <c r="E1797">
        <v>0.201380597014925</v>
      </c>
      <c r="F1797">
        <v>3.02985074626866E-2</v>
      </c>
      <c r="G1797">
        <v>2.6669218644442898</v>
      </c>
      <c r="H1797">
        <v>9.90880114552143</v>
      </c>
      <c r="I1797">
        <v>0.84478666951405001</v>
      </c>
      <c r="J1797">
        <v>0.23993803254197699</v>
      </c>
      <c r="K1797">
        <v>0.19850746268656699</v>
      </c>
      <c r="L1797">
        <v>0.18711519966472401</v>
      </c>
      <c r="M1797">
        <v>0.17492914732767501</v>
      </c>
      <c r="N1797">
        <v>5.2980132450331098E-2</v>
      </c>
      <c r="O1797">
        <v>0.246153846153846</v>
      </c>
      <c r="P1797">
        <v>0.26925223214285698</v>
      </c>
      <c r="Q1797">
        <v>0.15625</v>
      </c>
      <c r="R1797">
        <v>1.4921875</v>
      </c>
      <c r="S1797">
        <v>1.3359375</v>
      </c>
      <c r="T1797">
        <v>0.129521334199697</v>
      </c>
      <c r="U1797" t="s">
        <v>22</v>
      </c>
      <c r="V1797">
        <v>1</v>
      </c>
    </row>
    <row r="1798" spans="1:22" x14ac:dyDescent="0.25">
      <c r="A1798">
        <v>0.186071497458765</v>
      </c>
      <c r="B1798">
        <v>3.7486170774215101E-2</v>
      </c>
      <c r="C1798">
        <v>0.18262516914749699</v>
      </c>
      <c r="D1798">
        <v>0.17542625169147499</v>
      </c>
      <c r="E1798">
        <v>0.20043301759134</v>
      </c>
      <c r="F1798">
        <v>2.50067658998647E-2</v>
      </c>
      <c r="G1798">
        <v>3.6455193311321201</v>
      </c>
      <c r="H1798">
        <v>17.957915424653901</v>
      </c>
      <c r="I1798">
        <v>0.82399861856464196</v>
      </c>
      <c r="J1798">
        <v>0.26147517505462198</v>
      </c>
      <c r="K1798">
        <v>0.178836265223275</v>
      </c>
      <c r="L1798">
        <v>0.186071497458765</v>
      </c>
      <c r="M1798">
        <v>0.16671773785497801</v>
      </c>
      <c r="N1798">
        <v>1.6376663254861801E-2</v>
      </c>
      <c r="O1798">
        <v>0.238805970149254</v>
      </c>
      <c r="P1798">
        <v>0.54975328947368396</v>
      </c>
      <c r="Q1798">
        <v>0.171875</v>
      </c>
      <c r="R1798">
        <v>6.1328125</v>
      </c>
      <c r="S1798">
        <v>5.9609375</v>
      </c>
      <c r="T1798">
        <v>7.2884811416921505E-2</v>
      </c>
      <c r="U1798" t="s">
        <v>22</v>
      </c>
      <c r="V1798">
        <v>1</v>
      </c>
    </row>
    <row r="1799" spans="1:22" x14ac:dyDescent="0.25">
      <c r="A1799">
        <v>0.17767994772302501</v>
      </c>
      <c r="B1799">
        <v>4.27735753092464E-2</v>
      </c>
      <c r="C1799">
        <v>0.179955056179775</v>
      </c>
      <c r="D1799">
        <v>0.16705617977528101</v>
      </c>
      <c r="E1799">
        <v>0.196314606741573</v>
      </c>
      <c r="F1799">
        <v>2.9258426966292099E-2</v>
      </c>
      <c r="G1799">
        <v>2.6795984681990599</v>
      </c>
      <c r="H1799">
        <v>10.3777102598665</v>
      </c>
      <c r="I1799">
        <v>0.85910319203934404</v>
      </c>
      <c r="J1799">
        <v>0.33285496550976201</v>
      </c>
      <c r="K1799">
        <v>0.179955056179775</v>
      </c>
      <c r="L1799">
        <v>0.17767994772302501</v>
      </c>
      <c r="M1799">
        <v>0.17370028089605999</v>
      </c>
      <c r="N1799">
        <v>1.9047619047619001E-2</v>
      </c>
      <c r="O1799">
        <v>0.21621621621621601</v>
      </c>
      <c r="P1799">
        <v>0.47214673913043498</v>
      </c>
      <c r="Q1799">
        <v>0.1640625</v>
      </c>
      <c r="R1799">
        <v>5.9140625</v>
      </c>
      <c r="S1799">
        <v>5.75</v>
      </c>
      <c r="T1799">
        <v>0.104310770750988</v>
      </c>
      <c r="U1799" t="s">
        <v>22</v>
      </c>
      <c r="V1799">
        <v>1</v>
      </c>
    </row>
    <row r="1800" spans="1:22" x14ac:dyDescent="0.25">
      <c r="A1800">
        <v>0.18431060916918099</v>
      </c>
      <c r="B1800">
        <v>3.14218940530403E-2</v>
      </c>
      <c r="C1800">
        <v>0.18403225806451601</v>
      </c>
      <c r="D1800">
        <v>0.171612903225806</v>
      </c>
      <c r="E1800">
        <v>0.194645161290323</v>
      </c>
      <c r="F1800">
        <v>2.3032258064516101E-2</v>
      </c>
      <c r="G1800">
        <v>3.1732943246560099</v>
      </c>
      <c r="H1800">
        <v>13.7363029713019</v>
      </c>
      <c r="I1800">
        <v>0.83102489650177003</v>
      </c>
      <c r="J1800">
        <v>0.21202373410054901</v>
      </c>
      <c r="K1800">
        <v>0.19012903225806499</v>
      </c>
      <c r="L1800">
        <v>0.18431060916918099</v>
      </c>
      <c r="M1800">
        <v>0.167675275459571</v>
      </c>
      <c r="N1800">
        <v>2.1276595744680899E-2</v>
      </c>
      <c r="O1800">
        <v>0.27586206896551702</v>
      </c>
      <c r="P1800">
        <v>0.7568359375</v>
      </c>
      <c r="Q1800">
        <v>0.1640625</v>
      </c>
      <c r="R1800">
        <v>5.4453125</v>
      </c>
      <c r="S1800">
        <v>5.28125</v>
      </c>
      <c r="T1800">
        <v>0.14096201565184199</v>
      </c>
      <c r="U1800" t="s">
        <v>22</v>
      </c>
      <c r="V1800">
        <v>1</v>
      </c>
    </row>
    <row r="1801" spans="1:22" x14ac:dyDescent="0.25">
      <c r="A1801">
        <v>0.163239106820293</v>
      </c>
      <c r="B1801">
        <v>5.3880771473582799E-2</v>
      </c>
      <c r="C1801">
        <v>0.172494983277592</v>
      </c>
      <c r="D1801">
        <v>0.16013377926421399</v>
      </c>
      <c r="E1801">
        <v>0.18804013377926401</v>
      </c>
      <c r="F1801">
        <v>2.7906354515050202E-2</v>
      </c>
      <c r="G1801">
        <v>3.4981237046959701</v>
      </c>
      <c r="H1801">
        <v>19.286247754468899</v>
      </c>
      <c r="I1801">
        <v>0.881285094532407</v>
      </c>
      <c r="J1801">
        <v>0.41510236625706698</v>
      </c>
      <c r="K1801">
        <v>0.172307692307692</v>
      </c>
      <c r="L1801">
        <v>0.163239106820293</v>
      </c>
      <c r="M1801">
        <v>0.16861151240844199</v>
      </c>
      <c r="N1801">
        <v>5.4794520547945202E-2</v>
      </c>
      <c r="O1801">
        <v>0.21333333333333299</v>
      </c>
      <c r="P1801">
        <v>0.69591346153846201</v>
      </c>
      <c r="Q1801">
        <v>2.34375E-2</v>
      </c>
      <c r="R1801">
        <v>6.9296875</v>
      </c>
      <c r="S1801">
        <v>6.90625</v>
      </c>
      <c r="T1801">
        <v>0.15182186234817799</v>
      </c>
      <c r="U1801" t="s">
        <v>22</v>
      </c>
      <c r="V1801">
        <v>1</v>
      </c>
    </row>
    <row r="1802" spans="1:22" x14ac:dyDescent="0.25">
      <c r="A1802">
        <v>0.17830736594513699</v>
      </c>
      <c r="B1802">
        <v>3.7430228785159197E-2</v>
      </c>
      <c r="C1802">
        <v>0.17582323592302199</v>
      </c>
      <c r="D1802">
        <v>0.165645046329294</v>
      </c>
      <c r="E1802">
        <v>0.18660014255167501</v>
      </c>
      <c r="F1802">
        <v>2.0955096222380599E-2</v>
      </c>
      <c r="G1802">
        <v>3.77000975716662</v>
      </c>
      <c r="H1802">
        <v>19.525680211190199</v>
      </c>
      <c r="I1802">
        <v>0.84294858032894304</v>
      </c>
      <c r="J1802">
        <v>0.28452656485928801</v>
      </c>
      <c r="K1802">
        <v>0.17362794012829699</v>
      </c>
      <c r="L1802">
        <v>0.17830736594513699</v>
      </c>
      <c r="M1802">
        <v>0.16893616659173299</v>
      </c>
      <c r="N1802">
        <v>1.60965794768612E-2</v>
      </c>
      <c r="O1802">
        <v>0.26229508196721302</v>
      </c>
      <c r="P1802">
        <v>0.31228885135135098</v>
      </c>
      <c r="Q1802">
        <v>0.15625</v>
      </c>
      <c r="R1802">
        <v>3.6875</v>
      </c>
      <c r="S1802">
        <v>3.53125</v>
      </c>
      <c r="T1802">
        <v>7.3623402163225202E-2</v>
      </c>
      <c r="U1802" t="s">
        <v>22</v>
      </c>
      <c r="V1802">
        <v>1</v>
      </c>
    </row>
    <row r="1803" spans="1:22" x14ac:dyDescent="0.25">
      <c r="A1803">
        <v>0.17468832263455</v>
      </c>
      <c r="B1803">
        <v>3.54045007902523E-2</v>
      </c>
      <c r="C1803">
        <v>0.16842911877394601</v>
      </c>
      <c r="D1803">
        <v>0.16027586206896599</v>
      </c>
      <c r="E1803">
        <v>0.18516475095785401</v>
      </c>
      <c r="F1803">
        <v>2.4888888888888901E-2</v>
      </c>
      <c r="G1803">
        <v>3.9548299157542099</v>
      </c>
      <c r="H1803">
        <v>21.8362276078572</v>
      </c>
      <c r="I1803">
        <v>0.83955823334315705</v>
      </c>
      <c r="J1803">
        <v>0.26135354878946798</v>
      </c>
      <c r="K1803">
        <v>0.164781609195402</v>
      </c>
      <c r="L1803">
        <v>0.17468832263455</v>
      </c>
      <c r="M1803">
        <v>0.15615498289712501</v>
      </c>
      <c r="N1803">
        <v>1.6243654822334998E-2</v>
      </c>
      <c r="O1803">
        <v>0.21052631578947401</v>
      </c>
      <c r="P1803">
        <v>0.43014705882352899</v>
      </c>
      <c r="Q1803">
        <v>0.15625</v>
      </c>
      <c r="R1803">
        <v>4.640625</v>
      </c>
      <c r="S1803">
        <v>4.484375</v>
      </c>
      <c r="T1803">
        <v>0.117516629711752</v>
      </c>
      <c r="U1803" t="s">
        <v>22</v>
      </c>
      <c r="V1803">
        <v>1</v>
      </c>
    </row>
    <row r="1804" spans="1:22" x14ac:dyDescent="0.25">
      <c r="A1804">
        <v>0.18337188769370799</v>
      </c>
      <c r="B1804">
        <v>3.45679030317202E-2</v>
      </c>
      <c r="C1804">
        <v>0.17948051948051899</v>
      </c>
      <c r="D1804">
        <v>0.16441558441558399</v>
      </c>
      <c r="E1804">
        <v>0.202597402597403</v>
      </c>
      <c r="F1804">
        <v>3.8181818181818199E-2</v>
      </c>
      <c r="G1804">
        <v>2.2354634649585998</v>
      </c>
      <c r="H1804">
        <v>8.1017670023743005</v>
      </c>
      <c r="I1804">
        <v>0.86121097512535305</v>
      </c>
      <c r="J1804">
        <v>0.251207091207026</v>
      </c>
      <c r="K1804">
        <v>0.16389610389610401</v>
      </c>
      <c r="L1804">
        <v>0.18337188769370799</v>
      </c>
      <c r="M1804">
        <v>0.14915747145251901</v>
      </c>
      <c r="N1804">
        <v>2.4502297090352201E-2</v>
      </c>
      <c r="O1804">
        <v>0.207792207792208</v>
      </c>
      <c r="P1804">
        <v>0.47309027777777801</v>
      </c>
      <c r="Q1804">
        <v>0.15625</v>
      </c>
      <c r="R1804">
        <v>6.890625</v>
      </c>
      <c r="S1804">
        <v>6.734375</v>
      </c>
      <c r="T1804">
        <v>9.7169373549884003E-2</v>
      </c>
      <c r="U1804" t="s">
        <v>22</v>
      </c>
      <c r="V1804">
        <v>1</v>
      </c>
    </row>
    <row r="1805" spans="1:22" x14ac:dyDescent="0.25">
      <c r="A1805">
        <v>0.17694677871436201</v>
      </c>
      <c r="B1805">
        <v>3.5930092251564398E-2</v>
      </c>
      <c r="C1805">
        <v>0.18089347079037801</v>
      </c>
      <c r="D1805">
        <v>0.165017182130584</v>
      </c>
      <c r="E1805">
        <v>0.19340206185566999</v>
      </c>
      <c r="F1805">
        <v>2.8384879725085899E-2</v>
      </c>
      <c r="G1805">
        <v>3.0315787356643802</v>
      </c>
      <c r="H1805">
        <v>12.712566133876001</v>
      </c>
      <c r="I1805">
        <v>0.82122880057260605</v>
      </c>
      <c r="J1805">
        <v>0.25724919791523099</v>
      </c>
      <c r="K1805">
        <v>0.16694158075601401</v>
      </c>
      <c r="L1805">
        <v>0.17694677871436201</v>
      </c>
      <c r="M1805">
        <v>0.15857754414252601</v>
      </c>
      <c r="N1805">
        <v>1.8369690011481098E-2</v>
      </c>
      <c r="O1805">
        <v>0.19753086419753099</v>
      </c>
      <c r="P1805">
        <v>0.37560096153846201</v>
      </c>
      <c r="Q1805">
        <v>0.1484375</v>
      </c>
      <c r="R1805">
        <v>2.359375</v>
      </c>
      <c r="S1805">
        <v>2.2109375</v>
      </c>
      <c r="T1805">
        <v>0.193168433451119</v>
      </c>
      <c r="U1805" t="s">
        <v>22</v>
      </c>
      <c r="V1805">
        <v>1</v>
      </c>
    </row>
    <row r="1806" spans="1:22" x14ac:dyDescent="0.25">
      <c r="A1806">
        <v>0.17403547457935301</v>
      </c>
      <c r="B1806">
        <v>3.5058410220690901E-2</v>
      </c>
      <c r="C1806">
        <v>0.16880382775119601</v>
      </c>
      <c r="D1806">
        <v>0.160318979266348</v>
      </c>
      <c r="E1806">
        <v>0.18465709728867599</v>
      </c>
      <c r="F1806">
        <v>2.43381180223286E-2</v>
      </c>
      <c r="G1806">
        <v>4.0729356882380801</v>
      </c>
      <c r="H1806">
        <v>21.794665683198801</v>
      </c>
      <c r="I1806">
        <v>0.82686569303006896</v>
      </c>
      <c r="J1806">
        <v>0.246242315281025</v>
      </c>
      <c r="K1806">
        <v>0.160318979266348</v>
      </c>
      <c r="L1806">
        <v>0.17403547457935301</v>
      </c>
      <c r="M1806">
        <v>0.15398147379161201</v>
      </c>
      <c r="N1806">
        <v>2.9411764705882401E-2</v>
      </c>
      <c r="O1806">
        <v>0.21052631578947401</v>
      </c>
      <c r="P1806">
        <v>0.50413602941176505</v>
      </c>
      <c r="Q1806">
        <v>0.1484375</v>
      </c>
      <c r="R1806">
        <v>5.765625</v>
      </c>
      <c r="S1806">
        <v>5.6171875</v>
      </c>
      <c r="T1806">
        <v>8.7115943861423698E-2</v>
      </c>
      <c r="U1806" t="s">
        <v>22</v>
      </c>
      <c r="V1806">
        <v>1</v>
      </c>
    </row>
    <row r="1807" spans="1:22" x14ac:dyDescent="0.25">
      <c r="A1807">
        <v>0.177265764538031</v>
      </c>
      <c r="B1807">
        <v>3.3878386984695502E-2</v>
      </c>
      <c r="C1807">
        <v>0.17561946902654901</v>
      </c>
      <c r="D1807">
        <v>0.16601769911504399</v>
      </c>
      <c r="E1807">
        <v>0.18893805309734499</v>
      </c>
      <c r="F1807">
        <v>2.2920353982300901E-2</v>
      </c>
      <c r="G1807">
        <v>3.2611214633875401</v>
      </c>
      <c r="H1807">
        <v>14.2975203633238</v>
      </c>
      <c r="I1807">
        <v>0.81674207254781295</v>
      </c>
      <c r="J1807">
        <v>0.226999411251848</v>
      </c>
      <c r="K1807">
        <v>0.16446902654867299</v>
      </c>
      <c r="L1807">
        <v>0.177265764538031</v>
      </c>
      <c r="M1807">
        <v>0.16434220244255701</v>
      </c>
      <c r="N1807">
        <v>2.0833333333333301E-2</v>
      </c>
      <c r="O1807">
        <v>0.25</v>
      </c>
      <c r="P1807">
        <v>0.59612771739130399</v>
      </c>
      <c r="Q1807">
        <v>7.8125E-2</v>
      </c>
      <c r="R1807">
        <v>6.203125</v>
      </c>
      <c r="S1807">
        <v>6.125</v>
      </c>
      <c r="T1807">
        <v>0.14610389610389601</v>
      </c>
      <c r="U1807" t="s">
        <v>22</v>
      </c>
      <c r="V1807">
        <v>1</v>
      </c>
    </row>
    <row r="1808" spans="1:22" x14ac:dyDescent="0.25">
      <c r="A1808">
        <v>0.17364154628508799</v>
      </c>
      <c r="B1808">
        <v>3.6383807055624502E-2</v>
      </c>
      <c r="C1808">
        <v>0.17296329453894399</v>
      </c>
      <c r="D1808">
        <v>0.159677708146822</v>
      </c>
      <c r="E1808">
        <v>0.18524619516562199</v>
      </c>
      <c r="F1808">
        <v>2.55684870188004E-2</v>
      </c>
      <c r="G1808">
        <v>3.0202432440576898</v>
      </c>
      <c r="H1808">
        <v>12.5491203446217</v>
      </c>
      <c r="I1808">
        <v>0.84348786323616598</v>
      </c>
      <c r="J1808">
        <v>0.28539786345392198</v>
      </c>
      <c r="K1808">
        <v>0.175720680393912</v>
      </c>
      <c r="L1808">
        <v>0.17364154628508799</v>
      </c>
      <c r="M1808">
        <v>0.16396045821138699</v>
      </c>
      <c r="N1808">
        <v>1.9607843137254902E-2</v>
      </c>
      <c r="O1808">
        <v>0.219178082191781</v>
      </c>
      <c r="P1808">
        <v>0.63496767241379304</v>
      </c>
      <c r="Q1808">
        <v>0.140625</v>
      </c>
      <c r="R1808">
        <v>6.796875</v>
      </c>
      <c r="S1808">
        <v>6.65625</v>
      </c>
      <c r="T1808">
        <v>0.14352783366867899</v>
      </c>
      <c r="U1808" t="s">
        <v>22</v>
      </c>
      <c r="V1808">
        <v>1</v>
      </c>
    </row>
    <row r="1809" spans="1:22" x14ac:dyDescent="0.25">
      <c r="A1809">
        <v>0.188222184129306</v>
      </c>
      <c r="B1809">
        <v>3.8190608137501303E-2</v>
      </c>
      <c r="C1809">
        <v>0.18383057090239399</v>
      </c>
      <c r="D1809">
        <v>0.16939226519337</v>
      </c>
      <c r="E1809">
        <v>0.21812154696132599</v>
      </c>
      <c r="F1809">
        <v>4.8729281767955802E-2</v>
      </c>
      <c r="G1809">
        <v>2.4294849059099901</v>
      </c>
      <c r="H1809">
        <v>9.2907977327364701</v>
      </c>
      <c r="I1809">
        <v>0.86704627466213702</v>
      </c>
      <c r="J1809">
        <v>0.27839311718965098</v>
      </c>
      <c r="K1809">
        <v>0.17686924493554301</v>
      </c>
      <c r="L1809">
        <v>0.188222184129306</v>
      </c>
      <c r="M1809">
        <v>0.17236807402712301</v>
      </c>
      <c r="N1809">
        <v>4.2780748663101602E-2</v>
      </c>
      <c r="O1809">
        <v>0.22222222222222199</v>
      </c>
      <c r="P1809">
        <v>0.51909722222222199</v>
      </c>
      <c r="Q1809">
        <v>0.15625</v>
      </c>
      <c r="R1809">
        <v>5.3203125</v>
      </c>
      <c r="S1809">
        <v>5.1640625</v>
      </c>
      <c r="T1809">
        <v>0.118608169440242</v>
      </c>
      <c r="U1809" t="s">
        <v>22</v>
      </c>
      <c r="V1809">
        <v>1</v>
      </c>
    </row>
    <row r="1810" spans="1:22" x14ac:dyDescent="0.25">
      <c r="A1810">
        <v>0.177919597335811</v>
      </c>
      <c r="B1810">
        <v>3.3816786268120201E-2</v>
      </c>
      <c r="C1810">
        <v>0.16965517241379299</v>
      </c>
      <c r="D1810">
        <v>0.16275862068965499</v>
      </c>
      <c r="E1810">
        <v>0.192413793103448</v>
      </c>
      <c r="F1810">
        <v>2.9655172413793101E-2</v>
      </c>
      <c r="G1810">
        <v>4.32665383522962</v>
      </c>
      <c r="H1810">
        <v>25.777559018672001</v>
      </c>
      <c r="I1810">
        <v>0.82361777350264997</v>
      </c>
      <c r="J1810">
        <v>0.232398071277748</v>
      </c>
      <c r="K1810">
        <v>0.16448275862069001</v>
      </c>
      <c r="L1810">
        <v>0.177919597335811</v>
      </c>
      <c r="M1810">
        <v>0.15469195078072001</v>
      </c>
      <c r="N1810">
        <v>3.125E-2</v>
      </c>
      <c r="O1810">
        <v>0.22222222222222199</v>
      </c>
      <c r="P1810">
        <v>0.56015625000000002</v>
      </c>
      <c r="Q1810">
        <v>7.8125E-3</v>
      </c>
      <c r="R1810">
        <v>6.234375</v>
      </c>
      <c r="S1810">
        <v>6.2265625</v>
      </c>
      <c r="T1810">
        <v>0.123819586607674</v>
      </c>
      <c r="U1810" t="s">
        <v>22</v>
      </c>
      <c r="V1810">
        <v>1</v>
      </c>
    </row>
    <row r="1811" spans="1:22" x14ac:dyDescent="0.25">
      <c r="A1811">
        <v>0.17690731428654599</v>
      </c>
      <c r="B1811">
        <v>3.04700938924354E-2</v>
      </c>
      <c r="C1811">
        <v>0.176056338028169</v>
      </c>
      <c r="D1811">
        <v>0.16478873239436601</v>
      </c>
      <c r="E1811">
        <v>0.18647887323943699</v>
      </c>
      <c r="F1811">
        <v>2.1690140845070399E-2</v>
      </c>
      <c r="G1811">
        <v>2.7746431736683701</v>
      </c>
      <c r="H1811">
        <v>10.4069723504736</v>
      </c>
      <c r="I1811">
        <v>0.81855222928282401</v>
      </c>
      <c r="J1811">
        <v>0.19260621224018001</v>
      </c>
      <c r="K1811">
        <v>0.18338028169014101</v>
      </c>
      <c r="L1811">
        <v>0.17690731428654599</v>
      </c>
      <c r="M1811">
        <v>0.16873704938151299</v>
      </c>
      <c r="N1811">
        <v>3.7037037037037E-2</v>
      </c>
      <c r="O1811">
        <v>0.21621621621621601</v>
      </c>
      <c r="P1811">
        <v>0.69320913461538503</v>
      </c>
      <c r="Q1811">
        <v>0.15625</v>
      </c>
      <c r="R1811">
        <v>6.84375</v>
      </c>
      <c r="S1811">
        <v>6.6875</v>
      </c>
      <c r="T1811">
        <v>0.150654205607477</v>
      </c>
      <c r="U1811" t="s">
        <v>22</v>
      </c>
      <c r="V1811">
        <v>1</v>
      </c>
    </row>
    <row r="1812" spans="1:22" x14ac:dyDescent="0.25">
      <c r="A1812">
        <v>0.18702479948237599</v>
      </c>
      <c r="B1812">
        <v>5.1499897684929803E-2</v>
      </c>
      <c r="C1812">
        <v>0.19786127167630099</v>
      </c>
      <c r="D1812">
        <v>0.179248554913295</v>
      </c>
      <c r="E1812">
        <v>0.209595375722543</v>
      </c>
      <c r="F1812">
        <v>3.0346820809248599E-2</v>
      </c>
      <c r="G1812">
        <v>2.6670183718053799</v>
      </c>
      <c r="H1812">
        <v>10.0273923802356</v>
      </c>
      <c r="I1812">
        <v>0.85137156505065903</v>
      </c>
      <c r="J1812">
        <v>0.29538609566372398</v>
      </c>
      <c r="K1812">
        <v>0.20676300578034701</v>
      </c>
      <c r="L1812">
        <v>0.18702479948237599</v>
      </c>
      <c r="M1812">
        <v>0.17915399855997399</v>
      </c>
      <c r="N1812">
        <v>7.8048780487804906E-2</v>
      </c>
      <c r="O1812">
        <v>0.25</v>
      </c>
      <c r="P1812">
        <v>1.5307904411764699</v>
      </c>
      <c r="Q1812">
        <v>2.34375E-2</v>
      </c>
      <c r="R1812">
        <v>6.78125</v>
      </c>
      <c r="S1812">
        <v>6.7578125</v>
      </c>
      <c r="T1812">
        <v>0.30621387283237</v>
      </c>
      <c r="U1812" t="s">
        <v>22</v>
      </c>
      <c r="V1812">
        <v>1</v>
      </c>
    </row>
    <row r="1813" spans="1:22" x14ac:dyDescent="0.25">
      <c r="A1813">
        <v>0.192816886680197</v>
      </c>
      <c r="B1813">
        <v>3.50256950580871E-2</v>
      </c>
      <c r="C1813">
        <v>0.19123775601068599</v>
      </c>
      <c r="D1813">
        <v>0.17278717720391801</v>
      </c>
      <c r="E1813">
        <v>0.219162956366874</v>
      </c>
      <c r="F1813">
        <v>4.63757791629563E-2</v>
      </c>
      <c r="G1813">
        <v>2.05224220945817</v>
      </c>
      <c r="H1813">
        <v>7.3089628280106096</v>
      </c>
      <c r="I1813">
        <v>0.86624141707736002</v>
      </c>
      <c r="J1813">
        <v>0.23626826738407</v>
      </c>
      <c r="K1813">
        <v>0.17303650934995499</v>
      </c>
      <c r="L1813">
        <v>0.192816886680197</v>
      </c>
      <c r="M1813">
        <v>0.16944090111767801</v>
      </c>
      <c r="N1813">
        <v>2.4653312788906E-2</v>
      </c>
      <c r="O1813">
        <v>0.231884057971014</v>
      </c>
      <c r="P1813">
        <v>0.55052083333333302</v>
      </c>
      <c r="Q1813">
        <v>0.15625</v>
      </c>
      <c r="R1813">
        <v>4.796875</v>
      </c>
      <c r="S1813">
        <v>4.640625</v>
      </c>
      <c r="T1813">
        <v>0.12574016022291901</v>
      </c>
      <c r="U1813" t="s">
        <v>22</v>
      </c>
      <c r="V1813">
        <v>1</v>
      </c>
    </row>
    <row r="1814" spans="1:22" x14ac:dyDescent="0.25">
      <c r="A1814">
        <v>0.18430940364715401</v>
      </c>
      <c r="B1814">
        <v>4.3144868721557601E-2</v>
      </c>
      <c r="C1814">
        <v>0.186984126984127</v>
      </c>
      <c r="D1814">
        <v>0.16984126984126999</v>
      </c>
      <c r="E1814">
        <v>0.21079365079365101</v>
      </c>
      <c r="F1814">
        <v>4.0952380952380997E-2</v>
      </c>
      <c r="G1814">
        <v>2.0751722674864599</v>
      </c>
      <c r="H1814">
        <v>6.9048595579753602</v>
      </c>
      <c r="I1814">
        <v>0.871990460186298</v>
      </c>
      <c r="J1814">
        <v>0.351324705672448</v>
      </c>
      <c r="K1814">
        <v>0.17777777777777801</v>
      </c>
      <c r="L1814">
        <v>0.18430940364715401</v>
      </c>
      <c r="M1814">
        <v>0.172423512392676</v>
      </c>
      <c r="N1814">
        <v>7.54716981132076E-2</v>
      </c>
      <c r="O1814">
        <v>0.22222222222222199</v>
      </c>
      <c r="P1814">
        <v>0.23650568181818199</v>
      </c>
      <c r="Q1814">
        <v>0.1640625</v>
      </c>
      <c r="R1814">
        <v>0.5703125</v>
      </c>
      <c r="S1814">
        <v>0.40625</v>
      </c>
      <c r="T1814">
        <v>0.26831501831501797</v>
      </c>
      <c r="U1814" t="s">
        <v>22</v>
      </c>
      <c r="V1814">
        <v>1</v>
      </c>
    </row>
    <row r="1815" spans="1:22" x14ac:dyDescent="0.25">
      <c r="A1815">
        <v>0.184889342183128</v>
      </c>
      <c r="B1815">
        <v>3.2249148453257603E-2</v>
      </c>
      <c r="C1815">
        <v>0.18272855133614599</v>
      </c>
      <c r="D1815">
        <v>0.16776371308016899</v>
      </c>
      <c r="E1815">
        <v>0.20202531645569599</v>
      </c>
      <c r="F1815">
        <v>3.4261603375527402E-2</v>
      </c>
      <c r="G1815">
        <v>2.40787942428633</v>
      </c>
      <c r="H1815">
        <v>8.5076096759105297</v>
      </c>
      <c r="I1815">
        <v>0.83318784601045204</v>
      </c>
      <c r="J1815">
        <v>0.209671339958413</v>
      </c>
      <c r="K1815">
        <v>0.168157524613221</v>
      </c>
      <c r="L1815">
        <v>0.184889342183128</v>
      </c>
      <c r="M1815">
        <v>0.17904611120665401</v>
      </c>
      <c r="N1815">
        <v>0.15384615384615399</v>
      </c>
      <c r="O1815">
        <v>0.22535211267605601</v>
      </c>
      <c r="P1815">
        <v>0.55772569444444398</v>
      </c>
      <c r="Q1815">
        <v>0.15625</v>
      </c>
      <c r="R1815">
        <v>6.3515625</v>
      </c>
      <c r="S1815">
        <v>6.1953125</v>
      </c>
      <c r="T1815">
        <v>0.128402937467547</v>
      </c>
      <c r="U1815" t="s">
        <v>22</v>
      </c>
      <c r="V1815">
        <v>1</v>
      </c>
    </row>
    <row r="1816" spans="1:22" x14ac:dyDescent="0.25">
      <c r="A1816">
        <v>0.18599253422102399</v>
      </c>
      <c r="B1816">
        <v>2.4001665021855901E-2</v>
      </c>
      <c r="C1816">
        <v>0.18790874524714801</v>
      </c>
      <c r="D1816">
        <v>0.17779467680608399</v>
      </c>
      <c r="E1816">
        <v>0.19536121673003801</v>
      </c>
      <c r="F1816">
        <v>1.7566539923954402E-2</v>
      </c>
      <c r="G1816">
        <v>3.3321143812616798</v>
      </c>
      <c r="H1816">
        <v>14.7122320923828</v>
      </c>
      <c r="I1816">
        <v>0.74769486972378496</v>
      </c>
      <c r="J1816">
        <v>0.106801091388317</v>
      </c>
      <c r="K1816">
        <v>0.19057034220532301</v>
      </c>
      <c r="L1816">
        <v>0.18599253422102399</v>
      </c>
      <c r="M1816">
        <v>0.16857908656383699</v>
      </c>
      <c r="N1816">
        <v>2.4169184290030201E-2</v>
      </c>
      <c r="O1816">
        <v>0.20512820512820501</v>
      </c>
      <c r="P1816">
        <v>0.25716145833333298</v>
      </c>
      <c r="Q1816">
        <v>0.171875</v>
      </c>
      <c r="R1816">
        <v>0.7265625</v>
      </c>
      <c r="S1816">
        <v>0.5546875</v>
      </c>
      <c r="T1816">
        <v>0.183098591549296</v>
      </c>
      <c r="U1816" t="s">
        <v>22</v>
      </c>
      <c r="V1816">
        <v>1</v>
      </c>
    </row>
    <row r="1817" spans="1:22" x14ac:dyDescent="0.25">
      <c r="A1817">
        <v>0.186647077917585</v>
      </c>
      <c r="B1817">
        <v>4.2361313860481503E-2</v>
      </c>
      <c r="C1817">
        <v>0.18441495778045799</v>
      </c>
      <c r="D1817">
        <v>0.17158021712907101</v>
      </c>
      <c r="E1817">
        <v>0.207044632086852</v>
      </c>
      <c r="F1817">
        <v>3.54644149577805E-2</v>
      </c>
      <c r="G1817">
        <v>2.73291839031118</v>
      </c>
      <c r="H1817">
        <v>11.162059619163101</v>
      </c>
      <c r="I1817">
        <v>0.844338991533921</v>
      </c>
      <c r="J1817">
        <v>0.23112356494339101</v>
      </c>
      <c r="K1817">
        <v>0.174957780458384</v>
      </c>
      <c r="L1817">
        <v>0.186647077917585</v>
      </c>
      <c r="M1817">
        <v>0.179598107885303</v>
      </c>
      <c r="N1817">
        <v>2.4169184290030201E-2</v>
      </c>
      <c r="O1817">
        <v>0.25</v>
      </c>
      <c r="P1817">
        <v>0.94960937499999998</v>
      </c>
      <c r="Q1817">
        <v>0.171875</v>
      </c>
      <c r="R1817">
        <v>6.8671875</v>
      </c>
      <c r="S1817">
        <v>6.6953125</v>
      </c>
      <c r="T1817">
        <v>0.219984032426457</v>
      </c>
      <c r="U1817" t="s">
        <v>22</v>
      </c>
      <c r="V1817">
        <v>1</v>
      </c>
    </row>
    <row r="1818" spans="1:22" x14ac:dyDescent="0.25">
      <c r="A1818">
        <v>0.18118254929695299</v>
      </c>
      <c r="B1818">
        <v>3.0157037455380401E-2</v>
      </c>
      <c r="C1818">
        <v>0.17770197486535</v>
      </c>
      <c r="D1818">
        <v>0.16815080789946099</v>
      </c>
      <c r="E1818">
        <v>0.19253141831238799</v>
      </c>
      <c r="F1818">
        <v>2.4380610412926398E-2</v>
      </c>
      <c r="G1818">
        <v>3.07124711432468</v>
      </c>
      <c r="H1818">
        <v>13.1123570169849</v>
      </c>
      <c r="I1818">
        <v>0.82088098999801695</v>
      </c>
      <c r="J1818">
        <v>0.18241568542393899</v>
      </c>
      <c r="K1818">
        <v>0.16940754039497299</v>
      </c>
      <c r="L1818">
        <v>0.18118254929695299</v>
      </c>
      <c r="M1818">
        <v>0.17419403261066799</v>
      </c>
      <c r="N1818">
        <v>0.08</v>
      </c>
      <c r="O1818">
        <v>0.219178082191781</v>
      </c>
      <c r="P1818">
        <v>0.21524784482758599</v>
      </c>
      <c r="Q1818">
        <v>0.15625</v>
      </c>
      <c r="R1818">
        <v>0.9140625</v>
      </c>
      <c r="S1818">
        <v>0.7578125</v>
      </c>
      <c r="T1818">
        <v>9.4256259204712797E-2</v>
      </c>
      <c r="U1818" t="s">
        <v>22</v>
      </c>
      <c r="V1818">
        <v>1</v>
      </c>
    </row>
    <row r="1819" spans="1:22" x14ac:dyDescent="0.25">
      <c r="A1819">
        <v>0.18517404558470599</v>
      </c>
      <c r="B1819">
        <v>3.8502302175507402E-2</v>
      </c>
      <c r="C1819">
        <v>0.18103144654087999</v>
      </c>
      <c r="D1819">
        <v>0.16659119496855301</v>
      </c>
      <c r="E1819">
        <v>0.20286792452830199</v>
      </c>
      <c r="F1819">
        <v>3.6276729559748401E-2</v>
      </c>
      <c r="G1819">
        <v>2.53103902519072</v>
      </c>
      <c r="H1819">
        <v>9.3330998974262105</v>
      </c>
      <c r="I1819">
        <v>0.859676929204782</v>
      </c>
      <c r="J1819">
        <v>0.29041635864779403</v>
      </c>
      <c r="K1819">
        <v>0.17222641509434</v>
      </c>
      <c r="L1819">
        <v>0.18517404558470599</v>
      </c>
      <c r="M1819">
        <v>0.166094436977788</v>
      </c>
      <c r="N1819">
        <v>4.3596730245231599E-2</v>
      </c>
      <c r="O1819">
        <v>0.26229508196721302</v>
      </c>
      <c r="P1819">
        <v>0.74648437499999998</v>
      </c>
      <c r="Q1819">
        <v>0.1640625</v>
      </c>
      <c r="R1819">
        <v>6.546875</v>
      </c>
      <c r="S1819">
        <v>6.3828125</v>
      </c>
      <c r="T1819">
        <v>0.150486375056368</v>
      </c>
      <c r="U1819" t="s">
        <v>22</v>
      </c>
      <c r="V1819">
        <v>1</v>
      </c>
    </row>
    <row r="1820" spans="1:22" x14ac:dyDescent="0.25">
      <c r="A1820">
        <v>0.16861288588780199</v>
      </c>
      <c r="B1820">
        <v>5.3763392882999798E-2</v>
      </c>
      <c r="C1820">
        <v>0.179114503816794</v>
      </c>
      <c r="D1820">
        <v>0.167572519083969</v>
      </c>
      <c r="E1820">
        <v>0.19535877862595399</v>
      </c>
      <c r="F1820">
        <v>2.7786259541984701E-2</v>
      </c>
      <c r="G1820">
        <v>3.52490275565266</v>
      </c>
      <c r="H1820">
        <v>17.319944834172599</v>
      </c>
      <c r="I1820">
        <v>0.85607933022341998</v>
      </c>
      <c r="J1820">
        <v>0.37527488139243798</v>
      </c>
      <c r="K1820">
        <v>0.179114503816794</v>
      </c>
      <c r="L1820">
        <v>0.16861288588780199</v>
      </c>
      <c r="M1820">
        <v>0.16965973479024499</v>
      </c>
      <c r="N1820">
        <v>1.8161180476731001E-2</v>
      </c>
      <c r="O1820">
        <v>0.20512820512820501</v>
      </c>
      <c r="P1820">
        <v>0.25830078125</v>
      </c>
      <c r="Q1820">
        <v>0.15625</v>
      </c>
      <c r="R1820">
        <v>0.796875</v>
      </c>
      <c r="S1820">
        <v>0.640625</v>
      </c>
      <c r="T1820">
        <v>0.133333333333333</v>
      </c>
      <c r="U1820" t="s">
        <v>22</v>
      </c>
      <c r="V1820">
        <v>1</v>
      </c>
    </row>
    <row r="1821" spans="1:22" x14ac:dyDescent="0.25">
      <c r="A1821">
        <v>0.17865341797759901</v>
      </c>
      <c r="B1821">
        <v>3.3572902773838897E-2</v>
      </c>
      <c r="C1821">
        <v>0.17615446500402299</v>
      </c>
      <c r="D1821">
        <v>0.165792437650845</v>
      </c>
      <c r="E1821">
        <v>0.186967015285599</v>
      </c>
      <c r="F1821">
        <v>2.11745776347546E-2</v>
      </c>
      <c r="G1821">
        <v>3.4149577276440501</v>
      </c>
      <c r="H1821">
        <v>15.1793789083981</v>
      </c>
      <c r="I1821">
        <v>0.82398445787607599</v>
      </c>
      <c r="J1821">
        <v>0.21612206428158201</v>
      </c>
      <c r="K1821">
        <v>0.17908286403861601</v>
      </c>
      <c r="L1821">
        <v>0.17865341797759901</v>
      </c>
      <c r="M1821">
        <v>0.16737657607727599</v>
      </c>
      <c r="N1821">
        <v>4.3478260869565202E-2</v>
      </c>
      <c r="O1821">
        <v>0.231884057971014</v>
      </c>
      <c r="P1821">
        <v>0.8330078125</v>
      </c>
      <c r="Q1821">
        <v>0.1640625</v>
      </c>
      <c r="R1821">
        <v>6.453125</v>
      </c>
      <c r="S1821">
        <v>6.2890625</v>
      </c>
      <c r="T1821">
        <v>0.195351632939291</v>
      </c>
      <c r="U1821" t="s">
        <v>22</v>
      </c>
      <c r="V1821">
        <v>1</v>
      </c>
    </row>
    <row r="1822" spans="1:22" x14ac:dyDescent="0.25">
      <c r="A1822">
        <v>0.18717666871920199</v>
      </c>
      <c r="B1822">
        <v>3.7500145075367898E-2</v>
      </c>
      <c r="C1822">
        <v>0.1792</v>
      </c>
      <c r="D1822">
        <v>0.16886153846153801</v>
      </c>
      <c r="E1822">
        <v>0.21193846153846199</v>
      </c>
      <c r="F1822">
        <v>4.3076923076923103E-2</v>
      </c>
      <c r="G1822">
        <v>3.1340995759192198</v>
      </c>
      <c r="H1822">
        <v>14.331796863055899</v>
      </c>
      <c r="I1822">
        <v>0.84797242525175698</v>
      </c>
      <c r="J1822">
        <v>0.276973389763634</v>
      </c>
      <c r="K1822">
        <v>0.17187692307692301</v>
      </c>
      <c r="L1822">
        <v>0.18717666871920199</v>
      </c>
      <c r="M1822">
        <v>0.15671820648495899</v>
      </c>
      <c r="N1822">
        <v>4.6109510086455301E-2</v>
      </c>
      <c r="O1822">
        <v>0.23529411764705899</v>
      </c>
      <c r="P1822">
        <v>0.62353515625</v>
      </c>
      <c r="Q1822">
        <v>7.8125E-3</v>
      </c>
      <c r="R1822">
        <v>5.8125</v>
      </c>
      <c r="S1822">
        <v>5.8046875</v>
      </c>
      <c r="T1822">
        <v>0.14885598923283999</v>
      </c>
      <c r="U1822" t="s">
        <v>22</v>
      </c>
      <c r="V1822">
        <v>1</v>
      </c>
    </row>
    <row r="1823" spans="1:22" x14ac:dyDescent="0.25">
      <c r="A1823">
        <v>0.18926035442911801</v>
      </c>
      <c r="B1823">
        <v>3.73211518736399E-2</v>
      </c>
      <c r="C1823">
        <v>0.190474090407938</v>
      </c>
      <c r="D1823">
        <v>0.17164277839029801</v>
      </c>
      <c r="E1823">
        <v>0.21084895259095901</v>
      </c>
      <c r="F1823">
        <v>3.9206174200661498E-2</v>
      </c>
      <c r="G1823">
        <v>2.0013733235896498</v>
      </c>
      <c r="H1823">
        <v>6.8060665333080097</v>
      </c>
      <c r="I1823">
        <v>0.86215167144835303</v>
      </c>
      <c r="J1823">
        <v>0.27566989271446801</v>
      </c>
      <c r="K1823">
        <v>0.18460859977949301</v>
      </c>
      <c r="L1823">
        <v>0.18926035442911801</v>
      </c>
      <c r="M1823">
        <v>0.17098514988955499</v>
      </c>
      <c r="N1823">
        <v>1.8757327080890999E-2</v>
      </c>
      <c r="O1823">
        <v>0.26229508196721302</v>
      </c>
      <c r="P1823">
        <v>0.692595108695652</v>
      </c>
      <c r="Q1823">
        <v>0.15625</v>
      </c>
      <c r="R1823">
        <v>6.25</v>
      </c>
      <c r="S1823">
        <v>6.09375</v>
      </c>
      <c r="T1823">
        <v>0.12505827505827499</v>
      </c>
      <c r="U1823" t="s">
        <v>22</v>
      </c>
      <c r="V1823">
        <v>1</v>
      </c>
    </row>
    <row r="1824" spans="1:22" x14ac:dyDescent="0.25">
      <c r="A1824">
        <v>0.18489287076229499</v>
      </c>
      <c r="B1824">
        <v>3.2947909728622903E-2</v>
      </c>
      <c r="C1824">
        <v>0.187225548902196</v>
      </c>
      <c r="D1824">
        <v>0.17493013972055901</v>
      </c>
      <c r="E1824">
        <v>0.19728542914171701</v>
      </c>
      <c r="F1824">
        <v>2.2355289421157699E-2</v>
      </c>
      <c r="G1824">
        <v>3.0250385428016799</v>
      </c>
      <c r="H1824">
        <v>12.677073950080899</v>
      </c>
      <c r="I1824">
        <v>0.81643529507007095</v>
      </c>
      <c r="J1824">
        <v>0.24704176160406899</v>
      </c>
      <c r="K1824">
        <v>0.19057884231536901</v>
      </c>
      <c r="L1824">
        <v>0.18489287076229499</v>
      </c>
      <c r="M1824">
        <v>0.172206304090539</v>
      </c>
      <c r="N1824">
        <v>6.1776061776061798E-2</v>
      </c>
      <c r="O1824">
        <v>0.21333333333333299</v>
      </c>
      <c r="P1824">
        <v>0.189453125</v>
      </c>
      <c r="Q1824">
        <v>0.1640625</v>
      </c>
      <c r="R1824">
        <v>0.21875</v>
      </c>
      <c r="S1824">
        <v>5.46875E-2</v>
      </c>
      <c r="T1824">
        <v>0.168831168831169</v>
      </c>
      <c r="U1824" t="s">
        <v>22</v>
      </c>
      <c r="V1824">
        <v>1</v>
      </c>
    </row>
    <row r="1825" spans="1:22" x14ac:dyDescent="0.25">
      <c r="A1825">
        <v>0.16306720421240301</v>
      </c>
      <c r="B1825">
        <v>6.2227077826681597E-2</v>
      </c>
      <c r="C1825">
        <v>0.17620328849028399</v>
      </c>
      <c r="D1825">
        <v>0.16134529147982099</v>
      </c>
      <c r="E1825">
        <v>0.19587443946188299</v>
      </c>
      <c r="F1825">
        <v>3.4529147982062802E-2</v>
      </c>
      <c r="G1825">
        <v>3.0307602141074201</v>
      </c>
      <c r="H1825">
        <v>13.0398514414389</v>
      </c>
      <c r="I1825">
        <v>0.89902321391300899</v>
      </c>
      <c r="J1825">
        <v>0.48454157261039199</v>
      </c>
      <c r="K1825">
        <v>0.17201793721973099</v>
      </c>
      <c r="L1825">
        <v>0.16306720421240301</v>
      </c>
      <c r="M1825">
        <v>0.167055388748619</v>
      </c>
      <c r="N1825">
        <v>2.9304029304029301E-2</v>
      </c>
      <c r="O1825">
        <v>0.25</v>
      </c>
      <c r="P1825">
        <v>0.84765625</v>
      </c>
      <c r="Q1825">
        <v>7.8125E-3</v>
      </c>
      <c r="R1825">
        <v>6.484375</v>
      </c>
      <c r="S1825">
        <v>6.4765625</v>
      </c>
      <c r="T1825">
        <v>0.18414613131139099</v>
      </c>
      <c r="U1825" t="s">
        <v>22</v>
      </c>
      <c r="V1825">
        <v>1</v>
      </c>
    </row>
    <row r="1826" spans="1:22" x14ac:dyDescent="0.25">
      <c r="A1826">
        <v>0.18192259110218201</v>
      </c>
      <c r="B1826">
        <v>3.07231415112088E-2</v>
      </c>
      <c r="C1826">
        <v>0.18289439374185101</v>
      </c>
      <c r="D1826">
        <v>0.17048239895697501</v>
      </c>
      <c r="E1826">
        <v>0.193846153846154</v>
      </c>
      <c r="F1826">
        <v>2.3363754889178599E-2</v>
      </c>
      <c r="G1826">
        <v>2.7974139547325101</v>
      </c>
      <c r="H1826">
        <v>10.3244720289977</v>
      </c>
      <c r="I1826">
        <v>0.801624620045856</v>
      </c>
      <c r="J1826">
        <v>0.19754373580933399</v>
      </c>
      <c r="K1826">
        <v>0.19165580182529299</v>
      </c>
      <c r="L1826">
        <v>0.18192259110218201</v>
      </c>
      <c r="M1826">
        <v>0.162626553421271</v>
      </c>
      <c r="N1826">
        <v>2.0698576972833099E-2</v>
      </c>
      <c r="O1826">
        <v>0.19753086419753099</v>
      </c>
      <c r="P1826">
        <v>0.50986842105263197</v>
      </c>
      <c r="Q1826">
        <v>0.1640625</v>
      </c>
      <c r="R1826">
        <v>5.7265625</v>
      </c>
      <c r="S1826">
        <v>5.5625</v>
      </c>
      <c r="T1826">
        <v>7.2290152015862502E-2</v>
      </c>
      <c r="U1826" t="s">
        <v>22</v>
      </c>
      <c r="V1826">
        <v>1</v>
      </c>
    </row>
    <row r="1827" spans="1:22" x14ac:dyDescent="0.25">
      <c r="A1827">
        <v>0.181995687811523</v>
      </c>
      <c r="B1827">
        <v>3.9201196879455301E-2</v>
      </c>
      <c r="C1827">
        <v>0.17891823899371101</v>
      </c>
      <c r="D1827">
        <v>0.16694339622641499</v>
      </c>
      <c r="E1827">
        <v>0.19828930817610099</v>
      </c>
      <c r="F1827">
        <v>3.1345911949685501E-2</v>
      </c>
      <c r="G1827">
        <v>3.3819876932478201</v>
      </c>
      <c r="H1827">
        <v>15.699350908032301</v>
      </c>
      <c r="I1827">
        <v>0.85054395538662997</v>
      </c>
      <c r="J1827">
        <v>0.31983535856494599</v>
      </c>
      <c r="K1827">
        <v>0.176805031446541</v>
      </c>
      <c r="L1827">
        <v>0.181995687811523</v>
      </c>
      <c r="M1827">
        <v>0.15694383805053899</v>
      </c>
      <c r="N1827">
        <v>1.6684045881126201E-2</v>
      </c>
      <c r="O1827">
        <v>0.21621621621621601</v>
      </c>
      <c r="P1827">
        <v>0.244140625</v>
      </c>
      <c r="Q1827">
        <v>0.15625</v>
      </c>
      <c r="R1827">
        <v>0.90625</v>
      </c>
      <c r="S1827">
        <v>0.75</v>
      </c>
      <c r="T1827">
        <v>0.18092105263157901</v>
      </c>
      <c r="U1827" t="s">
        <v>22</v>
      </c>
      <c r="V1827">
        <v>1</v>
      </c>
    </row>
    <row r="1828" spans="1:22" x14ac:dyDescent="0.25">
      <c r="A1828">
        <v>0.17729805324738901</v>
      </c>
      <c r="B1828">
        <v>4.0504950390031602E-2</v>
      </c>
      <c r="C1828">
        <v>0.177834146341463</v>
      </c>
      <c r="D1828">
        <v>0.163082926829268</v>
      </c>
      <c r="E1828">
        <v>0.19777560975609801</v>
      </c>
      <c r="F1828">
        <v>3.4692682926829303E-2</v>
      </c>
      <c r="G1828">
        <v>2.6910061390773401</v>
      </c>
      <c r="H1828">
        <v>10.407879448912899</v>
      </c>
      <c r="I1828">
        <v>0.85358043411697004</v>
      </c>
      <c r="J1828">
        <v>0.31734955334557702</v>
      </c>
      <c r="K1828">
        <v>0.169092682926829</v>
      </c>
      <c r="L1828">
        <v>0.17729805324738901</v>
      </c>
      <c r="M1828">
        <v>0.176314964528552</v>
      </c>
      <c r="N1828">
        <v>4.7337278106508902E-2</v>
      </c>
      <c r="O1828">
        <v>0.25396825396825401</v>
      </c>
      <c r="P1828">
        <v>0.18359375</v>
      </c>
      <c r="Q1828">
        <v>7.8125E-3</v>
      </c>
      <c r="R1828">
        <v>0.34375</v>
      </c>
      <c r="S1828">
        <v>0.3359375</v>
      </c>
      <c r="T1828">
        <v>8.0426356589147305E-2</v>
      </c>
      <c r="U1828" t="s">
        <v>22</v>
      </c>
      <c r="V1828">
        <v>1</v>
      </c>
    </row>
    <row r="1829" spans="1:22" x14ac:dyDescent="0.25">
      <c r="A1829">
        <v>0.178389480500106</v>
      </c>
      <c r="B1829">
        <v>3.1529895007938499E-2</v>
      </c>
      <c r="C1829">
        <v>0.175955056179775</v>
      </c>
      <c r="D1829">
        <v>0.166516853932584</v>
      </c>
      <c r="E1829">
        <v>0.186741573033708</v>
      </c>
      <c r="F1829">
        <v>2.0224719101123601E-2</v>
      </c>
      <c r="G1829">
        <v>3.57049870108002</v>
      </c>
      <c r="H1829">
        <v>16.1255478736249</v>
      </c>
      <c r="I1829">
        <v>0.81621846392363595</v>
      </c>
      <c r="J1829">
        <v>0.216515401140987</v>
      </c>
      <c r="K1829">
        <v>0.16921348314606699</v>
      </c>
      <c r="L1829">
        <v>0.178389480500106</v>
      </c>
      <c r="M1829">
        <v>0.16361657253013001</v>
      </c>
      <c r="N1829">
        <v>2.5000000000000001E-2</v>
      </c>
      <c r="O1829">
        <v>0.22857142857142901</v>
      </c>
      <c r="P1829">
        <v>0.97632575757575801</v>
      </c>
      <c r="Q1829">
        <v>0.15625</v>
      </c>
      <c r="R1829">
        <v>6.2265625</v>
      </c>
      <c r="S1829">
        <v>6.0703125</v>
      </c>
      <c r="T1829">
        <v>0.21726190476190499</v>
      </c>
      <c r="U1829" t="s">
        <v>22</v>
      </c>
      <c r="V1829">
        <v>1</v>
      </c>
    </row>
    <row r="1830" spans="1:22" x14ac:dyDescent="0.25">
      <c r="A1830">
        <v>0.174523843704568</v>
      </c>
      <c r="B1830">
        <v>3.3396285263258101E-2</v>
      </c>
      <c r="C1830">
        <v>0.17386387434555001</v>
      </c>
      <c r="D1830">
        <v>0.16154973821989499</v>
      </c>
      <c r="E1830">
        <v>0.18676439790575899</v>
      </c>
      <c r="F1830">
        <v>2.5214659685863901E-2</v>
      </c>
      <c r="G1830">
        <v>3.0258745010663501</v>
      </c>
      <c r="H1830">
        <v>12.5510967931389</v>
      </c>
      <c r="I1830">
        <v>0.81591969815393595</v>
      </c>
      <c r="J1830">
        <v>0.22176564573920099</v>
      </c>
      <c r="K1830">
        <v>0.17269109947644001</v>
      </c>
      <c r="L1830">
        <v>0.174523843704568</v>
      </c>
      <c r="M1830">
        <v>0.164132116120454</v>
      </c>
      <c r="N1830">
        <v>6.47773279352227E-2</v>
      </c>
      <c r="O1830">
        <v>0.20253164556962</v>
      </c>
      <c r="P1830">
        <v>0.20686141304347799</v>
      </c>
      <c r="Q1830">
        <v>0.1640625</v>
      </c>
      <c r="R1830">
        <v>0.8125</v>
      </c>
      <c r="S1830">
        <v>0.6484375</v>
      </c>
      <c r="T1830">
        <v>9.7532989099254203E-2</v>
      </c>
      <c r="U1830" t="s">
        <v>22</v>
      </c>
      <c r="V1830">
        <v>1</v>
      </c>
    </row>
    <row r="1831" spans="1:22" x14ac:dyDescent="0.25">
      <c r="A1831">
        <v>0.177370741440219</v>
      </c>
      <c r="B1831">
        <v>3.8632494229174801E-2</v>
      </c>
      <c r="C1831">
        <v>0.172307692307692</v>
      </c>
      <c r="D1831">
        <v>0.16153846153846199</v>
      </c>
      <c r="E1831">
        <v>0.19558312655086799</v>
      </c>
      <c r="F1831">
        <v>3.4044665012406897E-2</v>
      </c>
      <c r="G1831">
        <v>3.2769676338800999</v>
      </c>
      <c r="H1831">
        <v>15.496200680032</v>
      </c>
      <c r="I1831">
        <v>0.848722236549183</v>
      </c>
      <c r="J1831">
        <v>0.29009647131495597</v>
      </c>
      <c r="K1831">
        <v>0.16258064516129</v>
      </c>
      <c r="L1831">
        <v>0.177370741440219</v>
      </c>
      <c r="M1831">
        <v>0.160316842855521</v>
      </c>
      <c r="N1831">
        <v>1.5640273704789799E-2</v>
      </c>
      <c r="O1831">
        <v>0.21621621621621601</v>
      </c>
      <c r="P1831">
        <v>0.947265625</v>
      </c>
      <c r="Q1831">
        <v>0.1640625</v>
      </c>
      <c r="R1831">
        <v>6.796875</v>
      </c>
      <c r="S1831">
        <v>6.6328125</v>
      </c>
      <c r="T1831">
        <v>0.151943462897526</v>
      </c>
      <c r="U1831" t="s">
        <v>22</v>
      </c>
      <c r="V1831">
        <v>1</v>
      </c>
    </row>
    <row r="1832" spans="1:22" x14ac:dyDescent="0.25">
      <c r="A1832">
        <v>0.15407143888028699</v>
      </c>
      <c r="B1832">
        <v>6.1358827868698597E-2</v>
      </c>
      <c r="C1832">
        <v>0.17124293785310701</v>
      </c>
      <c r="D1832">
        <v>0.14751412429378499</v>
      </c>
      <c r="E1832">
        <v>0.18943502824858799</v>
      </c>
      <c r="F1832">
        <v>4.1920903954802198E-2</v>
      </c>
      <c r="G1832">
        <v>2.6144521775040102</v>
      </c>
      <c r="H1832">
        <v>10.0709994411921</v>
      </c>
      <c r="I1832">
        <v>0.89625518493501399</v>
      </c>
      <c r="J1832">
        <v>0.50511335046209704</v>
      </c>
      <c r="K1832">
        <v>0.18824858757062099</v>
      </c>
      <c r="L1832">
        <v>0.15407143888028699</v>
      </c>
      <c r="M1832">
        <v>0.166609961723508</v>
      </c>
      <c r="N1832">
        <v>4.3956043956044001E-2</v>
      </c>
      <c r="O1832">
        <v>0.231884057971014</v>
      </c>
      <c r="P1832">
        <v>0.56640625</v>
      </c>
      <c r="Q1832">
        <v>1.5625E-2</v>
      </c>
      <c r="R1832">
        <v>6.2265625</v>
      </c>
      <c r="S1832">
        <v>6.2109375</v>
      </c>
      <c r="T1832">
        <v>8.3906770255271906E-2</v>
      </c>
      <c r="U1832" t="s">
        <v>22</v>
      </c>
      <c r="V1832">
        <v>1</v>
      </c>
    </row>
    <row r="1833" spans="1:22" x14ac:dyDescent="0.25">
      <c r="A1833">
        <v>0.18119143140695501</v>
      </c>
      <c r="B1833">
        <v>3.07244840041654E-2</v>
      </c>
      <c r="C1833">
        <v>0.18280701754386</v>
      </c>
      <c r="D1833">
        <v>0.16807017543859601</v>
      </c>
      <c r="E1833">
        <v>0.19298245614035101</v>
      </c>
      <c r="F1833">
        <v>2.49122807017544E-2</v>
      </c>
      <c r="G1833">
        <v>2.9118820444359099</v>
      </c>
      <c r="H1833">
        <v>11.9834346791431</v>
      </c>
      <c r="I1833">
        <v>0.82029362685651497</v>
      </c>
      <c r="J1833">
        <v>0.21367722342308901</v>
      </c>
      <c r="K1833">
        <v>0.18280701754386</v>
      </c>
      <c r="L1833">
        <v>0.18119143140695501</v>
      </c>
      <c r="M1833">
        <v>0.170651978351848</v>
      </c>
      <c r="N1833">
        <v>2.5078369905956101E-2</v>
      </c>
      <c r="O1833">
        <v>0.266666666666667</v>
      </c>
      <c r="P1833">
        <v>0.64531249999999996</v>
      </c>
      <c r="Q1833">
        <v>7.8125E-3</v>
      </c>
      <c r="R1833">
        <v>5.5859375</v>
      </c>
      <c r="S1833">
        <v>5.578125</v>
      </c>
      <c r="T1833">
        <v>0.135264632168657</v>
      </c>
      <c r="U1833" t="s">
        <v>22</v>
      </c>
      <c r="V1833">
        <v>1</v>
      </c>
    </row>
    <row r="1834" spans="1:22" x14ac:dyDescent="0.25">
      <c r="A1834">
        <v>0.18196422157957301</v>
      </c>
      <c r="B1834">
        <v>3.06518624038607E-2</v>
      </c>
      <c r="C1834">
        <v>0.17674418604651199</v>
      </c>
      <c r="D1834">
        <v>0.167441860465116</v>
      </c>
      <c r="E1834">
        <v>0.19767441860465099</v>
      </c>
      <c r="F1834">
        <v>3.0232558139534901E-2</v>
      </c>
      <c r="G1834">
        <v>3.8259139165862401</v>
      </c>
      <c r="H1834">
        <v>20.0739796974892</v>
      </c>
      <c r="I1834">
        <v>0.80324100053486003</v>
      </c>
      <c r="J1834">
        <v>0.189572317552336</v>
      </c>
      <c r="K1834">
        <v>0.17627906976744201</v>
      </c>
      <c r="L1834">
        <v>0.18196422157957301</v>
      </c>
      <c r="M1834">
        <v>0.16330471360102</v>
      </c>
      <c r="N1834">
        <v>7.2727272727272696E-2</v>
      </c>
      <c r="O1834">
        <v>0.21052631578947401</v>
      </c>
      <c r="P1834">
        <v>0.84583333333333299</v>
      </c>
      <c r="Q1834">
        <v>0.1640625</v>
      </c>
      <c r="R1834">
        <v>4.078125</v>
      </c>
      <c r="S1834">
        <v>3.9140625</v>
      </c>
      <c r="T1834">
        <v>0.25677216994582303</v>
      </c>
      <c r="U1834" t="s">
        <v>22</v>
      </c>
      <c r="V1834">
        <v>1</v>
      </c>
    </row>
    <row r="1835" spans="1:22" x14ac:dyDescent="0.25">
      <c r="A1835">
        <v>0.18309830429094401</v>
      </c>
      <c r="B1835">
        <v>3.3502632382863301E-2</v>
      </c>
      <c r="C1835">
        <v>0.18271186440678</v>
      </c>
      <c r="D1835">
        <v>0.170847457627119</v>
      </c>
      <c r="E1835">
        <v>0.195762711864407</v>
      </c>
      <c r="F1835">
        <v>2.49152542372881E-2</v>
      </c>
      <c r="G1835">
        <v>2.7518577556785302</v>
      </c>
      <c r="H1835">
        <v>10.9209335894899</v>
      </c>
      <c r="I1835">
        <v>0.83391749898828904</v>
      </c>
      <c r="J1835">
        <v>0.23981007861933801</v>
      </c>
      <c r="K1835">
        <v>0.18231638418079099</v>
      </c>
      <c r="L1835">
        <v>0.18309830429094401</v>
      </c>
      <c r="M1835">
        <v>0.17400932950124701</v>
      </c>
      <c r="N1835">
        <v>7.9601990049751201E-2</v>
      </c>
      <c r="O1835">
        <v>0.21621621621621601</v>
      </c>
      <c r="P1835">
        <v>0.20529513888888901</v>
      </c>
      <c r="Q1835">
        <v>0.1640625</v>
      </c>
      <c r="R1835">
        <v>0.3828125</v>
      </c>
      <c r="S1835">
        <v>0.21875</v>
      </c>
      <c r="T1835">
        <v>0.252100840336134</v>
      </c>
      <c r="U1835" t="s">
        <v>22</v>
      </c>
      <c r="V1835">
        <v>1</v>
      </c>
    </row>
    <row r="1836" spans="1:22" x14ac:dyDescent="0.25">
      <c r="A1836">
        <v>0.18271350662570099</v>
      </c>
      <c r="B1836">
        <v>3.7318893423553497E-2</v>
      </c>
      <c r="C1836">
        <v>0.177748691099476</v>
      </c>
      <c r="D1836">
        <v>0.16858638743455501</v>
      </c>
      <c r="E1836">
        <v>0.20010471204188501</v>
      </c>
      <c r="F1836">
        <v>3.1518324607329798E-2</v>
      </c>
      <c r="G1836">
        <v>3.0907804545480801</v>
      </c>
      <c r="H1836">
        <v>13.550950294083499</v>
      </c>
      <c r="I1836">
        <v>0.84556246431319904</v>
      </c>
      <c r="J1836">
        <v>0.29141906052427202</v>
      </c>
      <c r="K1836">
        <v>0.169319371727749</v>
      </c>
      <c r="L1836">
        <v>0.18271350662570099</v>
      </c>
      <c r="M1836">
        <v>0.16725937374324101</v>
      </c>
      <c r="N1836">
        <v>2.6315789473684199E-2</v>
      </c>
      <c r="O1836">
        <v>0.25396825396825401</v>
      </c>
      <c r="P1836">
        <v>0.22615131578947401</v>
      </c>
      <c r="Q1836">
        <v>0.15625</v>
      </c>
      <c r="R1836">
        <v>0.6015625</v>
      </c>
      <c r="S1836">
        <v>0.4453125</v>
      </c>
      <c r="T1836">
        <v>0.11988304093567299</v>
      </c>
      <c r="U1836" t="s">
        <v>22</v>
      </c>
      <c r="V1836">
        <v>1</v>
      </c>
    </row>
    <row r="1837" spans="1:22" x14ac:dyDescent="0.25">
      <c r="A1837">
        <v>0.17131913948615199</v>
      </c>
      <c r="B1837">
        <v>5.1146909772462501E-2</v>
      </c>
      <c r="C1837">
        <v>0.17602682313495399</v>
      </c>
      <c r="D1837">
        <v>0.16288348700754399</v>
      </c>
      <c r="E1837">
        <v>0.19597652975691501</v>
      </c>
      <c r="F1837">
        <v>3.3093042749371297E-2</v>
      </c>
      <c r="G1837">
        <v>2.7968719938569899</v>
      </c>
      <c r="H1837">
        <v>12.0975050195769</v>
      </c>
      <c r="I1837">
        <v>0.89232507061163702</v>
      </c>
      <c r="J1837">
        <v>0.447628547576358</v>
      </c>
      <c r="K1837">
        <v>0.169924559932942</v>
      </c>
      <c r="L1837">
        <v>0.17131913948615199</v>
      </c>
      <c r="M1837">
        <v>0.16711693328624899</v>
      </c>
      <c r="N1837">
        <v>6.5306122448979598E-2</v>
      </c>
      <c r="O1837">
        <v>0.21621621621621601</v>
      </c>
      <c r="P1837">
        <v>0.67313508064516103</v>
      </c>
      <c r="Q1837">
        <v>0.1640625</v>
      </c>
      <c r="R1837">
        <v>5.828125</v>
      </c>
      <c r="S1837">
        <v>5.6640625</v>
      </c>
      <c r="T1837">
        <v>0.18073563218390801</v>
      </c>
      <c r="U1837" t="s">
        <v>22</v>
      </c>
      <c r="V1837">
        <v>1</v>
      </c>
    </row>
    <row r="1838" spans="1:22" x14ac:dyDescent="0.25">
      <c r="A1838">
        <v>0.168163037839584</v>
      </c>
      <c r="B1838">
        <v>4.7699130344978601E-2</v>
      </c>
      <c r="C1838">
        <v>0.171259968102073</v>
      </c>
      <c r="D1838">
        <v>0.15585326953747999</v>
      </c>
      <c r="E1838">
        <v>0.18800637958532701</v>
      </c>
      <c r="F1838">
        <v>3.2153110047846899E-2</v>
      </c>
      <c r="G1838">
        <v>3.1858012598153098</v>
      </c>
      <c r="H1838">
        <v>15.4643454212354</v>
      </c>
      <c r="I1838">
        <v>0.87436710965040199</v>
      </c>
      <c r="J1838">
        <v>0.377036481185203</v>
      </c>
      <c r="K1838">
        <v>0.15585326953747999</v>
      </c>
      <c r="L1838">
        <v>0.168163037839584</v>
      </c>
      <c r="M1838">
        <v>0.16921177062742099</v>
      </c>
      <c r="N1838">
        <v>6.9565217391304293E-2</v>
      </c>
      <c r="O1838">
        <v>0.27586206896551702</v>
      </c>
      <c r="P1838">
        <v>0.35606060606060602</v>
      </c>
      <c r="Q1838">
        <v>7.8125E-3</v>
      </c>
      <c r="R1838">
        <v>4.484375</v>
      </c>
      <c r="S1838">
        <v>4.4765625</v>
      </c>
      <c r="T1838">
        <v>8.2733420593368204E-2</v>
      </c>
      <c r="U1838" t="s">
        <v>22</v>
      </c>
      <c r="V1838">
        <v>1</v>
      </c>
    </row>
    <row r="1839" spans="1:22" x14ac:dyDescent="0.25">
      <c r="A1839">
        <v>0.17417353183796</v>
      </c>
      <c r="B1839">
        <v>4.0007282676686899E-2</v>
      </c>
      <c r="C1839">
        <v>0.16246546227417599</v>
      </c>
      <c r="D1839">
        <v>0.155026567481403</v>
      </c>
      <c r="E1839">
        <v>0.19489904357067001</v>
      </c>
      <c r="F1839">
        <v>3.9872476089266702E-2</v>
      </c>
      <c r="G1839">
        <v>5.3837624817191001</v>
      </c>
      <c r="H1839">
        <v>39.938236899074901</v>
      </c>
      <c r="I1839">
        <v>0.84279463154841505</v>
      </c>
      <c r="J1839">
        <v>0.28772595077844199</v>
      </c>
      <c r="K1839">
        <v>0.155026567481403</v>
      </c>
      <c r="L1839">
        <v>0.17417353183796</v>
      </c>
      <c r="M1839">
        <v>0.157304449259455</v>
      </c>
      <c r="N1839">
        <v>6.3241106719367599E-2</v>
      </c>
      <c r="O1839">
        <v>0.20512820512820501</v>
      </c>
      <c r="P1839">
        <v>1.0246875</v>
      </c>
      <c r="Q1839">
        <v>0.15625</v>
      </c>
      <c r="R1839">
        <v>6.7109375</v>
      </c>
      <c r="S1839">
        <v>6.5546875</v>
      </c>
      <c r="T1839">
        <v>0.20887961859356399</v>
      </c>
      <c r="U1839" t="s">
        <v>22</v>
      </c>
      <c r="V1839">
        <v>1</v>
      </c>
    </row>
    <row r="1840" spans="1:22" x14ac:dyDescent="0.25">
      <c r="A1840">
        <v>0.183173193435934</v>
      </c>
      <c r="B1840">
        <v>3.1863761775822501E-2</v>
      </c>
      <c r="C1840">
        <v>0.178181818181818</v>
      </c>
      <c r="D1840">
        <v>0.167074380165289</v>
      </c>
      <c r="E1840">
        <v>0.200859504132231</v>
      </c>
      <c r="F1840">
        <v>3.37851239669422E-2</v>
      </c>
      <c r="G1840">
        <v>2.98118110544207</v>
      </c>
      <c r="H1840">
        <v>14.5261011968706</v>
      </c>
      <c r="I1840">
        <v>0.82064297601824199</v>
      </c>
      <c r="J1840">
        <v>0.20558604746946599</v>
      </c>
      <c r="K1840">
        <v>0.167074380165289</v>
      </c>
      <c r="L1840">
        <v>0.183173193435934</v>
      </c>
      <c r="M1840">
        <v>0.16956832685363801</v>
      </c>
      <c r="N1840">
        <v>4.49438202247191E-2</v>
      </c>
      <c r="O1840">
        <v>0.22535211267605601</v>
      </c>
      <c r="P1840">
        <v>0.70870535714285698</v>
      </c>
      <c r="Q1840">
        <v>0.1640625</v>
      </c>
      <c r="R1840">
        <v>5.8359375</v>
      </c>
      <c r="S1840">
        <v>5.671875</v>
      </c>
      <c r="T1840">
        <v>0.18118245390972701</v>
      </c>
      <c r="U1840" t="s">
        <v>22</v>
      </c>
      <c r="V1840">
        <v>1</v>
      </c>
    </row>
    <row r="1841" spans="1:22" x14ac:dyDescent="0.25">
      <c r="A1841">
        <v>0.17789607967563101</v>
      </c>
      <c r="B1841">
        <v>3.6367432495877497E-2</v>
      </c>
      <c r="C1841">
        <v>0.173355704697987</v>
      </c>
      <c r="D1841">
        <v>0.16302013422818801</v>
      </c>
      <c r="E1841">
        <v>0.190268456375839</v>
      </c>
      <c r="F1841">
        <v>2.7248322147651001E-2</v>
      </c>
      <c r="G1841">
        <v>2.9702460598494902</v>
      </c>
      <c r="H1841">
        <v>12.7404610919337</v>
      </c>
      <c r="I1841">
        <v>0.83102656154034504</v>
      </c>
      <c r="J1841">
        <v>0.23826070248369399</v>
      </c>
      <c r="K1841">
        <v>0.16865771812080499</v>
      </c>
      <c r="L1841">
        <v>0.17789607967563101</v>
      </c>
      <c r="M1841">
        <v>0.15821089204856201</v>
      </c>
      <c r="N1841">
        <v>3.1434184675835003E-2</v>
      </c>
      <c r="O1841">
        <v>0.20253164556962</v>
      </c>
      <c r="P1841">
        <v>0.59915865384615397</v>
      </c>
      <c r="Q1841">
        <v>0.1640625</v>
      </c>
      <c r="R1841">
        <v>5.640625</v>
      </c>
      <c r="S1841">
        <v>5.4765625</v>
      </c>
      <c r="T1841">
        <v>9.2076254701076402E-2</v>
      </c>
      <c r="U1841" t="s">
        <v>22</v>
      </c>
      <c r="V1841">
        <v>1</v>
      </c>
    </row>
    <row r="1842" spans="1:22" x14ac:dyDescent="0.25">
      <c r="A1842">
        <v>0.18830734680408601</v>
      </c>
      <c r="B1842">
        <v>3.3788936167228001E-2</v>
      </c>
      <c r="C1842">
        <v>0.185224111282844</v>
      </c>
      <c r="D1842">
        <v>0.17137557959814501</v>
      </c>
      <c r="E1842">
        <v>0.211622874806801</v>
      </c>
      <c r="F1842">
        <v>4.0247295208655297E-2</v>
      </c>
      <c r="G1842">
        <v>2.2029622489957501</v>
      </c>
      <c r="H1842">
        <v>7.7597166624864196</v>
      </c>
      <c r="I1842">
        <v>0.84213361030379497</v>
      </c>
      <c r="J1842">
        <v>0.22862078976133199</v>
      </c>
      <c r="K1842">
        <v>0.17353941267387901</v>
      </c>
      <c r="L1842">
        <v>0.18830734680408601</v>
      </c>
      <c r="M1842">
        <v>0.17704178679701499</v>
      </c>
      <c r="N1842">
        <v>3.7037037037037E-2</v>
      </c>
      <c r="O1842">
        <v>0.231884057971014</v>
      </c>
      <c r="P1842">
        <v>0.4609375</v>
      </c>
      <c r="Q1842">
        <v>0.15625</v>
      </c>
      <c r="R1842">
        <v>4.5625</v>
      </c>
      <c r="S1842">
        <v>4.40625</v>
      </c>
      <c r="T1842">
        <v>0.134042553191489</v>
      </c>
      <c r="U1842" t="s">
        <v>22</v>
      </c>
      <c r="V1842">
        <v>1</v>
      </c>
    </row>
    <row r="1843" spans="1:22" x14ac:dyDescent="0.25">
      <c r="A1843">
        <v>0.17974958871454899</v>
      </c>
      <c r="B1843">
        <v>3.4081928386130098E-2</v>
      </c>
      <c r="C1843">
        <v>0.174082397003745</v>
      </c>
      <c r="D1843">
        <v>0.16779026217228499</v>
      </c>
      <c r="E1843">
        <v>0.187016229712859</v>
      </c>
      <c r="F1843">
        <v>1.9225967540574301E-2</v>
      </c>
      <c r="G1843">
        <v>4.9975514841714901</v>
      </c>
      <c r="H1843">
        <v>34.136764278521902</v>
      </c>
      <c r="I1843">
        <v>0.80022749963289996</v>
      </c>
      <c r="J1843">
        <v>0.223222935785272</v>
      </c>
      <c r="K1843">
        <v>0.17373283395755301</v>
      </c>
      <c r="L1843">
        <v>0.17974958871454899</v>
      </c>
      <c r="M1843">
        <v>0.16437102735079401</v>
      </c>
      <c r="N1843">
        <v>1.57016683022571E-2</v>
      </c>
      <c r="O1843">
        <v>0.22535211267605601</v>
      </c>
      <c r="P1843">
        <v>0.89882812499999998</v>
      </c>
      <c r="Q1843">
        <v>0.1640625</v>
      </c>
      <c r="R1843">
        <v>6.625</v>
      </c>
      <c r="S1843">
        <v>6.4609375</v>
      </c>
      <c r="T1843">
        <v>0.139258363563079</v>
      </c>
      <c r="U1843" t="s">
        <v>22</v>
      </c>
      <c r="V1843">
        <v>1</v>
      </c>
    </row>
    <row r="1844" spans="1:22" x14ac:dyDescent="0.25">
      <c r="A1844">
        <v>0.180533617648439</v>
      </c>
      <c r="B1844">
        <v>4.1911609618301301E-2</v>
      </c>
      <c r="C1844">
        <v>0.188904109589041</v>
      </c>
      <c r="D1844">
        <v>0.165251141552511</v>
      </c>
      <c r="E1844">
        <v>0.20105022831050201</v>
      </c>
      <c r="F1844">
        <v>3.57990867579909E-2</v>
      </c>
      <c r="G1844">
        <v>2.5023922906776401</v>
      </c>
      <c r="H1844">
        <v>9.1097234975086394</v>
      </c>
      <c r="I1844">
        <v>0.85785696538799805</v>
      </c>
      <c r="J1844">
        <v>0.32395718177712102</v>
      </c>
      <c r="K1844">
        <v>0.19305936073059399</v>
      </c>
      <c r="L1844">
        <v>0.180533617648439</v>
      </c>
      <c r="M1844">
        <v>0.17482425057152101</v>
      </c>
      <c r="N1844">
        <v>1.7877094972066999E-2</v>
      </c>
      <c r="O1844">
        <v>0.266666666666667</v>
      </c>
      <c r="P1844">
        <v>0.65401785714285698</v>
      </c>
      <c r="Q1844">
        <v>7.8125E-3</v>
      </c>
      <c r="R1844">
        <v>3.734375</v>
      </c>
      <c r="S1844">
        <v>3.7265625</v>
      </c>
      <c r="T1844">
        <v>0.28721174004192901</v>
      </c>
      <c r="U1844" t="s">
        <v>22</v>
      </c>
      <c r="V1844">
        <v>1</v>
      </c>
    </row>
    <row r="1845" spans="1:22" x14ac:dyDescent="0.25">
      <c r="A1845">
        <v>0.1972164582889</v>
      </c>
      <c r="B1845">
        <v>6.5365816479555097E-2</v>
      </c>
      <c r="C1845">
        <v>0.21360000000000001</v>
      </c>
      <c r="D1845">
        <v>0.18186666666666701</v>
      </c>
      <c r="E1845">
        <v>0.23626666666666701</v>
      </c>
      <c r="F1845">
        <v>5.4399999999999997E-2</v>
      </c>
      <c r="G1845">
        <v>2.6765387212586198</v>
      </c>
      <c r="H1845">
        <v>13.365288666122099</v>
      </c>
      <c r="I1845">
        <v>0.90681724824529797</v>
      </c>
      <c r="J1845">
        <v>0.44964002575594803</v>
      </c>
      <c r="K1845">
        <v>5.0133333333333301E-2</v>
      </c>
      <c r="L1845">
        <v>0.1972164582889</v>
      </c>
      <c r="M1845">
        <v>0.16121334316489799</v>
      </c>
      <c r="N1845">
        <v>1.7094017094017099E-2</v>
      </c>
      <c r="O1845">
        <v>0.266666666666667</v>
      </c>
      <c r="P1845">
        <v>0.209321120689655</v>
      </c>
      <c r="Q1845">
        <v>5.46875E-2</v>
      </c>
      <c r="R1845">
        <v>0.5625</v>
      </c>
      <c r="S1845">
        <v>0.5078125</v>
      </c>
      <c r="T1845">
        <v>0.33186813186813202</v>
      </c>
      <c r="U1845" t="s">
        <v>22</v>
      </c>
      <c r="V1845">
        <v>1</v>
      </c>
    </row>
    <row r="1846" spans="1:22" x14ac:dyDescent="0.25">
      <c r="A1846">
        <v>0.18913326984762799</v>
      </c>
      <c r="B1846">
        <v>6.7775892691797193E-2</v>
      </c>
      <c r="C1846">
        <v>0.20598802395209601</v>
      </c>
      <c r="D1846">
        <v>0.178443113772455</v>
      </c>
      <c r="E1846">
        <v>0.23425149700598799</v>
      </c>
      <c r="F1846">
        <v>5.5808383233532897E-2</v>
      </c>
      <c r="G1846">
        <v>3.2624106717392301</v>
      </c>
      <c r="H1846">
        <v>21.965579693141201</v>
      </c>
      <c r="I1846">
        <v>0.90974712770658905</v>
      </c>
      <c r="J1846">
        <v>0.47946706987827098</v>
      </c>
      <c r="K1846">
        <v>5.0059880239521001E-2</v>
      </c>
      <c r="L1846">
        <v>0.18913326984762799</v>
      </c>
      <c r="M1846">
        <v>0.17169622340403801</v>
      </c>
      <c r="N1846">
        <v>1.7372421281216101E-2</v>
      </c>
      <c r="O1846">
        <v>0.27586206896551702</v>
      </c>
      <c r="P1846">
        <v>0.181884765625</v>
      </c>
      <c r="Q1846">
        <v>2.34375E-2</v>
      </c>
      <c r="R1846">
        <v>0.625</v>
      </c>
      <c r="S1846">
        <v>0.6015625</v>
      </c>
      <c r="T1846">
        <v>0.28152492668621698</v>
      </c>
      <c r="U1846" t="s">
        <v>22</v>
      </c>
      <c r="V1846">
        <v>1</v>
      </c>
    </row>
    <row r="1847" spans="1:22" x14ac:dyDescent="0.25">
      <c r="A1847">
        <v>0.176733398723116</v>
      </c>
      <c r="B1847">
        <v>7.2027334801569795E-2</v>
      </c>
      <c r="C1847">
        <v>0.20547058823529399</v>
      </c>
      <c r="D1847">
        <v>0.161</v>
      </c>
      <c r="E1847">
        <v>0.223588235294118</v>
      </c>
      <c r="F1847">
        <v>6.2588235294117597E-2</v>
      </c>
      <c r="G1847">
        <v>3.3530220239799999</v>
      </c>
      <c r="H1847">
        <v>22.3922564470294</v>
      </c>
      <c r="I1847">
        <v>0.92661827512553496</v>
      </c>
      <c r="J1847">
        <v>0.55026182463400497</v>
      </c>
      <c r="K1847">
        <v>5.0029411764705899E-2</v>
      </c>
      <c r="L1847">
        <v>0.176733398723116</v>
      </c>
      <c r="M1847">
        <v>0.146153886631262</v>
      </c>
      <c r="N1847">
        <v>1.66493236212279E-2</v>
      </c>
      <c r="O1847">
        <v>0.25396825396825401</v>
      </c>
      <c r="P1847">
        <v>0.17926520270270299</v>
      </c>
      <c r="Q1847">
        <v>5.46875E-2</v>
      </c>
      <c r="R1847">
        <v>0.875</v>
      </c>
      <c r="S1847">
        <v>0.8203125</v>
      </c>
      <c r="T1847">
        <v>0.169312169312169</v>
      </c>
      <c r="U1847" t="s">
        <v>22</v>
      </c>
      <c r="V1847">
        <v>1</v>
      </c>
    </row>
    <row r="1848" spans="1:22" x14ac:dyDescent="0.25">
      <c r="A1848">
        <v>0.18205079093153301</v>
      </c>
      <c r="B1848">
        <v>5.64081603130243E-2</v>
      </c>
      <c r="C1848">
        <v>0.19328509406656999</v>
      </c>
      <c r="D1848">
        <v>0.175050651230101</v>
      </c>
      <c r="E1848">
        <v>0.21273516642547</v>
      </c>
      <c r="F1848">
        <v>3.7684515195369001E-2</v>
      </c>
      <c r="G1848">
        <v>2.6590467761735099</v>
      </c>
      <c r="H1848">
        <v>11.830638692687099</v>
      </c>
      <c r="I1848">
        <v>0.87582841673089296</v>
      </c>
      <c r="J1848">
        <v>0.410387207523433</v>
      </c>
      <c r="K1848">
        <v>5.0246020260491998E-2</v>
      </c>
      <c r="L1848">
        <v>0.18205079093153301</v>
      </c>
      <c r="M1848">
        <v>0.143441270739981</v>
      </c>
      <c r="N1848">
        <v>1.5732546705998E-2</v>
      </c>
      <c r="O1848">
        <v>0.219178082191781</v>
      </c>
      <c r="P1848">
        <v>0.19654605263157901</v>
      </c>
      <c r="Q1848">
        <v>5.46875E-2</v>
      </c>
      <c r="R1848">
        <v>0.6953125</v>
      </c>
      <c r="S1848">
        <v>0.640625</v>
      </c>
      <c r="T1848">
        <v>0.146341463414634</v>
      </c>
      <c r="U1848" t="s">
        <v>22</v>
      </c>
      <c r="V1848">
        <v>1</v>
      </c>
    </row>
    <row r="1849" spans="1:22" x14ac:dyDescent="0.25">
      <c r="A1849">
        <v>0.192711321953843</v>
      </c>
      <c r="B1849">
        <v>7.0159084250984799E-2</v>
      </c>
      <c r="C1849">
        <v>0.21306666666666699</v>
      </c>
      <c r="D1849">
        <v>0.17253333333333301</v>
      </c>
      <c r="E1849">
        <v>0.24213333333333301</v>
      </c>
      <c r="F1849">
        <v>6.9599999999999995E-2</v>
      </c>
      <c r="G1849">
        <v>2.17940858622157</v>
      </c>
      <c r="H1849">
        <v>10.8095705741455</v>
      </c>
      <c r="I1849">
        <v>0.92352662736722402</v>
      </c>
      <c r="J1849">
        <v>0.52465022568085995</v>
      </c>
      <c r="K1849">
        <v>5.0133333333333301E-2</v>
      </c>
      <c r="L1849">
        <v>0.192711321953843</v>
      </c>
      <c r="M1849">
        <v>0.15800239581216899</v>
      </c>
      <c r="N1849">
        <v>1.69133192389006E-2</v>
      </c>
      <c r="O1849">
        <v>0.27118644067796599</v>
      </c>
      <c r="P1849">
        <v>0.46551724137931</v>
      </c>
      <c r="Q1849">
        <v>5.46875E-2</v>
      </c>
      <c r="R1849">
        <v>5.4921875</v>
      </c>
      <c r="S1849">
        <v>5.4375</v>
      </c>
      <c r="T1849">
        <v>0.113711001642036</v>
      </c>
      <c r="U1849" t="s">
        <v>22</v>
      </c>
      <c r="V1849">
        <v>1</v>
      </c>
    </row>
    <row r="1850" spans="1:22" x14ac:dyDescent="0.25">
      <c r="A1850">
        <v>0.20174837659843101</v>
      </c>
      <c r="B1850">
        <v>6.12913833173543E-2</v>
      </c>
      <c r="C1850">
        <v>0.204132553606238</v>
      </c>
      <c r="D1850">
        <v>0.180662768031189</v>
      </c>
      <c r="E1850">
        <v>0.24970760233918099</v>
      </c>
      <c r="F1850">
        <v>6.9044834307992201E-2</v>
      </c>
      <c r="G1850">
        <v>1.9448758081720099</v>
      </c>
      <c r="H1850">
        <v>7.5747732928064</v>
      </c>
      <c r="I1850">
        <v>0.89270434396570597</v>
      </c>
      <c r="J1850">
        <v>0.34816758837960199</v>
      </c>
      <c r="K1850">
        <v>5.02144249512671E-2</v>
      </c>
      <c r="L1850">
        <v>0.20174837659843101</v>
      </c>
      <c r="M1850">
        <v>0.15455747207106599</v>
      </c>
      <c r="N1850">
        <v>1.7410228509249202E-2</v>
      </c>
      <c r="O1850">
        <v>0.27586206896551702</v>
      </c>
      <c r="P1850">
        <v>0.22823660714285701</v>
      </c>
      <c r="Q1850">
        <v>5.46875E-2</v>
      </c>
      <c r="R1850">
        <v>0.7265625</v>
      </c>
      <c r="S1850">
        <v>0.671875</v>
      </c>
      <c r="T1850">
        <v>0.20327304048234299</v>
      </c>
      <c r="U1850" t="s">
        <v>22</v>
      </c>
      <c r="V1850">
        <v>1</v>
      </c>
    </row>
    <row r="1851" spans="1:22" x14ac:dyDescent="0.25">
      <c r="A1851">
        <v>0.19262883128709399</v>
      </c>
      <c r="B1851">
        <v>7.7848702937296899E-2</v>
      </c>
      <c r="C1851">
        <v>0.214562383612663</v>
      </c>
      <c r="D1851">
        <v>0.16972067039106101</v>
      </c>
      <c r="E1851">
        <v>0.25523277467411498</v>
      </c>
      <c r="F1851">
        <v>8.5512104283054002E-2</v>
      </c>
      <c r="G1851">
        <v>2.2457359131998298</v>
      </c>
      <c r="H1851">
        <v>12.4287347460057</v>
      </c>
      <c r="I1851">
        <v>0.93235215513618597</v>
      </c>
      <c r="J1851">
        <v>0.56388440394912198</v>
      </c>
      <c r="K1851">
        <v>5.00558659217877E-2</v>
      </c>
      <c r="L1851">
        <v>0.19262883128709399</v>
      </c>
      <c r="M1851">
        <v>0.14865869443927701</v>
      </c>
      <c r="N1851">
        <v>1.8264840182648401E-2</v>
      </c>
      <c r="O1851">
        <v>0.27586206896551702</v>
      </c>
      <c r="P1851">
        <v>0.30118534482758602</v>
      </c>
      <c r="Q1851">
        <v>5.46875E-2</v>
      </c>
      <c r="R1851">
        <v>0.734375</v>
      </c>
      <c r="S1851">
        <v>0.6796875</v>
      </c>
      <c r="T1851">
        <v>0.23727422003284099</v>
      </c>
      <c r="U1851" t="s">
        <v>22</v>
      </c>
      <c r="V1851">
        <v>1</v>
      </c>
    </row>
    <row r="1852" spans="1:22" x14ac:dyDescent="0.25">
      <c r="A1852">
        <v>0.206335336835826</v>
      </c>
      <c r="B1852">
        <v>6.3948840995426096E-2</v>
      </c>
      <c r="C1852">
        <v>0.22685291700903901</v>
      </c>
      <c r="D1852">
        <v>0.18682004930156099</v>
      </c>
      <c r="E1852">
        <v>0.24894001643385399</v>
      </c>
      <c r="F1852">
        <v>6.2119967132292501E-2</v>
      </c>
      <c r="G1852">
        <v>2.0634043973534499</v>
      </c>
      <c r="H1852">
        <v>8.3602082927051597</v>
      </c>
      <c r="I1852">
        <v>0.90608687010044098</v>
      </c>
      <c r="J1852">
        <v>0.43554838549383901</v>
      </c>
      <c r="K1852">
        <v>5.0156121610517697E-2</v>
      </c>
      <c r="L1852">
        <v>0.206335336835826</v>
      </c>
      <c r="M1852">
        <v>0.13861214150030199</v>
      </c>
      <c r="N1852">
        <v>1.6666666666666701E-2</v>
      </c>
      <c r="O1852">
        <v>0.266666666666667</v>
      </c>
      <c r="P1852">
        <v>0.18300189393939401</v>
      </c>
      <c r="Q1852">
        <v>5.46875E-2</v>
      </c>
      <c r="R1852">
        <v>0.6953125</v>
      </c>
      <c r="S1852">
        <v>0.640625</v>
      </c>
      <c r="T1852">
        <v>0.10746951219512201</v>
      </c>
      <c r="U1852" t="s">
        <v>22</v>
      </c>
      <c r="V1852">
        <v>1</v>
      </c>
    </row>
    <row r="1853" spans="1:22" x14ac:dyDescent="0.25">
      <c r="A1853">
        <v>0.19592948689527601</v>
      </c>
      <c r="B1853">
        <v>6.5939781952158494E-2</v>
      </c>
      <c r="C1853">
        <v>0.21130890052355999</v>
      </c>
      <c r="D1853">
        <v>0.18471204188481699</v>
      </c>
      <c r="E1853">
        <v>0.23706806282722501</v>
      </c>
      <c r="F1853">
        <v>5.2356020942408397E-2</v>
      </c>
      <c r="G1853">
        <v>2.10575119340858</v>
      </c>
      <c r="H1853">
        <v>9.1113642417501204</v>
      </c>
      <c r="I1853">
        <v>0.915902231341302</v>
      </c>
      <c r="J1853">
        <v>0.48953370519182898</v>
      </c>
      <c r="K1853">
        <v>5.00523560209424E-2</v>
      </c>
      <c r="L1853">
        <v>0.19592948689527601</v>
      </c>
      <c r="M1853">
        <v>0.16833764182026101</v>
      </c>
      <c r="N1853">
        <v>1.6684045881126201E-2</v>
      </c>
      <c r="O1853">
        <v>0.27118644067796599</v>
      </c>
      <c r="P1853">
        <v>0.22614020270270299</v>
      </c>
      <c r="Q1853">
        <v>5.46875E-2</v>
      </c>
      <c r="R1853">
        <v>0.75</v>
      </c>
      <c r="S1853">
        <v>0.6953125</v>
      </c>
      <c r="T1853">
        <v>0.28714107365792801</v>
      </c>
      <c r="U1853" t="s">
        <v>22</v>
      </c>
      <c r="V1853">
        <v>1</v>
      </c>
    </row>
    <row r="1854" spans="1:22" x14ac:dyDescent="0.25">
      <c r="A1854">
        <v>0.189912808737457</v>
      </c>
      <c r="B1854">
        <v>7.2125090619253998E-2</v>
      </c>
      <c r="C1854">
        <v>0.2072</v>
      </c>
      <c r="D1854">
        <v>0.18160000000000001</v>
      </c>
      <c r="E1854">
        <v>0.242666666666667</v>
      </c>
      <c r="F1854">
        <v>6.10666666666667E-2</v>
      </c>
      <c r="G1854">
        <v>1.8700382487146401</v>
      </c>
      <c r="H1854">
        <v>6.9177447275363697</v>
      </c>
      <c r="I1854">
        <v>0.91475137904866</v>
      </c>
      <c r="J1854">
        <v>0.473693624108942</v>
      </c>
      <c r="K1854">
        <v>5.0133333333333301E-2</v>
      </c>
      <c r="L1854">
        <v>0.189912808737457</v>
      </c>
      <c r="M1854">
        <v>0.164234802002694</v>
      </c>
      <c r="N1854">
        <v>1.6443987667009299E-2</v>
      </c>
      <c r="O1854">
        <v>0.26229508196721302</v>
      </c>
      <c r="P1854">
        <v>0.212553879310345</v>
      </c>
      <c r="Q1854">
        <v>5.46875E-2</v>
      </c>
      <c r="R1854">
        <v>0.6171875</v>
      </c>
      <c r="S1854">
        <v>0.5625</v>
      </c>
      <c r="T1854">
        <v>0.233134920634921</v>
      </c>
      <c r="U1854" t="s">
        <v>22</v>
      </c>
      <c r="V1854">
        <v>1</v>
      </c>
    </row>
    <row r="1855" spans="1:22" x14ac:dyDescent="0.25">
      <c r="A1855">
        <v>0.16859765750044201</v>
      </c>
      <c r="B1855">
        <v>5.9374106217881903E-2</v>
      </c>
      <c r="C1855">
        <v>0.17783037475345201</v>
      </c>
      <c r="D1855">
        <v>0.15325443786982301</v>
      </c>
      <c r="E1855">
        <v>0.19771203155818501</v>
      </c>
      <c r="F1855">
        <v>4.4457593688362898E-2</v>
      </c>
      <c r="G1855">
        <v>2.5269298671344198</v>
      </c>
      <c r="H1855">
        <v>12.3137743170784</v>
      </c>
      <c r="I1855">
        <v>0.92282525711387597</v>
      </c>
      <c r="J1855">
        <v>0.53385425067689596</v>
      </c>
      <c r="K1855">
        <v>0</v>
      </c>
      <c r="L1855">
        <v>0.16859765750044201</v>
      </c>
      <c r="M1855">
        <v>0.15247667384935501</v>
      </c>
      <c r="N1855">
        <v>1.7857142857142901E-2</v>
      </c>
      <c r="O1855">
        <v>0.27118644067796599</v>
      </c>
      <c r="P1855">
        <v>0.142578125</v>
      </c>
      <c r="Q1855">
        <v>7.8125E-3</v>
      </c>
      <c r="R1855">
        <v>0.765625</v>
      </c>
      <c r="S1855">
        <v>0.7578125</v>
      </c>
      <c r="T1855">
        <v>0.13058419243986299</v>
      </c>
      <c r="U1855" t="s">
        <v>22</v>
      </c>
      <c r="V1855">
        <v>1</v>
      </c>
    </row>
    <row r="1856" spans="1:22" x14ac:dyDescent="0.25">
      <c r="A1856">
        <v>0.15971499988891499</v>
      </c>
      <c r="B1856">
        <v>5.74875318702118E-2</v>
      </c>
      <c r="C1856">
        <v>0.165918513223731</v>
      </c>
      <c r="D1856">
        <v>0.149106504646176</v>
      </c>
      <c r="E1856">
        <v>0.19093638313080799</v>
      </c>
      <c r="F1856">
        <v>4.1829878484631898E-2</v>
      </c>
      <c r="G1856">
        <v>2.9113081666530598</v>
      </c>
      <c r="H1856">
        <v>15.663145622766899</v>
      </c>
      <c r="I1856">
        <v>0.89769293424282104</v>
      </c>
      <c r="J1856">
        <v>0.431623436314725</v>
      </c>
      <c r="K1856">
        <v>0</v>
      </c>
      <c r="L1856">
        <v>0.15971499988891499</v>
      </c>
      <c r="M1856">
        <v>0.16462384154649801</v>
      </c>
      <c r="N1856">
        <v>2.4427480916030499E-2</v>
      </c>
      <c r="O1856">
        <v>0.21621621621621601</v>
      </c>
      <c r="P1856">
        <v>0.133854166666667</v>
      </c>
      <c r="Q1856">
        <v>7.8125E-3</v>
      </c>
      <c r="R1856">
        <v>0.203125</v>
      </c>
      <c r="S1856">
        <v>0.1953125</v>
      </c>
      <c r="T1856">
        <v>0.45142857142857101</v>
      </c>
      <c r="U1856" t="s">
        <v>22</v>
      </c>
      <c r="V1856">
        <v>1</v>
      </c>
    </row>
    <row r="1857" spans="1:22" x14ac:dyDescent="0.25">
      <c r="A1857">
        <v>0.19412501514448</v>
      </c>
      <c r="B1857">
        <v>6.12196712166597E-2</v>
      </c>
      <c r="C1857">
        <v>0.206903991370011</v>
      </c>
      <c r="D1857">
        <v>0.18107874865156401</v>
      </c>
      <c r="E1857">
        <v>0.23212513484358099</v>
      </c>
      <c r="F1857">
        <v>5.10463861920172E-2</v>
      </c>
      <c r="G1857">
        <v>2.2672203298968499</v>
      </c>
      <c r="H1857">
        <v>9.57786390507699</v>
      </c>
      <c r="I1857">
        <v>0.90841437416096704</v>
      </c>
      <c r="J1857">
        <v>0.44698123558472302</v>
      </c>
      <c r="K1857">
        <v>0</v>
      </c>
      <c r="L1857">
        <v>0.19412501514448</v>
      </c>
      <c r="M1857">
        <v>0.189044866769459</v>
      </c>
      <c r="N1857">
        <v>1.69133192389006E-2</v>
      </c>
      <c r="O1857">
        <v>0.25806451612903197</v>
      </c>
      <c r="P1857">
        <v>0.88875000000000004</v>
      </c>
      <c r="Q1857">
        <v>7.8125E-3</v>
      </c>
      <c r="R1857">
        <v>6.984375</v>
      </c>
      <c r="S1857">
        <v>6.9765625</v>
      </c>
      <c r="T1857">
        <v>0.213465845464726</v>
      </c>
      <c r="U1857" t="s">
        <v>22</v>
      </c>
      <c r="V1857">
        <v>1</v>
      </c>
    </row>
    <row r="1858" spans="1:22" x14ac:dyDescent="0.25">
      <c r="A1858">
        <v>0.172585727588486</v>
      </c>
      <c r="B1858">
        <v>6.5865991322664005E-2</v>
      </c>
      <c r="C1858">
        <v>0.18327519379845</v>
      </c>
      <c r="D1858">
        <v>0.157771317829457</v>
      </c>
      <c r="E1858">
        <v>0.20850775193798399</v>
      </c>
      <c r="F1858">
        <v>5.0736434108527101E-2</v>
      </c>
      <c r="G1858">
        <v>3.0897550124633502</v>
      </c>
      <c r="H1858">
        <v>20.778454276830399</v>
      </c>
      <c r="I1858">
        <v>0.92387243464501501</v>
      </c>
      <c r="J1858">
        <v>0.51266213980819697</v>
      </c>
      <c r="K1858">
        <v>0</v>
      </c>
      <c r="L1858">
        <v>0.172585727588486</v>
      </c>
      <c r="M1858">
        <v>0.172410437863972</v>
      </c>
      <c r="N1858">
        <v>1.69671261930011E-2</v>
      </c>
      <c r="O1858">
        <v>0.25806451612903197</v>
      </c>
      <c r="P1858">
        <v>0.552001953125</v>
      </c>
      <c r="Q1858">
        <v>7.8125E-3</v>
      </c>
      <c r="R1858">
        <v>6.53125</v>
      </c>
      <c r="S1858">
        <v>6.5234375</v>
      </c>
      <c r="T1858">
        <v>0.14309445624879299</v>
      </c>
      <c r="U1858" t="s">
        <v>22</v>
      </c>
      <c r="V1858">
        <v>1</v>
      </c>
    </row>
    <row r="1859" spans="1:22" x14ac:dyDescent="0.25">
      <c r="A1859">
        <v>0.18206373389484301</v>
      </c>
      <c r="B1859">
        <v>5.91752880955069E-2</v>
      </c>
      <c r="C1859">
        <v>0.184107351225204</v>
      </c>
      <c r="D1859">
        <v>0.167771295215869</v>
      </c>
      <c r="E1859">
        <v>0.2136756126021</v>
      </c>
      <c r="F1859">
        <v>4.5904317386230999E-2</v>
      </c>
      <c r="G1859">
        <v>2.8315429832908001</v>
      </c>
      <c r="H1859">
        <v>14.277923119263701</v>
      </c>
      <c r="I1859">
        <v>0.90829633688175504</v>
      </c>
      <c r="J1859">
        <v>0.45100713469924097</v>
      </c>
      <c r="K1859">
        <v>0</v>
      </c>
      <c r="L1859">
        <v>0.18206373389484301</v>
      </c>
      <c r="M1859">
        <v>0.16967408530313899</v>
      </c>
      <c r="N1859">
        <v>1.65118679050568E-2</v>
      </c>
      <c r="O1859">
        <v>0.27586206896551702</v>
      </c>
      <c r="P1859">
        <v>0.12812499999999999</v>
      </c>
      <c r="Q1859">
        <v>7.8125E-3</v>
      </c>
      <c r="R1859">
        <v>0.421875</v>
      </c>
      <c r="S1859">
        <v>0.4140625</v>
      </c>
      <c r="T1859">
        <v>0.14213836477987399</v>
      </c>
      <c r="U1859" t="s">
        <v>22</v>
      </c>
      <c r="V1859">
        <v>1</v>
      </c>
    </row>
    <row r="1860" spans="1:22" x14ac:dyDescent="0.25">
      <c r="A1860">
        <v>0.175248258814867</v>
      </c>
      <c r="B1860">
        <v>6.0034785890380298E-2</v>
      </c>
      <c r="C1860">
        <v>0.19339050886220699</v>
      </c>
      <c r="D1860">
        <v>0.16025157232704401</v>
      </c>
      <c r="E1860">
        <v>0.20891938250428799</v>
      </c>
      <c r="F1860">
        <v>4.86678101772441E-2</v>
      </c>
      <c r="G1860">
        <v>3.4074056991304098</v>
      </c>
      <c r="H1860">
        <v>23.523437171168801</v>
      </c>
      <c r="I1860">
        <v>0.90532714040774198</v>
      </c>
      <c r="J1860">
        <v>0.439105021437175</v>
      </c>
      <c r="K1860">
        <v>0</v>
      </c>
      <c r="L1860">
        <v>0.175248258814867</v>
      </c>
      <c r="M1860">
        <v>0.17727095669421999</v>
      </c>
      <c r="N1860">
        <v>1.5640273704789799E-2</v>
      </c>
      <c r="O1860">
        <v>0.27118644067796599</v>
      </c>
      <c r="P1860">
        <v>0.12562499999999999</v>
      </c>
      <c r="Q1860">
        <v>7.8125E-3</v>
      </c>
      <c r="R1860">
        <v>0.6171875</v>
      </c>
      <c r="S1860">
        <v>0.609375</v>
      </c>
      <c r="T1860">
        <v>0.15576923076923099</v>
      </c>
      <c r="U1860" t="s">
        <v>22</v>
      </c>
      <c r="V1860">
        <v>1</v>
      </c>
    </row>
    <row r="1861" spans="1:22" x14ac:dyDescent="0.25">
      <c r="A1861">
        <v>0.17267883170013301</v>
      </c>
      <c r="B1861">
        <v>5.1913776798566701E-2</v>
      </c>
      <c r="C1861">
        <v>0.182923005993545</v>
      </c>
      <c r="D1861">
        <v>0.16162286768095899</v>
      </c>
      <c r="E1861">
        <v>0.19776855693868101</v>
      </c>
      <c r="F1861">
        <v>3.6145689257722401E-2</v>
      </c>
      <c r="G1861">
        <v>3.0617019290091401</v>
      </c>
      <c r="H1861">
        <v>15.485411992842399</v>
      </c>
      <c r="I1861">
        <v>0.89383792457723998</v>
      </c>
      <c r="J1861">
        <v>0.40958463129132799</v>
      </c>
      <c r="K1861">
        <v>0</v>
      </c>
      <c r="L1861">
        <v>0.17267883170013301</v>
      </c>
      <c r="M1861">
        <v>0.17316244857146099</v>
      </c>
      <c r="N1861">
        <v>1.7039403620873299E-2</v>
      </c>
      <c r="O1861">
        <v>0.27118644067796599</v>
      </c>
      <c r="P1861">
        <v>0.34483506944444398</v>
      </c>
      <c r="Q1861">
        <v>7.8125E-3</v>
      </c>
      <c r="R1861">
        <v>6.609375</v>
      </c>
      <c r="S1861">
        <v>6.6015625</v>
      </c>
      <c r="T1861">
        <v>7.2831783601014402E-2</v>
      </c>
      <c r="U1861" t="s">
        <v>22</v>
      </c>
      <c r="V1861">
        <v>1</v>
      </c>
    </row>
    <row r="1862" spans="1:22" x14ac:dyDescent="0.25">
      <c r="A1862">
        <v>0.16115294595063101</v>
      </c>
      <c r="B1862">
        <v>6.8211156764611799E-2</v>
      </c>
      <c r="C1862">
        <v>0.17363386476085799</v>
      </c>
      <c r="D1862">
        <v>0.14577240241891101</v>
      </c>
      <c r="E1862">
        <v>0.20888400219900999</v>
      </c>
      <c r="F1862">
        <v>6.3111599780098906E-2</v>
      </c>
      <c r="G1862">
        <v>3.25296433091009</v>
      </c>
      <c r="H1862">
        <v>32.075578995818901</v>
      </c>
      <c r="I1862">
        <v>0.93815335877291295</v>
      </c>
      <c r="J1862">
        <v>0.58400536919740897</v>
      </c>
      <c r="K1862">
        <v>0</v>
      </c>
      <c r="L1862">
        <v>0.16115294595063101</v>
      </c>
      <c r="M1862">
        <v>0.16789514101181099</v>
      </c>
      <c r="N1862">
        <v>1.5748031496062999E-2</v>
      </c>
      <c r="O1862">
        <v>0.27586206896551702</v>
      </c>
      <c r="P1862">
        <v>0.14945652173912999</v>
      </c>
      <c r="Q1862">
        <v>7.8125E-3</v>
      </c>
      <c r="R1862">
        <v>0.453125</v>
      </c>
      <c r="S1862">
        <v>0.4453125</v>
      </c>
      <c r="T1862">
        <v>0.286549707602339</v>
      </c>
      <c r="U1862" t="s">
        <v>22</v>
      </c>
      <c r="V1862">
        <v>1</v>
      </c>
    </row>
    <row r="1863" spans="1:22" x14ac:dyDescent="0.25">
      <c r="A1863">
        <v>0.17013163895242001</v>
      </c>
      <c r="B1863">
        <v>5.4452650829343599E-2</v>
      </c>
      <c r="C1863">
        <v>0.179317953861585</v>
      </c>
      <c r="D1863">
        <v>0.15530591775326</v>
      </c>
      <c r="E1863">
        <v>0.198134403209629</v>
      </c>
      <c r="F1863">
        <v>4.2828485456369102E-2</v>
      </c>
      <c r="G1863">
        <v>2.6410741449603901</v>
      </c>
      <c r="H1863">
        <v>14.0629589191586</v>
      </c>
      <c r="I1863">
        <v>0.91009486023194697</v>
      </c>
      <c r="J1863">
        <v>0.45698894183665301</v>
      </c>
      <c r="K1863">
        <v>0</v>
      </c>
      <c r="L1863">
        <v>0.17013163895242001</v>
      </c>
      <c r="M1863">
        <v>0.149217360682105</v>
      </c>
      <c r="N1863">
        <v>1.8669778296382701E-2</v>
      </c>
      <c r="O1863">
        <v>0.25806451612903197</v>
      </c>
      <c r="P1863">
        <v>0.15517241379310301</v>
      </c>
      <c r="Q1863">
        <v>7.8125E-3</v>
      </c>
      <c r="R1863">
        <v>0.46875</v>
      </c>
      <c r="S1863">
        <v>0.4609375</v>
      </c>
      <c r="T1863">
        <v>0.15449804432855299</v>
      </c>
      <c r="U1863" t="s">
        <v>22</v>
      </c>
      <c r="V1863">
        <v>1</v>
      </c>
    </row>
    <row r="1864" spans="1:22" x14ac:dyDescent="0.25">
      <c r="A1864">
        <v>0.17704670158268501</v>
      </c>
      <c r="B1864">
        <v>6.4521832190694101E-2</v>
      </c>
      <c r="C1864">
        <v>0.18820838627700101</v>
      </c>
      <c r="D1864">
        <v>0.15672172808132101</v>
      </c>
      <c r="E1864">
        <v>0.22378653113087699</v>
      </c>
      <c r="F1864">
        <v>6.7064803049555297E-2</v>
      </c>
      <c r="G1864">
        <v>2.1456877638196401</v>
      </c>
      <c r="H1864">
        <v>13.514927719239999</v>
      </c>
      <c r="I1864">
        <v>0.93395720142652705</v>
      </c>
      <c r="J1864">
        <v>0.53846542405025599</v>
      </c>
      <c r="K1864">
        <v>0</v>
      </c>
      <c r="L1864">
        <v>0.17704670158268501</v>
      </c>
      <c r="M1864">
        <v>0.17987783113988701</v>
      </c>
      <c r="N1864">
        <v>4.7477744807121698E-2</v>
      </c>
      <c r="O1864">
        <v>0.26229508196721302</v>
      </c>
      <c r="P1864">
        <v>0.22088068181818199</v>
      </c>
      <c r="Q1864">
        <v>7.8125E-3</v>
      </c>
      <c r="R1864">
        <v>0.84375</v>
      </c>
      <c r="S1864">
        <v>0.8359375</v>
      </c>
      <c r="T1864">
        <v>0.238095238095238</v>
      </c>
      <c r="U1864" t="s">
        <v>22</v>
      </c>
      <c r="V1864">
        <v>1</v>
      </c>
    </row>
    <row r="1865" spans="1:22" x14ac:dyDescent="0.25">
      <c r="A1865">
        <v>0.15408044580821101</v>
      </c>
      <c r="B1865">
        <v>8.7913069305746896E-2</v>
      </c>
      <c r="C1865">
        <v>0.17667896678966799</v>
      </c>
      <c r="D1865">
        <v>5.7859778597786002E-2</v>
      </c>
      <c r="E1865">
        <v>0.22859778597786001</v>
      </c>
      <c r="F1865">
        <v>0.170738007380074</v>
      </c>
      <c r="G1865">
        <v>2.2191838805727202</v>
      </c>
      <c r="H1865">
        <v>9.5835765545238303</v>
      </c>
      <c r="I1865">
        <v>0.95337737077531304</v>
      </c>
      <c r="J1865">
        <v>0.70423664710886802</v>
      </c>
      <c r="K1865">
        <v>0.21749077490774901</v>
      </c>
      <c r="L1865">
        <v>0.15408044580821101</v>
      </c>
      <c r="M1865">
        <v>0.20790511879019599</v>
      </c>
      <c r="N1865">
        <v>1.7543859649122799E-2</v>
      </c>
      <c r="O1865">
        <v>0.26229508196721302</v>
      </c>
      <c r="P1865">
        <v>0.61075367647058798</v>
      </c>
      <c r="Q1865">
        <v>7.8125E-3</v>
      </c>
      <c r="R1865">
        <v>4.7265625</v>
      </c>
      <c r="S1865">
        <v>4.71875</v>
      </c>
      <c r="T1865">
        <v>0.18554083885209699</v>
      </c>
      <c r="U1865" t="s">
        <v>22</v>
      </c>
      <c r="V1865">
        <v>1</v>
      </c>
    </row>
    <row r="1866" spans="1:22" x14ac:dyDescent="0.25">
      <c r="A1866">
        <v>0.16234117316167601</v>
      </c>
      <c r="B1866">
        <v>7.9431075231843895E-2</v>
      </c>
      <c r="C1866">
        <v>0.19734553775743699</v>
      </c>
      <c r="D1866">
        <v>8.7780320366132703E-2</v>
      </c>
      <c r="E1866">
        <v>0.21624713958810099</v>
      </c>
      <c r="F1866">
        <v>0.12846681922196801</v>
      </c>
      <c r="G1866">
        <v>3.6003070424023398</v>
      </c>
      <c r="H1866">
        <v>19.9670629113937</v>
      </c>
      <c r="I1866">
        <v>0.94690814501007703</v>
      </c>
      <c r="J1866">
        <v>0.70691672968641805</v>
      </c>
      <c r="K1866">
        <v>0.21336384439359299</v>
      </c>
      <c r="L1866">
        <v>0.16234117316167601</v>
      </c>
      <c r="M1866">
        <v>0.20647885328498</v>
      </c>
      <c r="N1866">
        <v>6.8669527896995694E-2</v>
      </c>
      <c r="O1866">
        <v>0.26229508196721302</v>
      </c>
      <c r="P1866">
        <v>0.33894230769230799</v>
      </c>
      <c r="Q1866">
        <v>7.8125E-3</v>
      </c>
      <c r="R1866">
        <v>0.8359375</v>
      </c>
      <c r="S1866">
        <v>0.828125</v>
      </c>
      <c r="T1866">
        <v>0.348270440251572</v>
      </c>
      <c r="U1866" t="s">
        <v>22</v>
      </c>
      <c r="V1866">
        <v>1</v>
      </c>
    </row>
    <row r="1867" spans="1:22" x14ac:dyDescent="0.25">
      <c r="A1867">
        <v>0.15175454374325101</v>
      </c>
      <c r="B1867">
        <v>8.9441421383495104E-2</v>
      </c>
      <c r="C1867">
        <v>0.19851976450799</v>
      </c>
      <c r="D1867">
        <v>5.9343986543313701E-2</v>
      </c>
      <c r="E1867">
        <v>0.22583683767872201</v>
      </c>
      <c r="F1867">
        <v>0.16649285113540799</v>
      </c>
      <c r="G1867">
        <v>2.60304302417283</v>
      </c>
      <c r="H1867">
        <v>13.2047328240184</v>
      </c>
      <c r="I1867">
        <v>0.95041301671251699</v>
      </c>
      <c r="J1867">
        <v>0.68169908492951203</v>
      </c>
      <c r="K1867">
        <v>0.21429772918418799</v>
      </c>
      <c r="L1867">
        <v>0.15175454374325101</v>
      </c>
      <c r="M1867">
        <v>0.21268343628269301</v>
      </c>
      <c r="N1867">
        <v>5.4054054054054099E-2</v>
      </c>
      <c r="O1867">
        <v>0.27586206896551702</v>
      </c>
      <c r="P1867">
        <v>0.7841796875</v>
      </c>
      <c r="Q1867">
        <v>1.5625E-2</v>
      </c>
      <c r="R1867">
        <v>3.5859375</v>
      </c>
      <c r="S1867">
        <v>3.5703125</v>
      </c>
      <c r="T1867">
        <v>0.28242159008023299</v>
      </c>
      <c r="U1867" t="s">
        <v>22</v>
      </c>
      <c r="V1867">
        <v>1</v>
      </c>
    </row>
    <row r="1868" spans="1:22" x14ac:dyDescent="0.25">
      <c r="A1868">
        <v>0.141082906688693</v>
      </c>
      <c r="B1868">
        <v>8.8698384284511295E-2</v>
      </c>
      <c r="C1868">
        <v>0.17980392156862701</v>
      </c>
      <c r="D1868">
        <v>4.3235294117647101E-2</v>
      </c>
      <c r="E1868">
        <v>0.21777777777777799</v>
      </c>
      <c r="F1868">
        <v>0.174542483660131</v>
      </c>
      <c r="G1868">
        <v>1.597068955813</v>
      </c>
      <c r="H1868">
        <v>5.5606711155839799</v>
      </c>
      <c r="I1868">
        <v>0.94175074299233996</v>
      </c>
      <c r="J1868">
        <v>0.60112740974884404</v>
      </c>
      <c r="K1868">
        <v>0.225326797385621</v>
      </c>
      <c r="L1868">
        <v>0.141082906688693</v>
      </c>
      <c r="M1868">
        <v>0.17417891334421401</v>
      </c>
      <c r="N1868">
        <v>1.68243953732913E-2</v>
      </c>
      <c r="O1868">
        <v>0.26229508196721302</v>
      </c>
      <c r="P1868">
        <v>0.63333333333333297</v>
      </c>
      <c r="Q1868">
        <v>7.8125E-3</v>
      </c>
      <c r="R1868">
        <v>3.59375</v>
      </c>
      <c r="S1868">
        <v>3.5859375</v>
      </c>
      <c r="T1868">
        <v>0.24198568316215399</v>
      </c>
      <c r="U1868" t="s">
        <v>22</v>
      </c>
      <c r="V1868">
        <v>1</v>
      </c>
    </row>
    <row r="1869" spans="1:22" x14ac:dyDescent="0.25">
      <c r="A1869">
        <v>0.1416165136326</v>
      </c>
      <c r="B1869">
        <v>8.6008075966109404E-2</v>
      </c>
      <c r="C1869">
        <v>0.159907264296754</v>
      </c>
      <c r="D1869">
        <v>5.7774343122102001E-2</v>
      </c>
      <c r="E1869">
        <v>0.22200927357032499</v>
      </c>
      <c r="F1869">
        <v>0.16423493044822299</v>
      </c>
      <c r="G1869">
        <v>1.4712811818328</v>
      </c>
      <c r="H1869">
        <v>5.1159272193250498</v>
      </c>
      <c r="I1869">
        <v>0.96444785596122795</v>
      </c>
      <c r="J1869">
        <v>0.74564104611391802</v>
      </c>
      <c r="K1869">
        <v>0.19452859350850099</v>
      </c>
      <c r="L1869">
        <v>0.1416165136326</v>
      </c>
      <c r="M1869">
        <v>0.18490621199935001</v>
      </c>
      <c r="N1869">
        <v>3.2064128256513003E-2</v>
      </c>
      <c r="O1869">
        <v>0.25806451612903197</v>
      </c>
      <c r="P1869">
        <v>0.38020833333333298</v>
      </c>
      <c r="Q1869">
        <v>2.34375E-2</v>
      </c>
      <c r="R1869">
        <v>3.5625</v>
      </c>
      <c r="S1869">
        <v>3.5390625</v>
      </c>
      <c r="T1869">
        <v>0.15068624628083299</v>
      </c>
      <c r="U1869" t="s">
        <v>22</v>
      </c>
      <c r="V1869">
        <v>1</v>
      </c>
    </row>
    <row r="1870" spans="1:22" x14ac:dyDescent="0.25">
      <c r="A1870">
        <v>0.16580432637970699</v>
      </c>
      <c r="B1870">
        <v>8.2937047830871302E-2</v>
      </c>
      <c r="C1870">
        <v>0.19381995133820001</v>
      </c>
      <c r="D1870">
        <v>9.5888077858880802E-2</v>
      </c>
      <c r="E1870">
        <v>0.22924574209245699</v>
      </c>
      <c r="F1870">
        <v>0.13335766423357701</v>
      </c>
      <c r="G1870">
        <v>1.6797922184143601</v>
      </c>
      <c r="H1870">
        <v>7.6997297115245802</v>
      </c>
      <c r="I1870">
        <v>0.96318261016769002</v>
      </c>
      <c r="J1870">
        <v>0.72595705685649703</v>
      </c>
      <c r="K1870">
        <v>0.20489051094890501</v>
      </c>
      <c r="L1870">
        <v>0.16580432637970699</v>
      </c>
      <c r="M1870">
        <v>0.18994474588663299</v>
      </c>
      <c r="N1870">
        <v>2.0382165605095499E-2</v>
      </c>
      <c r="O1870">
        <v>0.27118644067796599</v>
      </c>
      <c r="P1870">
        <v>0.197265625</v>
      </c>
      <c r="Q1870">
        <v>7.8125E-3</v>
      </c>
      <c r="R1870">
        <v>0.46875</v>
      </c>
      <c r="S1870">
        <v>0.4609375</v>
      </c>
      <c r="T1870">
        <v>0.26169491525423699</v>
      </c>
      <c r="U1870" t="s">
        <v>22</v>
      </c>
      <c r="V1870">
        <v>1</v>
      </c>
    </row>
    <row r="1871" spans="1:22" x14ac:dyDescent="0.25">
      <c r="A1871">
        <v>0.15219755146157099</v>
      </c>
      <c r="B1871">
        <v>8.27515572700291E-2</v>
      </c>
      <c r="C1871">
        <v>0.19284313725490199</v>
      </c>
      <c r="D1871">
        <v>6.6111111111111107E-2</v>
      </c>
      <c r="E1871">
        <v>0.21571895424836601</v>
      </c>
      <c r="F1871">
        <v>0.149607843137255</v>
      </c>
      <c r="G1871">
        <v>2.6605794541758399</v>
      </c>
      <c r="H1871">
        <v>12.061900155517399</v>
      </c>
      <c r="I1871">
        <v>0.94334106372915305</v>
      </c>
      <c r="J1871">
        <v>0.65197313472930296</v>
      </c>
      <c r="K1871">
        <v>0.21571895424836601</v>
      </c>
      <c r="L1871">
        <v>0.15219755146157099</v>
      </c>
      <c r="M1871">
        <v>0.19046136873974701</v>
      </c>
      <c r="N1871">
        <v>1.8454440599769299E-2</v>
      </c>
      <c r="O1871">
        <v>0.24242424242424199</v>
      </c>
      <c r="P1871">
        <v>0.859375</v>
      </c>
      <c r="Q1871">
        <v>7.8125E-3</v>
      </c>
      <c r="R1871">
        <v>3.265625</v>
      </c>
      <c r="S1871">
        <v>3.2578125</v>
      </c>
      <c r="T1871">
        <v>0.19748906756947401</v>
      </c>
      <c r="U1871" t="s">
        <v>22</v>
      </c>
      <c r="V1871">
        <v>1</v>
      </c>
    </row>
    <row r="1872" spans="1:22" x14ac:dyDescent="0.25">
      <c r="A1872">
        <v>0.12914627561150899</v>
      </c>
      <c r="B1872">
        <v>8.7656086814226403E-2</v>
      </c>
      <c r="C1872">
        <v>0.14154981549815501</v>
      </c>
      <c r="D1872">
        <v>4.0036900369003703E-2</v>
      </c>
      <c r="E1872">
        <v>0.215166051660517</v>
      </c>
      <c r="F1872">
        <v>0.17512915129151299</v>
      </c>
      <c r="G1872">
        <v>1.8214098000733601</v>
      </c>
      <c r="H1872">
        <v>6.8263097014666299</v>
      </c>
      <c r="I1872">
        <v>0.94995829648808305</v>
      </c>
      <c r="J1872">
        <v>0.67801833251406496</v>
      </c>
      <c r="K1872">
        <v>0.21904059040590401</v>
      </c>
      <c r="L1872">
        <v>0.12914627561150899</v>
      </c>
      <c r="M1872">
        <v>0.19742903226244901</v>
      </c>
      <c r="N1872">
        <v>2.1052631578947399E-2</v>
      </c>
      <c r="O1872">
        <v>0.23529411764705899</v>
      </c>
      <c r="P1872">
        <v>0.70089285714285698</v>
      </c>
      <c r="Q1872">
        <v>5.46875E-2</v>
      </c>
      <c r="R1872">
        <v>3.125</v>
      </c>
      <c r="S1872">
        <v>3.0703125</v>
      </c>
      <c r="T1872">
        <v>0.17204932472108</v>
      </c>
      <c r="U1872" t="s">
        <v>22</v>
      </c>
      <c r="V1872">
        <v>1</v>
      </c>
    </row>
    <row r="1873" spans="1:22" x14ac:dyDescent="0.25">
      <c r="A1873">
        <v>0.175554268740683</v>
      </c>
      <c r="B1873">
        <v>8.4077054861740302E-2</v>
      </c>
      <c r="C1873">
        <v>0.20134831460674199</v>
      </c>
      <c r="D1873">
        <v>0.12641470888661899</v>
      </c>
      <c r="E1873">
        <v>0.23738508682328899</v>
      </c>
      <c r="F1873">
        <v>0.11097037793667</v>
      </c>
      <c r="G1873">
        <v>1.85294197315345</v>
      </c>
      <c r="H1873">
        <v>6.4704095009473699</v>
      </c>
      <c r="I1873">
        <v>0.943450560966695</v>
      </c>
      <c r="J1873">
        <v>0.64225885831007201</v>
      </c>
      <c r="K1873">
        <v>0.21650663942798801</v>
      </c>
      <c r="L1873">
        <v>0.175554268740683</v>
      </c>
      <c r="M1873">
        <v>0.18182891277472399</v>
      </c>
      <c r="N1873">
        <v>2.01511335012594E-2</v>
      </c>
      <c r="O1873">
        <v>0.27586206896551702</v>
      </c>
      <c r="P1873">
        <v>0.79627403846153799</v>
      </c>
      <c r="Q1873">
        <v>7.8125E-3</v>
      </c>
      <c r="R1873">
        <v>3.109375</v>
      </c>
      <c r="S1873">
        <v>3.1015625</v>
      </c>
      <c r="T1873">
        <v>0.268471872376154</v>
      </c>
      <c r="U1873" t="s">
        <v>22</v>
      </c>
      <c r="V1873">
        <v>1</v>
      </c>
    </row>
    <row r="1874" spans="1:22" x14ac:dyDescent="0.25">
      <c r="A1874">
        <v>0.14897454390808601</v>
      </c>
      <c r="B1874">
        <v>8.7243258512423802E-2</v>
      </c>
      <c r="C1874">
        <v>0.19042001787310101</v>
      </c>
      <c r="D1874">
        <v>5.0795352993744401E-2</v>
      </c>
      <c r="E1874">
        <v>0.21794459338695299</v>
      </c>
      <c r="F1874">
        <v>0.167149240393208</v>
      </c>
      <c r="G1874">
        <v>2.1381695477923399</v>
      </c>
      <c r="H1874">
        <v>8.3528147529232406</v>
      </c>
      <c r="I1874">
        <v>0.93900674814842</v>
      </c>
      <c r="J1874">
        <v>0.62204519674709002</v>
      </c>
      <c r="K1874">
        <v>0.207435210008937</v>
      </c>
      <c r="L1874">
        <v>0.14897454390808601</v>
      </c>
      <c r="M1874">
        <v>0.18392604493644399</v>
      </c>
      <c r="N1874">
        <v>8.1632653061224497E-2</v>
      </c>
      <c r="O1874">
        <v>0.24242424242424199</v>
      </c>
      <c r="P1874">
        <v>0.40748355263157898</v>
      </c>
      <c r="Q1874">
        <v>7.8125E-3</v>
      </c>
      <c r="R1874">
        <v>3.1171875</v>
      </c>
      <c r="S1874">
        <v>3.109375</v>
      </c>
      <c r="T1874">
        <v>0.17647058823529399</v>
      </c>
      <c r="U1874" t="s">
        <v>22</v>
      </c>
      <c r="V1874">
        <v>1</v>
      </c>
    </row>
    <row r="1875" spans="1:22" x14ac:dyDescent="0.25">
      <c r="A1875">
        <v>0.19772283835309701</v>
      </c>
      <c r="B1875">
        <v>4.34842530903247E-2</v>
      </c>
      <c r="C1875">
        <v>0.19699192044748301</v>
      </c>
      <c r="D1875">
        <v>0.17419515226849</v>
      </c>
      <c r="E1875">
        <v>0.223965195773773</v>
      </c>
      <c r="F1875">
        <v>4.9770043505282802E-2</v>
      </c>
      <c r="G1875">
        <v>2.1325632376721901</v>
      </c>
      <c r="H1875">
        <v>8.4943063083268893</v>
      </c>
      <c r="I1875">
        <v>0.89900393803559497</v>
      </c>
      <c r="J1875">
        <v>0.266904383429238</v>
      </c>
      <c r="K1875">
        <v>0.175239279055314</v>
      </c>
      <c r="L1875">
        <v>0.19772283835309701</v>
      </c>
      <c r="M1875">
        <v>0.15190082903891799</v>
      </c>
      <c r="N1875">
        <v>1.5640273704789799E-2</v>
      </c>
      <c r="O1875">
        <v>0.25396825396825401</v>
      </c>
      <c r="P1875">
        <v>1.0453125000000001</v>
      </c>
      <c r="Q1875">
        <v>0.1484375</v>
      </c>
      <c r="R1875">
        <v>7</v>
      </c>
      <c r="S1875">
        <v>6.8515625</v>
      </c>
      <c r="T1875">
        <v>0.258635723388557</v>
      </c>
      <c r="U1875" t="s">
        <v>22</v>
      </c>
      <c r="V1875">
        <v>1</v>
      </c>
    </row>
    <row r="1876" spans="1:22" x14ac:dyDescent="0.25">
      <c r="A1876">
        <v>0.19137372041352299</v>
      </c>
      <c r="B1876">
        <v>4.2440206597636899E-2</v>
      </c>
      <c r="C1876">
        <v>0.19104029990627899</v>
      </c>
      <c r="D1876">
        <v>0.162043111527648</v>
      </c>
      <c r="E1876">
        <v>0.22043111527647599</v>
      </c>
      <c r="F1876">
        <v>5.83880037488285E-2</v>
      </c>
      <c r="G1876">
        <v>1.83614497234783</v>
      </c>
      <c r="H1876">
        <v>7.1111282268685301</v>
      </c>
      <c r="I1876">
        <v>0.90467308086682097</v>
      </c>
      <c r="J1876">
        <v>0.28749099708843301</v>
      </c>
      <c r="K1876">
        <v>0.17634489222118099</v>
      </c>
      <c r="L1876">
        <v>0.19137372041352299</v>
      </c>
      <c r="M1876">
        <v>0.15833656005260899</v>
      </c>
      <c r="N1876">
        <v>2.2408963585434202E-2</v>
      </c>
      <c r="O1876">
        <v>0.266666666666667</v>
      </c>
      <c r="P1876">
        <v>1.1220703125</v>
      </c>
      <c r="Q1876">
        <v>0.1640625</v>
      </c>
      <c r="R1876">
        <v>6.9296875</v>
      </c>
      <c r="S1876">
        <v>6.765625</v>
      </c>
      <c r="T1876">
        <v>0.17162999878449001</v>
      </c>
      <c r="U1876" t="s">
        <v>22</v>
      </c>
      <c r="V1876">
        <v>1</v>
      </c>
    </row>
    <row r="1877" spans="1:22" x14ac:dyDescent="0.25">
      <c r="A1877">
        <v>0.189153875338963</v>
      </c>
      <c r="B1877">
        <v>4.9763128591979802E-2</v>
      </c>
      <c r="C1877">
        <v>0.19240560949298799</v>
      </c>
      <c r="D1877">
        <v>0.15495145631068</v>
      </c>
      <c r="E1877">
        <v>0.223667745415318</v>
      </c>
      <c r="F1877">
        <v>6.8716289104638603E-2</v>
      </c>
      <c r="G1877">
        <v>1.18883798678622</v>
      </c>
      <c r="H1877">
        <v>3.9125392718001901</v>
      </c>
      <c r="I1877">
        <v>0.92678093338365297</v>
      </c>
      <c r="J1877">
        <v>0.39939038343914002</v>
      </c>
      <c r="K1877">
        <v>0.19950377562027999</v>
      </c>
      <c r="L1877">
        <v>0.189153875338963</v>
      </c>
      <c r="M1877">
        <v>0.13932965751321699</v>
      </c>
      <c r="N1877">
        <v>3.2786885245901599E-2</v>
      </c>
      <c r="O1877">
        <v>0.24242424242424199</v>
      </c>
      <c r="P1877">
        <v>0.54843750000000002</v>
      </c>
      <c r="Q1877">
        <v>0.1640625</v>
      </c>
      <c r="R1877">
        <v>2.6015625</v>
      </c>
      <c r="S1877">
        <v>2.4375</v>
      </c>
      <c r="T1877">
        <v>0.168174962292609</v>
      </c>
      <c r="U1877" t="s">
        <v>22</v>
      </c>
      <c r="V1877">
        <v>1</v>
      </c>
    </row>
    <row r="1878" spans="1:22" x14ac:dyDescent="0.25">
      <c r="A1878">
        <v>0.191702353272764</v>
      </c>
      <c r="B1878">
        <v>4.4968111747875697E-2</v>
      </c>
      <c r="C1878">
        <v>0.190568060021436</v>
      </c>
      <c r="D1878">
        <v>0.16115755627009601</v>
      </c>
      <c r="E1878">
        <v>0.21737763486959599</v>
      </c>
      <c r="F1878">
        <v>5.6220078599499797E-2</v>
      </c>
      <c r="G1878">
        <v>1.93698161588578</v>
      </c>
      <c r="H1878">
        <v>7.9710627388931998</v>
      </c>
      <c r="I1878">
        <v>0.91071167667118302</v>
      </c>
      <c r="J1878">
        <v>0.27957726537359301</v>
      </c>
      <c r="K1878">
        <v>0.176463022508039</v>
      </c>
      <c r="L1878">
        <v>0.191702353272764</v>
      </c>
      <c r="M1878">
        <v>0.15780306093047999</v>
      </c>
      <c r="N1878">
        <v>1.6243654822334998E-2</v>
      </c>
      <c r="O1878">
        <v>0.27118644067796599</v>
      </c>
      <c r="P1878">
        <v>0.97716346153846201</v>
      </c>
      <c r="Q1878">
        <v>0.140625</v>
      </c>
      <c r="R1878">
        <v>7</v>
      </c>
      <c r="S1878">
        <v>6.859375</v>
      </c>
      <c r="T1878">
        <v>0.22085622403859001</v>
      </c>
      <c r="U1878" t="s">
        <v>22</v>
      </c>
      <c r="V1878">
        <v>1</v>
      </c>
    </row>
    <row r="1879" spans="1:22" x14ac:dyDescent="0.25">
      <c r="A1879">
        <v>0.18343320666676199</v>
      </c>
      <c r="B1879">
        <v>4.9426678375222702E-2</v>
      </c>
      <c r="C1879">
        <v>0.17318597560975599</v>
      </c>
      <c r="D1879">
        <v>0.15109756097561</v>
      </c>
      <c r="E1879">
        <v>0.21277439024390199</v>
      </c>
      <c r="F1879">
        <v>6.1676829268292703E-2</v>
      </c>
      <c r="G1879">
        <v>2.5496213318437002</v>
      </c>
      <c r="H1879">
        <v>12.715921970002</v>
      </c>
      <c r="I1879">
        <v>0.90747975968014305</v>
      </c>
      <c r="J1879">
        <v>0.30633679686710003</v>
      </c>
      <c r="K1879">
        <v>0.15408536585365901</v>
      </c>
      <c r="L1879">
        <v>0.18343320666676199</v>
      </c>
      <c r="M1879">
        <v>0.14600732843285499</v>
      </c>
      <c r="N1879">
        <v>1.6309887869520898E-2</v>
      </c>
      <c r="O1879">
        <v>0.27586206896551702</v>
      </c>
      <c r="P1879">
        <v>0.87165178571428603</v>
      </c>
      <c r="Q1879">
        <v>7.8125E-3</v>
      </c>
      <c r="R1879">
        <v>6.8515625</v>
      </c>
      <c r="S1879">
        <v>6.84375</v>
      </c>
      <c r="T1879">
        <v>7.6484018264840206E-2</v>
      </c>
      <c r="U1879" t="s">
        <v>22</v>
      </c>
      <c r="V1879">
        <v>1</v>
      </c>
    </row>
    <row r="1880" spans="1:22" x14ac:dyDescent="0.25">
      <c r="A1880">
        <v>0.186465568452926</v>
      </c>
      <c r="B1880">
        <v>4.5515154013022099E-2</v>
      </c>
      <c r="C1880">
        <v>0.187767695099818</v>
      </c>
      <c r="D1880">
        <v>0.153720508166969</v>
      </c>
      <c r="E1880">
        <v>0.21558983666061701</v>
      </c>
      <c r="F1880">
        <v>6.1869328493647902E-2</v>
      </c>
      <c r="G1880">
        <v>1.7104968907412399</v>
      </c>
      <c r="H1880">
        <v>6.2276311887497497</v>
      </c>
      <c r="I1880">
        <v>0.912430956815797</v>
      </c>
      <c r="J1880">
        <v>0.30767362013754301</v>
      </c>
      <c r="K1880">
        <v>0.1994555353902</v>
      </c>
      <c r="L1880">
        <v>0.186465568452926</v>
      </c>
      <c r="M1880">
        <v>0.14886448205606101</v>
      </c>
      <c r="N1880">
        <v>2.25352112676056E-2</v>
      </c>
      <c r="O1880">
        <v>0.238805970149254</v>
      </c>
      <c r="P1880">
        <v>0.48776041666666697</v>
      </c>
      <c r="Q1880">
        <v>0.1328125</v>
      </c>
      <c r="R1880">
        <v>6.8046875</v>
      </c>
      <c r="S1880">
        <v>6.671875</v>
      </c>
      <c r="T1880">
        <v>9.4712664384795503E-2</v>
      </c>
      <c r="U1880" t="s">
        <v>22</v>
      </c>
      <c r="V1880">
        <v>1</v>
      </c>
    </row>
    <row r="1881" spans="1:22" x14ac:dyDescent="0.25">
      <c r="A1881">
        <v>0.19820338995106501</v>
      </c>
      <c r="B1881">
        <v>4.3551551497527603E-2</v>
      </c>
      <c r="C1881">
        <v>0.204104134762634</v>
      </c>
      <c r="D1881">
        <v>0.17308831036243</v>
      </c>
      <c r="E1881">
        <v>0.224400204185809</v>
      </c>
      <c r="F1881">
        <v>5.13118938233793E-2</v>
      </c>
      <c r="G1881">
        <v>2.18169989236211</v>
      </c>
      <c r="H1881">
        <v>9.4731032731910592</v>
      </c>
      <c r="I1881">
        <v>0.907944795157831</v>
      </c>
      <c r="J1881">
        <v>0.29476227737330901</v>
      </c>
      <c r="K1881">
        <v>0.221541602858601</v>
      </c>
      <c r="L1881">
        <v>0.19820338995106501</v>
      </c>
      <c r="M1881">
        <v>0.15804236916810399</v>
      </c>
      <c r="N1881">
        <v>1.8433179723502301E-2</v>
      </c>
      <c r="O1881">
        <v>0.266666666666667</v>
      </c>
      <c r="P1881">
        <v>0.55095108695652195</v>
      </c>
      <c r="Q1881">
        <v>0.140625</v>
      </c>
      <c r="R1881">
        <v>5.546875</v>
      </c>
      <c r="S1881">
        <v>5.40625</v>
      </c>
      <c r="T1881">
        <v>7.2736030828516401E-2</v>
      </c>
      <c r="U1881" t="s">
        <v>22</v>
      </c>
      <c r="V1881">
        <v>1</v>
      </c>
    </row>
    <row r="1882" spans="1:22" x14ac:dyDescent="0.25">
      <c r="A1882">
        <v>0.18762903428177899</v>
      </c>
      <c r="B1882">
        <v>4.02003657568459E-2</v>
      </c>
      <c r="C1882">
        <v>0.18723523898781599</v>
      </c>
      <c r="D1882">
        <v>0.15561387066541699</v>
      </c>
      <c r="E1882">
        <v>0.21754451733833199</v>
      </c>
      <c r="F1882">
        <v>6.1930646672914702E-2</v>
      </c>
      <c r="G1882">
        <v>2.5555917921510898</v>
      </c>
      <c r="H1882">
        <v>11.569680472791401</v>
      </c>
      <c r="I1882">
        <v>0.88600675307895804</v>
      </c>
      <c r="J1882">
        <v>0.23455722517486599</v>
      </c>
      <c r="K1882">
        <v>0.15653233364573599</v>
      </c>
      <c r="L1882">
        <v>0.18762903428177899</v>
      </c>
      <c r="M1882">
        <v>0.15360891306036401</v>
      </c>
      <c r="N1882">
        <v>4.0609137055837602E-2</v>
      </c>
      <c r="O1882">
        <v>0.25396825396825401</v>
      </c>
      <c r="P1882">
        <v>0.517578125</v>
      </c>
      <c r="Q1882">
        <v>0.15625</v>
      </c>
      <c r="R1882">
        <v>6.984375</v>
      </c>
      <c r="S1882">
        <v>6.828125</v>
      </c>
      <c r="T1882">
        <v>5.6659038901601802E-2</v>
      </c>
      <c r="U1882" t="s">
        <v>22</v>
      </c>
      <c r="V1882">
        <v>1</v>
      </c>
    </row>
    <row r="1883" spans="1:22" x14ac:dyDescent="0.25">
      <c r="A1883">
        <v>0.200702041711107</v>
      </c>
      <c r="B1883">
        <v>6.5327657870964798E-2</v>
      </c>
      <c r="C1883">
        <v>0.21862491490810099</v>
      </c>
      <c r="D1883">
        <v>0.19060585432266799</v>
      </c>
      <c r="E1883">
        <v>0.23959155888359401</v>
      </c>
      <c r="F1883">
        <v>4.8985704560925797E-2</v>
      </c>
      <c r="G1883">
        <v>2.6654332115064299</v>
      </c>
      <c r="H1883">
        <v>11.694665523436701</v>
      </c>
      <c r="I1883">
        <v>0.91760050159203799</v>
      </c>
      <c r="J1883">
        <v>0.51622051881837905</v>
      </c>
      <c r="K1883">
        <v>0.21214431586113</v>
      </c>
      <c r="L1883">
        <v>0.200702041711107</v>
      </c>
      <c r="M1883">
        <v>0.16535175388714299</v>
      </c>
      <c r="N1883">
        <v>1.63934426229508E-2</v>
      </c>
      <c r="O1883">
        <v>0.27586206896551702</v>
      </c>
      <c r="P1883">
        <v>0.195012019230769</v>
      </c>
      <c r="Q1883">
        <v>7.8125E-3</v>
      </c>
      <c r="R1883">
        <v>0.546875</v>
      </c>
      <c r="S1883">
        <v>0.5390625</v>
      </c>
      <c r="T1883">
        <v>0.151228733459357</v>
      </c>
      <c r="U1883" t="s">
        <v>22</v>
      </c>
      <c r="V1883">
        <v>1</v>
      </c>
    </row>
    <row r="1884" spans="1:22" x14ac:dyDescent="0.25">
      <c r="A1884">
        <v>0.17324973836451099</v>
      </c>
      <c r="B1884">
        <v>5.2020042949774803E-2</v>
      </c>
      <c r="C1884">
        <v>0.18990806945863101</v>
      </c>
      <c r="D1884">
        <v>0.15901940755873301</v>
      </c>
      <c r="E1884">
        <v>0.20249233912155301</v>
      </c>
      <c r="F1884">
        <v>4.34729315628192E-2</v>
      </c>
      <c r="G1884">
        <v>3.1498741977240798</v>
      </c>
      <c r="H1884">
        <v>15.636732221314899</v>
      </c>
      <c r="I1884">
        <v>0.89224614700264804</v>
      </c>
      <c r="J1884">
        <v>0.45026241578698301</v>
      </c>
      <c r="K1884">
        <v>0.19734422880490299</v>
      </c>
      <c r="L1884">
        <v>0.17324973836451099</v>
      </c>
      <c r="M1884">
        <v>0.15026797307350301</v>
      </c>
      <c r="N1884">
        <v>2.4883359253499202E-2</v>
      </c>
      <c r="O1884">
        <v>0.23529411764705899</v>
      </c>
      <c r="P1884">
        <v>0.14341517857142899</v>
      </c>
      <c r="Q1884">
        <v>7.8125E-3</v>
      </c>
      <c r="R1884">
        <v>0.2265625</v>
      </c>
      <c r="S1884">
        <v>0.21875</v>
      </c>
      <c r="T1884">
        <v>0.33791208791208799</v>
      </c>
      <c r="U1884" t="s">
        <v>22</v>
      </c>
      <c r="V1884">
        <v>1</v>
      </c>
    </row>
    <row r="1885" spans="1:22" x14ac:dyDescent="0.25">
      <c r="A1885">
        <v>0.182299692386474</v>
      </c>
      <c r="B1885">
        <v>6.2017038891120903E-2</v>
      </c>
      <c r="C1885">
        <v>0.19374562427071201</v>
      </c>
      <c r="D1885">
        <v>0.15976662777129499</v>
      </c>
      <c r="E1885">
        <v>0.23033838973162199</v>
      </c>
      <c r="F1885">
        <v>7.0571761960326704E-2</v>
      </c>
      <c r="G1885">
        <v>1.40659504203879</v>
      </c>
      <c r="H1885">
        <v>4.3088475189910103</v>
      </c>
      <c r="I1885">
        <v>0.94142738179958396</v>
      </c>
      <c r="J1885">
        <v>0.59489242372335505</v>
      </c>
      <c r="K1885">
        <v>0.19521586931155199</v>
      </c>
      <c r="L1885">
        <v>0.182299692386474</v>
      </c>
      <c r="M1885">
        <v>0.16218275112795899</v>
      </c>
      <c r="N1885">
        <v>1.61616161616162E-2</v>
      </c>
      <c r="O1885">
        <v>0.27586206896551702</v>
      </c>
      <c r="P1885">
        <v>0.164566532258065</v>
      </c>
      <c r="Q1885">
        <v>7.8125E-3</v>
      </c>
      <c r="R1885">
        <v>0.296875</v>
      </c>
      <c r="S1885">
        <v>0.2890625</v>
      </c>
      <c r="T1885">
        <v>0.30941286113699901</v>
      </c>
      <c r="U1885" t="s">
        <v>22</v>
      </c>
      <c r="V1885">
        <v>1</v>
      </c>
    </row>
    <row r="1886" spans="1:22" x14ac:dyDescent="0.25">
      <c r="A1886">
        <v>0.183495166171881</v>
      </c>
      <c r="B1886">
        <v>6.7946333740191794E-2</v>
      </c>
      <c r="C1886">
        <v>0.206497725795971</v>
      </c>
      <c r="D1886">
        <v>0.15792072774528901</v>
      </c>
      <c r="E1886">
        <v>0.23069525666016899</v>
      </c>
      <c r="F1886">
        <v>7.2774528914879802E-2</v>
      </c>
      <c r="G1886">
        <v>2.24987227418158</v>
      </c>
      <c r="H1886">
        <v>7.9381652584270999</v>
      </c>
      <c r="I1886">
        <v>0.93524762861274302</v>
      </c>
      <c r="J1886">
        <v>0.61196717674866596</v>
      </c>
      <c r="K1886">
        <v>0.23087719298245599</v>
      </c>
      <c r="L1886">
        <v>0.183495166171881</v>
      </c>
      <c r="M1886">
        <v>0.14957384491192199</v>
      </c>
      <c r="N1886">
        <v>1.5686274509803901E-2</v>
      </c>
      <c r="O1886">
        <v>0.25396825396825401</v>
      </c>
      <c r="P1886">
        <v>0.19893973214285701</v>
      </c>
      <c r="Q1886">
        <v>5.46875E-2</v>
      </c>
      <c r="R1886">
        <v>0.3203125</v>
      </c>
      <c r="S1886">
        <v>0.265625</v>
      </c>
      <c r="T1886">
        <v>0.191764705882353</v>
      </c>
      <c r="U1886" t="s">
        <v>22</v>
      </c>
      <c r="V1886">
        <v>1</v>
      </c>
    </row>
    <row r="1887" spans="1:22" x14ac:dyDescent="0.25">
      <c r="A1887">
        <v>0.17327149879685699</v>
      </c>
      <c r="B1887">
        <v>6.5123494314172206E-2</v>
      </c>
      <c r="C1887">
        <v>0.187934238741959</v>
      </c>
      <c r="D1887">
        <v>0.14410293066476099</v>
      </c>
      <c r="E1887">
        <v>0.21855611150821999</v>
      </c>
      <c r="F1887">
        <v>7.4453180843459602E-2</v>
      </c>
      <c r="G1887">
        <v>2.5947666131011098</v>
      </c>
      <c r="H1887">
        <v>11.3585031414716</v>
      </c>
      <c r="I1887">
        <v>0.94668127179501704</v>
      </c>
      <c r="J1887">
        <v>0.66818088394327202</v>
      </c>
      <c r="K1887">
        <v>0.191536812008578</v>
      </c>
      <c r="L1887">
        <v>0.17327149879685699</v>
      </c>
      <c r="M1887">
        <v>0.145000381354144</v>
      </c>
      <c r="N1887">
        <v>1.60481444332999E-2</v>
      </c>
      <c r="O1887">
        <v>0.27586206896551702</v>
      </c>
      <c r="P1887">
        <v>0.18323863636363599</v>
      </c>
      <c r="Q1887">
        <v>7.8125E-3</v>
      </c>
      <c r="R1887">
        <v>0.265625</v>
      </c>
      <c r="S1887">
        <v>0.2578125</v>
      </c>
      <c r="T1887">
        <v>0.17224880382775101</v>
      </c>
      <c r="U1887" t="s">
        <v>22</v>
      </c>
      <c r="V1887">
        <v>1</v>
      </c>
    </row>
    <row r="1888" spans="1:22" x14ac:dyDescent="0.25">
      <c r="A1888">
        <v>0.17363902536348</v>
      </c>
      <c r="B1888">
        <v>7.6567984034169104E-2</v>
      </c>
      <c r="C1888">
        <v>0.19323029366305999</v>
      </c>
      <c r="D1888">
        <v>0.128964451313756</v>
      </c>
      <c r="E1888">
        <v>0.231746522411128</v>
      </c>
      <c r="F1888">
        <v>0.102782071097372</v>
      </c>
      <c r="G1888">
        <v>0.98393859376197801</v>
      </c>
      <c r="H1888">
        <v>3.6016300946801798</v>
      </c>
      <c r="I1888">
        <v>0.96785335857230903</v>
      </c>
      <c r="J1888">
        <v>0.75664988287823198</v>
      </c>
      <c r="K1888">
        <v>0.20166924265842301</v>
      </c>
      <c r="L1888">
        <v>0.17363902536348</v>
      </c>
      <c r="M1888">
        <v>0.14480600601502899</v>
      </c>
      <c r="N1888">
        <v>1.6194331983805699E-2</v>
      </c>
      <c r="O1888">
        <v>0.25806451612903197</v>
      </c>
      <c r="P1888">
        <v>0.19252232142857101</v>
      </c>
      <c r="Q1888">
        <v>7.8125E-3</v>
      </c>
      <c r="R1888">
        <v>0.3359375</v>
      </c>
      <c r="S1888">
        <v>0.328125</v>
      </c>
      <c r="T1888">
        <v>0.23412698412698399</v>
      </c>
      <c r="U1888" t="s">
        <v>22</v>
      </c>
      <c r="V1888">
        <v>1</v>
      </c>
    </row>
    <row r="1889" spans="1:22" x14ac:dyDescent="0.25">
      <c r="A1889">
        <v>0.20011556245172299</v>
      </c>
      <c r="B1889">
        <v>6.0781164801926302E-2</v>
      </c>
      <c r="C1889">
        <v>0.21966527196652699</v>
      </c>
      <c r="D1889">
        <v>0.19174337517433801</v>
      </c>
      <c r="E1889">
        <v>0.23958158995815901</v>
      </c>
      <c r="F1889">
        <v>4.7838214783821498E-2</v>
      </c>
      <c r="G1889">
        <v>2.5229248049855499</v>
      </c>
      <c r="H1889">
        <v>8.9717428895095708</v>
      </c>
      <c r="I1889">
        <v>0.90478955237288705</v>
      </c>
      <c r="J1889">
        <v>0.498885996112993</v>
      </c>
      <c r="K1889">
        <v>0.235871687587169</v>
      </c>
      <c r="L1889">
        <v>0.20011556245172299</v>
      </c>
      <c r="M1889">
        <v>0.15002890341813499</v>
      </c>
      <c r="N1889">
        <v>1.5888778550148999E-2</v>
      </c>
      <c r="O1889">
        <v>0.246153846153846</v>
      </c>
      <c r="P1889">
        <v>0.17447916666666699</v>
      </c>
      <c r="Q1889">
        <v>7.8125E-3</v>
      </c>
      <c r="R1889">
        <v>0.3203125</v>
      </c>
      <c r="S1889">
        <v>0.3125</v>
      </c>
      <c r="T1889">
        <v>0.26250000000000001</v>
      </c>
      <c r="U1889" t="s">
        <v>22</v>
      </c>
      <c r="V1889">
        <v>1</v>
      </c>
    </row>
    <row r="1890" spans="1:22" x14ac:dyDescent="0.25">
      <c r="A1890">
        <v>0.196405992205783</v>
      </c>
      <c r="B1890">
        <v>6.3058629922169193E-2</v>
      </c>
      <c r="C1890">
        <v>0.21521276595744701</v>
      </c>
      <c r="D1890">
        <v>0.18114361702127699</v>
      </c>
      <c r="E1890">
        <v>0.23811170212766</v>
      </c>
      <c r="F1890">
        <v>5.6968085106383001E-2</v>
      </c>
      <c r="G1890">
        <v>1.89237917138807</v>
      </c>
      <c r="H1890">
        <v>6.7772905671720203</v>
      </c>
      <c r="I1890">
        <v>0.92459854271488295</v>
      </c>
      <c r="J1890">
        <v>0.53689000405311205</v>
      </c>
      <c r="K1890">
        <v>0.22954787234042601</v>
      </c>
      <c r="L1890">
        <v>0.196405992205783</v>
      </c>
      <c r="M1890">
        <v>0.16600010378239899</v>
      </c>
      <c r="N1890">
        <v>1.5936254980079698E-2</v>
      </c>
      <c r="O1890">
        <v>0.27118644067796599</v>
      </c>
      <c r="P1890">
        <v>0.20963541666666699</v>
      </c>
      <c r="Q1890">
        <v>7.8125E-3</v>
      </c>
      <c r="R1890">
        <v>0.4609375</v>
      </c>
      <c r="S1890">
        <v>0.453125</v>
      </c>
      <c r="T1890">
        <v>0.217980295566502</v>
      </c>
      <c r="U1890" t="s">
        <v>22</v>
      </c>
      <c r="V1890">
        <v>1</v>
      </c>
    </row>
    <row r="1891" spans="1:22" x14ac:dyDescent="0.25">
      <c r="A1891">
        <v>0.170211942303091</v>
      </c>
      <c r="B1891">
        <v>7.1781360658217996E-2</v>
      </c>
      <c r="C1891">
        <v>0.20134831460674199</v>
      </c>
      <c r="D1891">
        <v>0.114688457609806</v>
      </c>
      <c r="E1891">
        <v>0.22079673135852901</v>
      </c>
      <c r="F1891">
        <v>0.106108273748723</v>
      </c>
      <c r="G1891">
        <v>2.8653041043964098</v>
      </c>
      <c r="H1891">
        <v>13.4474097054108</v>
      </c>
      <c r="I1891">
        <v>0.938500807444694</v>
      </c>
      <c r="J1891">
        <v>0.65407622564654</v>
      </c>
      <c r="K1891">
        <v>0.20992849846782399</v>
      </c>
      <c r="L1891">
        <v>0.170211942303091</v>
      </c>
      <c r="M1891">
        <v>0.16872626925318701</v>
      </c>
      <c r="N1891">
        <v>1.72786177105832E-2</v>
      </c>
      <c r="O1891">
        <v>0.25806451612903197</v>
      </c>
      <c r="P1891">
        <v>0.180555555555556</v>
      </c>
      <c r="Q1891">
        <v>4.6875E-2</v>
      </c>
      <c r="R1891">
        <v>0.2421875</v>
      </c>
      <c r="S1891">
        <v>0.1953125</v>
      </c>
      <c r="T1891">
        <v>0.34250000000000003</v>
      </c>
      <c r="U1891" t="s">
        <v>22</v>
      </c>
      <c r="V1891">
        <v>1</v>
      </c>
    </row>
    <row r="1892" spans="1:22" x14ac:dyDescent="0.25">
      <c r="A1892">
        <v>0.17228601785684</v>
      </c>
      <c r="B1892">
        <v>6.2872730598777404E-2</v>
      </c>
      <c r="C1892">
        <v>0.19148982957669</v>
      </c>
      <c r="D1892">
        <v>0.158086860912589</v>
      </c>
      <c r="E1892">
        <v>0.20980758658603599</v>
      </c>
      <c r="F1892">
        <v>5.1720725673447002E-2</v>
      </c>
      <c r="G1892">
        <v>3.1343833271425598</v>
      </c>
      <c r="H1892">
        <v>14.2621542619823</v>
      </c>
      <c r="I1892">
        <v>0.92039874908045605</v>
      </c>
      <c r="J1892">
        <v>0.57400540544438206</v>
      </c>
      <c r="K1892">
        <v>0.20657504123144599</v>
      </c>
      <c r="L1892">
        <v>0.17228601785684</v>
      </c>
      <c r="M1892">
        <v>0.157403455518215</v>
      </c>
      <c r="N1892">
        <v>2.3357664233576599E-2</v>
      </c>
      <c r="O1892">
        <v>0.27118644067796599</v>
      </c>
      <c r="P1892">
        <v>0.276241987179487</v>
      </c>
      <c r="Q1892">
        <v>7.8125E-3</v>
      </c>
      <c r="R1892">
        <v>3.8828125</v>
      </c>
      <c r="S1892">
        <v>3.875</v>
      </c>
      <c r="T1892">
        <v>3.87968613775065E-2</v>
      </c>
      <c r="U1892" t="s">
        <v>22</v>
      </c>
      <c r="V1892">
        <v>1</v>
      </c>
    </row>
    <row r="1893" spans="1:22" x14ac:dyDescent="0.25">
      <c r="A1893">
        <v>0.20493788035810601</v>
      </c>
      <c r="B1893">
        <v>5.78383292986622E-2</v>
      </c>
      <c r="C1893">
        <v>0.21986290936785999</v>
      </c>
      <c r="D1893">
        <v>0.195125666412795</v>
      </c>
      <c r="E1893">
        <v>0.239482102056359</v>
      </c>
      <c r="F1893">
        <v>4.4356435643564299E-2</v>
      </c>
      <c r="G1893">
        <v>2.4850028894459899</v>
      </c>
      <c r="H1893">
        <v>10.4227592066729</v>
      </c>
      <c r="I1893">
        <v>0.88481124793614696</v>
      </c>
      <c r="J1893">
        <v>0.36220373414964602</v>
      </c>
      <c r="K1893">
        <v>5.01142421934501E-2</v>
      </c>
      <c r="L1893">
        <v>0.20493788035810601</v>
      </c>
      <c r="M1893">
        <v>0.14593397431371199</v>
      </c>
      <c r="N1893">
        <v>1.60965794768612E-2</v>
      </c>
      <c r="O1893">
        <v>0.27586206896551702</v>
      </c>
      <c r="P1893">
        <v>0.25173611111111099</v>
      </c>
      <c r="Q1893">
        <v>5.46875E-2</v>
      </c>
      <c r="R1893">
        <v>0.8671875</v>
      </c>
      <c r="S1893">
        <v>0.8125</v>
      </c>
      <c r="T1893">
        <v>0.27032967032966998</v>
      </c>
      <c r="U1893" t="s">
        <v>22</v>
      </c>
      <c r="V1893">
        <v>1</v>
      </c>
    </row>
    <row r="1894" spans="1:22" x14ac:dyDescent="0.25">
      <c r="A1894">
        <v>0.15716862667603301</v>
      </c>
      <c r="B1894">
        <v>7.8394072055882794E-2</v>
      </c>
      <c r="C1894">
        <v>0.18461215932913999</v>
      </c>
      <c r="D1894">
        <v>8.5115303983228502E-2</v>
      </c>
      <c r="E1894">
        <v>0.225995807127883</v>
      </c>
      <c r="F1894">
        <v>0.140880503144654</v>
      </c>
      <c r="G1894">
        <v>2.3221405374175998</v>
      </c>
      <c r="H1894">
        <v>13.326001943847899</v>
      </c>
      <c r="I1894">
        <v>0.96183466227032999</v>
      </c>
      <c r="J1894">
        <v>0.752103833605266</v>
      </c>
      <c r="K1894">
        <v>5.0188679245283002E-2</v>
      </c>
      <c r="L1894">
        <v>0.15716862667603301</v>
      </c>
      <c r="M1894">
        <v>0.141424457662089</v>
      </c>
      <c r="N1894">
        <v>1.6597510373444001E-2</v>
      </c>
      <c r="O1894">
        <v>0.26229508196721302</v>
      </c>
      <c r="P1894">
        <v>0.31640625</v>
      </c>
      <c r="Q1894">
        <v>5.46875E-2</v>
      </c>
      <c r="R1894">
        <v>3.828125</v>
      </c>
      <c r="S1894">
        <v>3.7734375</v>
      </c>
      <c r="T1894">
        <v>0.126211180124224</v>
      </c>
      <c r="U1894" t="s">
        <v>22</v>
      </c>
      <c r="V1894">
        <v>1</v>
      </c>
    </row>
    <row r="1895" spans="1:22" x14ac:dyDescent="0.25">
      <c r="A1895">
        <v>0.195860836072035</v>
      </c>
      <c r="B1895">
        <v>5.7153402974232097E-2</v>
      </c>
      <c r="C1895">
        <v>0.20535506402793899</v>
      </c>
      <c r="D1895">
        <v>0.18123399301513399</v>
      </c>
      <c r="E1895">
        <v>0.234365541327125</v>
      </c>
      <c r="F1895">
        <v>5.3131548311990698E-2</v>
      </c>
      <c r="G1895">
        <v>2.0049034551056302</v>
      </c>
      <c r="H1895">
        <v>8.71605639519092</v>
      </c>
      <c r="I1895">
        <v>0.88996847276171098</v>
      </c>
      <c r="J1895">
        <v>0.37478525951920899</v>
      </c>
      <c r="K1895">
        <v>4.9871944121071002E-2</v>
      </c>
      <c r="L1895">
        <v>0.195860836072035</v>
      </c>
      <c r="M1895">
        <v>0.13945931209868301</v>
      </c>
      <c r="N1895">
        <v>1.68598524762908E-2</v>
      </c>
      <c r="O1895">
        <v>0.25</v>
      </c>
      <c r="P1895">
        <v>0.23675271739130399</v>
      </c>
      <c r="Q1895">
        <v>5.46875E-2</v>
      </c>
      <c r="R1895">
        <v>0.75</v>
      </c>
      <c r="S1895">
        <v>0.6953125</v>
      </c>
      <c r="T1895">
        <v>0.25944841675178798</v>
      </c>
      <c r="U1895" t="s">
        <v>22</v>
      </c>
      <c r="V1895">
        <v>1</v>
      </c>
    </row>
    <row r="1896" spans="1:22" x14ac:dyDescent="0.25">
      <c r="A1896">
        <v>0.18822679264975001</v>
      </c>
      <c r="B1896">
        <v>7.8766267197095105E-2</v>
      </c>
      <c r="C1896">
        <v>0.20770642201834899</v>
      </c>
      <c r="D1896">
        <v>0.17981651376146801</v>
      </c>
      <c r="E1896">
        <v>0.24954128440366999</v>
      </c>
      <c r="F1896">
        <v>6.9724770642201894E-2</v>
      </c>
      <c r="G1896">
        <v>1.6569455574176299</v>
      </c>
      <c r="H1896">
        <v>5.7668311352649004</v>
      </c>
      <c r="I1896">
        <v>0.92160220273927096</v>
      </c>
      <c r="J1896">
        <v>0.50871773218711402</v>
      </c>
      <c r="K1896">
        <v>4.9908256880733901E-2</v>
      </c>
      <c r="L1896">
        <v>0.18822679264975001</v>
      </c>
      <c r="M1896">
        <v>0.157150831196784</v>
      </c>
      <c r="N1896">
        <v>1.6632016632016602E-2</v>
      </c>
      <c r="O1896">
        <v>0.27586206896551702</v>
      </c>
      <c r="P1896">
        <v>0.25</v>
      </c>
      <c r="Q1896">
        <v>5.46875E-2</v>
      </c>
      <c r="R1896">
        <v>0.734375</v>
      </c>
      <c r="S1896">
        <v>0.6796875</v>
      </c>
      <c r="T1896">
        <v>0.20689655172413801</v>
      </c>
      <c r="U1896" t="s">
        <v>22</v>
      </c>
      <c r="V1896">
        <v>1</v>
      </c>
    </row>
    <row r="1897" spans="1:22" x14ac:dyDescent="0.25">
      <c r="A1897">
        <v>0.22237338980139101</v>
      </c>
      <c r="B1897">
        <v>5.9723907970642399E-2</v>
      </c>
      <c r="C1897">
        <v>0.241931385006353</v>
      </c>
      <c r="D1897">
        <v>0.19212198221092799</v>
      </c>
      <c r="E1897">
        <v>0.26541296060991099</v>
      </c>
      <c r="F1897">
        <v>7.3290978398983506E-2</v>
      </c>
      <c r="G1897">
        <v>2.4960129434628202</v>
      </c>
      <c r="H1897">
        <v>10.4603792325453</v>
      </c>
      <c r="I1897">
        <v>0.86735374648960994</v>
      </c>
      <c r="J1897">
        <v>0.27119422506292401</v>
      </c>
      <c r="K1897">
        <v>0.26897077509529899</v>
      </c>
      <c r="L1897">
        <v>0.22237338980139101</v>
      </c>
      <c r="M1897">
        <v>0.17150522762584999</v>
      </c>
      <c r="N1897">
        <v>1.9488428745432398E-2</v>
      </c>
      <c r="O1897">
        <v>0.27586206896551702</v>
      </c>
      <c r="P1897">
        <v>0.26822916666666702</v>
      </c>
      <c r="Q1897">
        <v>5.46875E-2</v>
      </c>
      <c r="R1897">
        <v>1.0078125</v>
      </c>
      <c r="S1897">
        <v>0.953125</v>
      </c>
      <c r="T1897">
        <v>0.15409836065573801</v>
      </c>
      <c r="U1897" t="s">
        <v>22</v>
      </c>
      <c r="V1897">
        <v>1</v>
      </c>
    </row>
    <row r="1898" spans="1:22" x14ac:dyDescent="0.25">
      <c r="A1898">
        <v>0.19204996052322101</v>
      </c>
      <c r="B1898">
        <v>6.9853740393382296E-2</v>
      </c>
      <c r="C1898">
        <v>0.21612823674476001</v>
      </c>
      <c r="D1898">
        <v>0.17815043156596799</v>
      </c>
      <c r="E1898">
        <v>0.24133168927250301</v>
      </c>
      <c r="F1898">
        <v>6.3181257706535196E-2</v>
      </c>
      <c r="G1898">
        <v>1.76269352550363</v>
      </c>
      <c r="H1898">
        <v>5.8626193562928002</v>
      </c>
      <c r="I1898">
        <v>0.92277913945358603</v>
      </c>
      <c r="J1898">
        <v>0.54675442422462295</v>
      </c>
      <c r="K1898">
        <v>5.0061652281134399E-2</v>
      </c>
      <c r="L1898">
        <v>0.19204996052322101</v>
      </c>
      <c r="M1898">
        <v>0.184094961514811</v>
      </c>
      <c r="N1898">
        <v>1.67539267015707E-2</v>
      </c>
      <c r="O1898">
        <v>0.266666666666667</v>
      </c>
      <c r="P1898">
        <v>0.31676136363636398</v>
      </c>
      <c r="Q1898">
        <v>5.46875E-2</v>
      </c>
      <c r="R1898">
        <v>0.78125</v>
      </c>
      <c r="S1898">
        <v>0.7265625</v>
      </c>
      <c r="T1898">
        <v>0.39119303635432701</v>
      </c>
      <c r="U1898" t="s">
        <v>22</v>
      </c>
      <c r="V1898">
        <v>1</v>
      </c>
    </row>
    <row r="1899" spans="1:22" x14ac:dyDescent="0.25">
      <c r="A1899">
        <v>0.20192949869494001</v>
      </c>
      <c r="B1899">
        <v>6.2835273444693404E-2</v>
      </c>
      <c r="C1899">
        <v>0.21750924784216999</v>
      </c>
      <c r="D1899">
        <v>0.184019728729963</v>
      </c>
      <c r="E1899">
        <v>0.24271270036991399</v>
      </c>
      <c r="F1899">
        <v>5.86929716399507E-2</v>
      </c>
      <c r="G1899">
        <v>1.8623999527906401</v>
      </c>
      <c r="H1899">
        <v>7.8169393376263203</v>
      </c>
      <c r="I1899">
        <v>0.90299177670040198</v>
      </c>
      <c r="J1899">
        <v>0.42976358020028399</v>
      </c>
      <c r="K1899">
        <v>5.0061652281134399E-2</v>
      </c>
      <c r="L1899">
        <v>0.20192949869494001</v>
      </c>
      <c r="M1899">
        <v>0.166532228000839</v>
      </c>
      <c r="N1899">
        <v>1.6666666666666701E-2</v>
      </c>
      <c r="O1899">
        <v>0.266666666666667</v>
      </c>
      <c r="P1899">
        <v>0.26491477272727298</v>
      </c>
      <c r="Q1899">
        <v>5.46875E-2</v>
      </c>
      <c r="R1899">
        <v>0.734375</v>
      </c>
      <c r="S1899">
        <v>0.6796875</v>
      </c>
      <c r="T1899">
        <v>0.35030103995621198</v>
      </c>
      <c r="U1899" t="s">
        <v>22</v>
      </c>
      <c r="V1899">
        <v>1</v>
      </c>
    </row>
    <row r="1900" spans="1:22" x14ac:dyDescent="0.25">
      <c r="A1900">
        <v>0.19805063216133401</v>
      </c>
      <c r="B1900">
        <v>7.0331152136770006E-2</v>
      </c>
      <c r="C1900">
        <v>0.21616093880972301</v>
      </c>
      <c r="D1900">
        <v>0.18212908633696601</v>
      </c>
      <c r="E1900">
        <v>0.247611064543168</v>
      </c>
      <c r="F1900">
        <v>6.5481978206202898E-2</v>
      </c>
      <c r="G1900">
        <v>1.7874904018564499</v>
      </c>
      <c r="H1900">
        <v>8.96907682035474</v>
      </c>
      <c r="I1900">
        <v>0.91585195864177804</v>
      </c>
      <c r="J1900">
        <v>0.444600355897392</v>
      </c>
      <c r="K1900">
        <v>4.9991617770326902E-2</v>
      </c>
      <c r="L1900">
        <v>0.19805063216133401</v>
      </c>
      <c r="M1900">
        <v>0.181606909558477</v>
      </c>
      <c r="N1900">
        <v>1.6528925619834701E-2</v>
      </c>
      <c r="O1900">
        <v>0.27586206896551702</v>
      </c>
      <c r="P1900">
        <v>0.204545454545455</v>
      </c>
      <c r="Q1900">
        <v>5.46875E-2</v>
      </c>
      <c r="R1900">
        <v>0.7890625</v>
      </c>
      <c r="S1900">
        <v>0.734375</v>
      </c>
      <c r="T1900">
        <v>0.19747340425531901</v>
      </c>
      <c r="U1900" t="s">
        <v>22</v>
      </c>
      <c r="V1900">
        <v>1</v>
      </c>
    </row>
    <row r="1901" spans="1:22" x14ac:dyDescent="0.25">
      <c r="A1901">
        <v>0.19396205854120499</v>
      </c>
      <c r="B1901">
        <v>7.8521917381338804E-2</v>
      </c>
      <c r="C1901">
        <v>0.22159509202454</v>
      </c>
      <c r="D1901">
        <v>0.187239263803681</v>
      </c>
      <c r="E1901">
        <v>0.249079754601227</v>
      </c>
      <c r="F1901">
        <v>6.1840490797545999E-2</v>
      </c>
      <c r="G1901">
        <v>2.1494177810130499</v>
      </c>
      <c r="H1901">
        <v>7.7864757545551297</v>
      </c>
      <c r="I1901">
        <v>0.91498178289235399</v>
      </c>
      <c r="J1901">
        <v>0.51383774395029702</v>
      </c>
      <c r="K1901">
        <v>0.21959100204498999</v>
      </c>
      <c r="L1901">
        <v>0.19396205854120499</v>
      </c>
      <c r="M1901">
        <v>0.18068664154126601</v>
      </c>
      <c r="N1901">
        <v>1.6580310880829001E-2</v>
      </c>
      <c r="O1901">
        <v>0.27586206896551702</v>
      </c>
      <c r="P1901">
        <v>0.242766203703704</v>
      </c>
      <c r="Q1901">
        <v>5.46875E-2</v>
      </c>
      <c r="R1901">
        <v>0.765625</v>
      </c>
      <c r="S1901">
        <v>0.7109375</v>
      </c>
      <c r="T1901">
        <v>0.17878275570583299</v>
      </c>
      <c r="U1901" t="s">
        <v>22</v>
      </c>
      <c r="V1901">
        <v>1</v>
      </c>
    </row>
    <row r="1902" spans="1:22" x14ac:dyDescent="0.25">
      <c r="A1902">
        <v>0.19573959478983299</v>
      </c>
      <c r="B1902">
        <v>7.2019189398760605E-2</v>
      </c>
      <c r="C1902">
        <v>0.20781250000000001</v>
      </c>
      <c r="D1902">
        <v>0.18375</v>
      </c>
      <c r="E1902">
        <v>0.25056818181818202</v>
      </c>
      <c r="F1902">
        <v>6.6818181818181804E-2</v>
      </c>
      <c r="G1902">
        <v>2.6550361780327401</v>
      </c>
      <c r="H1902">
        <v>14.5411751807803</v>
      </c>
      <c r="I1902">
        <v>0.91564603911986697</v>
      </c>
      <c r="J1902">
        <v>0.47181718235277897</v>
      </c>
      <c r="K1902">
        <v>5.0113636363636402E-2</v>
      </c>
      <c r="L1902">
        <v>0.19573959478983299</v>
      </c>
      <c r="M1902">
        <v>0.182011130449381</v>
      </c>
      <c r="N1902">
        <v>1.83066361556064E-2</v>
      </c>
      <c r="O1902">
        <v>0.27586206896551702</v>
      </c>
      <c r="P1902">
        <v>0.26021634615384598</v>
      </c>
      <c r="Q1902">
        <v>5.46875E-2</v>
      </c>
      <c r="R1902">
        <v>0.78125</v>
      </c>
      <c r="S1902">
        <v>0.7265625</v>
      </c>
      <c r="T1902">
        <v>0.278438030560272</v>
      </c>
      <c r="U1902" t="s">
        <v>22</v>
      </c>
      <c r="V1902">
        <v>1</v>
      </c>
    </row>
    <row r="1903" spans="1:22" x14ac:dyDescent="0.25">
      <c r="A1903">
        <v>0.171870667181105</v>
      </c>
      <c r="B1903">
        <v>5.8132076566903002E-2</v>
      </c>
      <c r="C1903">
        <v>0.18139954853273099</v>
      </c>
      <c r="D1903">
        <v>0.15906696764484601</v>
      </c>
      <c r="E1903">
        <v>0.203732129420617</v>
      </c>
      <c r="F1903">
        <v>4.4665161775771303E-2</v>
      </c>
      <c r="G1903">
        <v>3.6467132032585101</v>
      </c>
      <c r="H1903">
        <v>25.387022146609102</v>
      </c>
      <c r="I1903">
        <v>0.90036775949356895</v>
      </c>
      <c r="J1903">
        <v>0.42919018088067501</v>
      </c>
      <c r="K1903">
        <v>0</v>
      </c>
      <c r="L1903">
        <v>0.171870667181105</v>
      </c>
      <c r="M1903">
        <v>0.171230039095254</v>
      </c>
      <c r="N1903">
        <v>2.1276595744680899E-2</v>
      </c>
      <c r="O1903">
        <v>0.266666666666667</v>
      </c>
      <c r="P1903">
        <v>0.24112215909090901</v>
      </c>
      <c r="Q1903">
        <v>7.8125E-3</v>
      </c>
      <c r="R1903">
        <v>2.234375</v>
      </c>
      <c r="S1903">
        <v>2.2265625</v>
      </c>
      <c r="T1903">
        <v>4.9473684210526302E-2</v>
      </c>
      <c r="U1903" t="s">
        <v>22</v>
      </c>
      <c r="V1903">
        <v>1</v>
      </c>
    </row>
    <row r="1904" spans="1:22" x14ac:dyDescent="0.25">
      <c r="A1904">
        <v>0.178197286014983</v>
      </c>
      <c r="B1904">
        <v>6.0209542892916801E-2</v>
      </c>
      <c r="C1904">
        <v>0.19121507472384699</v>
      </c>
      <c r="D1904">
        <v>0.15719298245614</v>
      </c>
      <c r="E1904">
        <v>0.215776478232619</v>
      </c>
      <c r="F1904">
        <v>5.8583495776478201E-2</v>
      </c>
      <c r="G1904">
        <v>3.1624545860992099</v>
      </c>
      <c r="H1904">
        <v>27.168370159770799</v>
      </c>
      <c r="I1904">
        <v>0.92300692345402802</v>
      </c>
      <c r="J1904">
        <v>0.48841488820001799</v>
      </c>
      <c r="K1904">
        <v>0</v>
      </c>
      <c r="L1904">
        <v>0.178197286014983</v>
      </c>
      <c r="M1904">
        <v>0.14465191551647799</v>
      </c>
      <c r="N1904">
        <v>1.5640273704789799E-2</v>
      </c>
      <c r="O1904">
        <v>0.25396825396825401</v>
      </c>
      <c r="P1904">
        <v>0.14400337837837801</v>
      </c>
      <c r="Q1904">
        <v>7.8125E-3</v>
      </c>
      <c r="R1904">
        <v>1.078125</v>
      </c>
      <c r="S1904">
        <v>1.0703125</v>
      </c>
      <c r="T1904">
        <v>0.143838557320739</v>
      </c>
      <c r="U1904" t="s">
        <v>22</v>
      </c>
      <c r="V1904">
        <v>1</v>
      </c>
    </row>
    <row r="1905" spans="1:22" x14ac:dyDescent="0.25">
      <c r="A1905">
        <v>0.17382200782281099</v>
      </c>
      <c r="B1905">
        <v>6.0250421440537501E-2</v>
      </c>
      <c r="C1905">
        <v>0.17727218582489601</v>
      </c>
      <c r="D1905">
        <v>0.15525908278737299</v>
      </c>
      <c r="E1905">
        <v>0.213960690887433</v>
      </c>
      <c r="F1905">
        <v>5.8701608100059602E-2</v>
      </c>
      <c r="G1905">
        <v>3.40025311981741</v>
      </c>
      <c r="H1905">
        <v>30.849993590075101</v>
      </c>
      <c r="I1905">
        <v>0.92300060365918002</v>
      </c>
      <c r="J1905">
        <v>0.50406637570123503</v>
      </c>
      <c r="K1905">
        <v>0</v>
      </c>
      <c r="L1905">
        <v>0.17382200782281099</v>
      </c>
      <c r="M1905">
        <v>0.17486600084201301</v>
      </c>
      <c r="N1905">
        <v>5.63380281690141E-2</v>
      </c>
      <c r="O1905">
        <v>0.238805970149254</v>
      </c>
      <c r="P1905">
        <v>0.19759114583333301</v>
      </c>
      <c r="Q1905">
        <v>7.8125E-3</v>
      </c>
      <c r="R1905">
        <v>0.65625</v>
      </c>
      <c r="S1905">
        <v>0.6484375</v>
      </c>
      <c r="T1905">
        <v>0.316121629374641</v>
      </c>
      <c r="U1905" t="s">
        <v>22</v>
      </c>
      <c r="V1905">
        <v>1</v>
      </c>
    </row>
    <row r="1906" spans="1:22" x14ac:dyDescent="0.25">
      <c r="A1906">
        <v>0.172108228130333</v>
      </c>
      <c r="B1906">
        <v>6.0777778478684701E-2</v>
      </c>
      <c r="C1906">
        <v>0.178181818181818</v>
      </c>
      <c r="D1906">
        <v>0.161212121212121</v>
      </c>
      <c r="E1906">
        <v>0.20059462550028601</v>
      </c>
      <c r="F1906">
        <v>3.9382504288164699E-2</v>
      </c>
      <c r="G1906">
        <v>3.8987344387237299</v>
      </c>
      <c r="H1906">
        <v>32.575485974190201</v>
      </c>
      <c r="I1906">
        <v>0.90693644785457295</v>
      </c>
      <c r="J1906">
        <v>0.45073067813893303</v>
      </c>
      <c r="K1906">
        <v>0</v>
      </c>
      <c r="L1906">
        <v>0.172108228130333</v>
      </c>
      <c r="M1906">
        <v>0.135377776755608</v>
      </c>
      <c r="N1906">
        <v>1.6427104722792601E-2</v>
      </c>
      <c r="O1906">
        <v>0.27586206896551702</v>
      </c>
      <c r="P1906">
        <v>6.640625E-2</v>
      </c>
      <c r="Q1906">
        <v>7.8125E-3</v>
      </c>
      <c r="R1906">
        <v>0.265625</v>
      </c>
      <c r="S1906">
        <v>0.2578125</v>
      </c>
      <c r="T1906">
        <v>0.23597678916827899</v>
      </c>
      <c r="U1906" t="s">
        <v>22</v>
      </c>
      <c r="V1906">
        <v>1</v>
      </c>
    </row>
    <row r="1907" spans="1:22" x14ac:dyDescent="0.25">
      <c r="A1907">
        <v>0.17176996798778801</v>
      </c>
      <c r="B1907">
        <v>7.1244430126084696E-2</v>
      </c>
      <c r="C1907">
        <v>0.188773513920241</v>
      </c>
      <c r="D1907">
        <v>0.14136945071482299</v>
      </c>
      <c r="E1907">
        <v>0.22395786305492901</v>
      </c>
      <c r="F1907">
        <v>8.2588412340105305E-2</v>
      </c>
      <c r="G1907">
        <v>6.6692145067154902</v>
      </c>
      <c r="H1907">
        <v>113.941511551674</v>
      </c>
      <c r="I1907">
        <v>0.94842391339573096</v>
      </c>
      <c r="J1907">
        <v>0.65834505606411997</v>
      </c>
      <c r="K1907">
        <v>0</v>
      </c>
      <c r="L1907">
        <v>0.17176996798778801</v>
      </c>
      <c r="M1907">
        <v>0.15639932013751401</v>
      </c>
      <c r="N1907">
        <v>1.5952143569292102E-2</v>
      </c>
      <c r="O1907">
        <v>0.27586206896551702</v>
      </c>
      <c r="P1907">
        <v>9.5937499999999995E-2</v>
      </c>
      <c r="Q1907">
        <v>7.8125E-3</v>
      </c>
      <c r="R1907">
        <v>0.515625</v>
      </c>
      <c r="S1907">
        <v>0.5078125</v>
      </c>
      <c r="T1907">
        <v>0.180566801619433</v>
      </c>
      <c r="U1907" t="s">
        <v>22</v>
      </c>
      <c r="V1907">
        <v>1</v>
      </c>
    </row>
    <row r="1908" spans="1:22" x14ac:dyDescent="0.25">
      <c r="A1908">
        <v>0.18887226787731701</v>
      </c>
      <c r="B1908">
        <v>6.0987790955513897E-2</v>
      </c>
      <c r="C1908">
        <v>0.19995601979109401</v>
      </c>
      <c r="D1908">
        <v>0.17347993402968701</v>
      </c>
      <c r="E1908">
        <v>0.22966465090709201</v>
      </c>
      <c r="F1908">
        <v>5.61847168774052E-2</v>
      </c>
      <c r="G1908">
        <v>3.1989532309103899</v>
      </c>
      <c r="H1908">
        <v>31.3713973565565</v>
      </c>
      <c r="I1908">
        <v>0.915985591186674</v>
      </c>
      <c r="J1908">
        <v>0.43641756466394699</v>
      </c>
      <c r="K1908">
        <v>0</v>
      </c>
      <c r="L1908">
        <v>0.18887226787731701</v>
      </c>
      <c r="M1908">
        <v>0.18157425411931699</v>
      </c>
      <c r="N1908">
        <v>2.11360634081902E-2</v>
      </c>
      <c r="O1908">
        <v>0.25</v>
      </c>
      <c r="P1908">
        <v>0.2315625</v>
      </c>
      <c r="Q1908">
        <v>7.8125E-3</v>
      </c>
      <c r="R1908">
        <v>0.7890625</v>
      </c>
      <c r="S1908">
        <v>0.78125</v>
      </c>
      <c r="T1908">
        <v>0.30428571428571399</v>
      </c>
      <c r="U1908" t="s">
        <v>22</v>
      </c>
      <c r="V1908">
        <v>1</v>
      </c>
    </row>
    <row r="1909" spans="1:22" x14ac:dyDescent="0.25">
      <c r="A1909">
        <v>0.17510780865144299</v>
      </c>
      <c r="B1909">
        <v>6.9521002087637396E-2</v>
      </c>
      <c r="C1909">
        <v>0.18276150627615101</v>
      </c>
      <c r="D1909">
        <v>0.13882845188284501</v>
      </c>
      <c r="E1909">
        <v>0.23138075313807499</v>
      </c>
      <c r="F1909">
        <v>9.2552301255230104E-2</v>
      </c>
      <c r="G1909">
        <v>5.6665957330726604</v>
      </c>
      <c r="H1909">
        <v>91.423190286134002</v>
      </c>
      <c r="I1909">
        <v>0.93691065612532298</v>
      </c>
      <c r="J1909">
        <v>0.53792275163638004</v>
      </c>
      <c r="K1909">
        <v>0</v>
      </c>
      <c r="L1909">
        <v>0.17510780865144299</v>
      </c>
      <c r="M1909">
        <v>0.15375652381129101</v>
      </c>
      <c r="N1909">
        <v>1.6112789526686801E-2</v>
      </c>
      <c r="O1909">
        <v>0.27586206896551702</v>
      </c>
      <c r="P1909">
        <v>6.8296370967741896E-2</v>
      </c>
      <c r="Q1909">
        <v>7.8125E-3</v>
      </c>
      <c r="R1909">
        <v>0.2578125</v>
      </c>
      <c r="S1909">
        <v>0.25</v>
      </c>
      <c r="T1909">
        <v>0.19230769230769201</v>
      </c>
      <c r="U1909" t="s">
        <v>22</v>
      </c>
      <c r="V1909">
        <v>1</v>
      </c>
    </row>
    <row r="1910" spans="1:22" x14ac:dyDescent="0.25">
      <c r="A1910">
        <v>0.17941807665978701</v>
      </c>
      <c r="B1910">
        <v>6.94689711852437E-2</v>
      </c>
      <c r="C1910">
        <v>0.18794022092267701</v>
      </c>
      <c r="D1910">
        <v>0.14063677712800501</v>
      </c>
      <c r="E1910">
        <v>0.23451591942819999</v>
      </c>
      <c r="F1910">
        <v>9.3879142300194895E-2</v>
      </c>
      <c r="G1910">
        <v>6.1301575223081999</v>
      </c>
      <c r="H1910">
        <v>101.039376402469</v>
      </c>
      <c r="I1910">
        <v>0.93881464783570501</v>
      </c>
      <c r="J1910">
        <v>0.55593711644369104</v>
      </c>
      <c r="K1910">
        <v>0</v>
      </c>
      <c r="L1910">
        <v>0.17941807665978701</v>
      </c>
      <c r="M1910">
        <v>0.17917544973517799</v>
      </c>
      <c r="N1910">
        <v>3.2454361054766699E-2</v>
      </c>
      <c r="O1910">
        <v>0.27586206896551702</v>
      </c>
      <c r="P1910">
        <v>0.15165441176470601</v>
      </c>
      <c r="Q1910">
        <v>7.8125E-3</v>
      </c>
      <c r="R1910">
        <v>0.4765625</v>
      </c>
      <c r="S1910">
        <v>0.46875</v>
      </c>
      <c r="T1910">
        <v>0.26555555555555599</v>
      </c>
      <c r="U1910" t="s">
        <v>22</v>
      </c>
      <c r="V1910">
        <v>1</v>
      </c>
    </row>
    <row r="1911" spans="1:22" x14ac:dyDescent="0.25">
      <c r="A1911">
        <v>0.183200597313459</v>
      </c>
      <c r="B1911">
        <v>6.5165804146788298E-2</v>
      </c>
      <c r="C1911">
        <v>0.191226611226611</v>
      </c>
      <c r="D1911">
        <v>0.158627858627859</v>
      </c>
      <c r="E1911">
        <v>0.235031185031185</v>
      </c>
      <c r="F1911">
        <v>7.6403326403326394E-2</v>
      </c>
      <c r="G1911">
        <v>2.71730396643563</v>
      </c>
      <c r="H1911">
        <v>21.113053479512601</v>
      </c>
      <c r="I1911">
        <v>0.92686383278620399</v>
      </c>
      <c r="J1911">
        <v>0.50141679617872603</v>
      </c>
      <c r="K1911">
        <v>0</v>
      </c>
      <c r="L1911">
        <v>0.183200597313459</v>
      </c>
      <c r="M1911">
        <v>0.15796954860653101</v>
      </c>
      <c r="N1911">
        <v>1.58415841584158E-2</v>
      </c>
      <c r="O1911">
        <v>0.27586206896551702</v>
      </c>
      <c r="P1911">
        <v>0.18489583333333301</v>
      </c>
      <c r="Q1911">
        <v>7.8125E-3</v>
      </c>
      <c r="R1911">
        <v>2.4375</v>
      </c>
      <c r="S1911">
        <v>2.4296875</v>
      </c>
      <c r="T1911">
        <v>4.9591887212465997E-2</v>
      </c>
      <c r="U1911" t="s">
        <v>22</v>
      </c>
      <c r="V1911">
        <v>1</v>
      </c>
    </row>
    <row r="1912" spans="1:22" x14ac:dyDescent="0.25">
      <c r="A1912">
        <v>0.16017368440749499</v>
      </c>
      <c r="B1912">
        <v>6.11596823549121E-2</v>
      </c>
      <c r="C1912">
        <v>0.17005834305717599</v>
      </c>
      <c r="D1912">
        <v>0.15078179696616101</v>
      </c>
      <c r="E1912">
        <v>0.19341890315052501</v>
      </c>
      <c r="F1912">
        <v>4.2637106184364101E-2</v>
      </c>
      <c r="G1912">
        <v>4.3015619723059002</v>
      </c>
      <c r="H1912">
        <v>39.324416776385497</v>
      </c>
      <c r="I1912">
        <v>0.91636434143868295</v>
      </c>
      <c r="J1912">
        <v>0.52570082293039999</v>
      </c>
      <c r="K1912">
        <v>0</v>
      </c>
      <c r="L1912">
        <v>0.16017368440749499</v>
      </c>
      <c r="M1912">
        <v>0.144966072115776</v>
      </c>
      <c r="N1912">
        <v>1.5640273704789799E-2</v>
      </c>
      <c r="O1912">
        <v>0.27118644067796599</v>
      </c>
      <c r="P1912">
        <v>0.21659482758620699</v>
      </c>
      <c r="Q1912">
        <v>7.8125E-3</v>
      </c>
      <c r="R1912">
        <v>2.0703125</v>
      </c>
      <c r="S1912">
        <v>2.0625</v>
      </c>
      <c r="T1912">
        <v>3.7441724941724902E-2</v>
      </c>
      <c r="U1912" t="s">
        <v>22</v>
      </c>
      <c r="V1912">
        <v>1</v>
      </c>
    </row>
    <row r="1913" spans="1:22" x14ac:dyDescent="0.25">
      <c r="A1913">
        <v>8.5605870000911896E-2</v>
      </c>
      <c r="B1913">
        <v>7.2141612657670703E-2</v>
      </c>
      <c r="C1913">
        <v>5.8709677419354803E-2</v>
      </c>
      <c r="D1913">
        <v>2.58651026392962E-2</v>
      </c>
      <c r="E1913">
        <v>0.13958944281524899</v>
      </c>
      <c r="F1913">
        <v>0.113724340175953</v>
      </c>
      <c r="G1913">
        <v>2.2813772219189001</v>
      </c>
      <c r="H1913">
        <v>10.178821784457901</v>
      </c>
      <c r="I1913">
        <v>0.94310950974288199</v>
      </c>
      <c r="J1913">
        <v>0.63665727824017004</v>
      </c>
      <c r="K1913">
        <v>1.66275659824047E-2</v>
      </c>
      <c r="L1913">
        <v>8.5605870000911896E-2</v>
      </c>
      <c r="M1913">
        <v>0.124926783103465</v>
      </c>
      <c r="N1913">
        <v>1.6129032258064498E-2</v>
      </c>
      <c r="O1913">
        <v>0.25396825396825401</v>
      </c>
      <c r="P1913">
        <v>0.188858695652174</v>
      </c>
      <c r="Q1913">
        <v>7.8125E-3</v>
      </c>
      <c r="R1913">
        <v>0.7578125</v>
      </c>
      <c r="S1913">
        <v>0.75</v>
      </c>
      <c r="T1913">
        <v>0.25049603174603202</v>
      </c>
      <c r="U1913" t="s">
        <v>22</v>
      </c>
      <c r="V1913">
        <v>1</v>
      </c>
    </row>
    <row r="1914" spans="1:22" x14ac:dyDescent="0.25">
      <c r="A1914">
        <v>8.20059822954783E-2</v>
      </c>
      <c r="B1914">
        <v>6.9725152764171003E-2</v>
      </c>
      <c r="C1914">
        <v>5.8382147838214798E-2</v>
      </c>
      <c r="D1914">
        <v>2.44072524407252E-2</v>
      </c>
      <c r="E1914">
        <v>0.13375174337517401</v>
      </c>
      <c r="F1914">
        <v>0.10934449093444901</v>
      </c>
      <c r="G1914">
        <v>2.3774939060368898</v>
      </c>
      <c r="H1914">
        <v>9.7172573468156695</v>
      </c>
      <c r="I1914">
        <v>0.93888938349555995</v>
      </c>
      <c r="J1914">
        <v>0.608705825224369</v>
      </c>
      <c r="K1914">
        <v>9.7629009762901005E-3</v>
      </c>
      <c r="L1914">
        <v>8.20059822954783E-2</v>
      </c>
      <c r="M1914">
        <v>0.15354283334371399</v>
      </c>
      <c r="N1914">
        <v>1.6E-2</v>
      </c>
      <c r="O1914">
        <v>0.266666666666667</v>
      </c>
      <c r="P1914">
        <v>0.252197265625</v>
      </c>
      <c r="Q1914">
        <v>7.8125E-3</v>
      </c>
      <c r="R1914">
        <v>1.421875</v>
      </c>
      <c r="S1914">
        <v>1.4140625</v>
      </c>
      <c r="T1914">
        <v>0.22336227308602999</v>
      </c>
      <c r="U1914" t="s">
        <v>22</v>
      </c>
      <c r="V1914">
        <v>1</v>
      </c>
    </row>
    <row r="1915" spans="1:22" x14ac:dyDescent="0.25">
      <c r="A1915">
        <v>7.8847187171380603E-2</v>
      </c>
      <c r="B1915">
        <v>6.8472556424861705E-2</v>
      </c>
      <c r="C1915">
        <v>5.4163162321278401E-2</v>
      </c>
      <c r="D1915">
        <v>2.28427249789739E-2</v>
      </c>
      <c r="E1915">
        <v>0.12763666947014299</v>
      </c>
      <c r="F1915">
        <v>0.10479394449116899</v>
      </c>
      <c r="G1915">
        <v>2.4224167564010002</v>
      </c>
      <c r="H1915">
        <v>9.5757127216423097</v>
      </c>
      <c r="I1915">
        <v>0.93018529715859</v>
      </c>
      <c r="J1915">
        <v>0.58111338463693996</v>
      </c>
      <c r="K1915">
        <v>2.4491169049621501E-2</v>
      </c>
      <c r="L1915">
        <v>7.8847187171380603E-2</v>
      </c>
      <c r="M1915">
        <v>0.13837346274773701</v>
      </c>
      <c r="N1915">
        <v>1.6293279022403299E-2</v>
      </c>
      <c r="O1915">
        <v>0.27118644067796599</v>
      </c>
      <c r="P1915">
        <v>0.43666294642857101</v>
      </c>
      <c r="Q1915">
        <v>7.8125E-3</v>
      </c>
      <c r="R1915">
        <v>5.328125</v>
      </c>
      <c r="S1915">
        <v>5.3203125</v>
      </c>
      <c r="T1915">
        <v>0.106574042697391</v>
      </c>
      <c r="U1915" t="s">
        <v>22</v>
      </c>
      <c r="V1915">
        <v>1</v>
      </c>
    </row>
    <row r="1916" spans="1:22" x14ac:dyDescent="0.25">
      <c r="A1916">
        <v>0.121445505897983</v>
      </c>
      <c r="B1916">
        <v>8.4218711947670596E-2</v>
      </c>
      <c r="C1916">
        <v>0.12579986385296099</v>
      </c>
      <c r="D1916">
        <v>3.2784206943498997E-2</v>
      </c>
      <c r="E1916">
        <v>0.19460857726344499</v>
      </c>
      <c r="F1916">
        <v>0.16182437031994601</v>
      </c>
      <c r="G1916">
        <v>2.08306852898163</v>
      </c>
      <c r="H1916">
        <v>8.6595787339104806</v>
      </c>
      <c r="I1916">
        <v>0.96651556726777399</v>
      </c>
      <c r="J1916">
        <v>0.77609923585999796</v>
      </c>
      <c r="K1916">
        <v>1.4295439074200099E-2</v>
      </c>
      <c r="L1916">
        <v>0.121445505897983</v>
      </c>
      <c r="M1916">
        <v>0.16132845920880301</v>
      </c>
      <c r="N1916">
        <v>1.6210739614994901E-2</v>
      </c>
      <c r="O1916">
        <v>0.27586206896551702</v>
      </c>
      <c r="P1916">
        <v>0.28333333333333299</v>
      </c>
      <c r="Q1916">
        <v>7.8125E-3</v>
      </c>
      <c r="R1916">
        <v>0.96875</v>
      </c>
      <c r="S1916">
        <v>0.9609375</v>
      </c>
      <c r="T1916">
        <v>0.23838559814169599</v>
      </c>
      <c r="U1916" t="s">
        <v>22</v>
      </c>
      <c r="V1916">
        <v>1</v>
      </c>
    </row>
    <row r="1917" spans="1:22" x14ac:dyDescent="0.25">
      <c r="A1917">
        <v>9.3402308837801304E-2</v>
      </c>
      <c r="B1917">
        <v>7.0612133587368398E-2</v>
      </c>
      <c r="C1917">
        <v>6.81699346405229E-2</v>
      </c>
      <c r="D1917">
        <v>3.2941176470588203E-2</v>
      </c>
      <c r="E1917">
        <v>0.15784313725490201</v>
      </c>
      <c r="F1917">
        <v>0.124901960784314</v>
      </c>
      <c r="G1917">
        <v>1.80811279709302</v>
      </c>
      <c r="H1917">
        <v>7.5223606041330902</v>
      </c>
      <c r="I1917">
        <v>0.94540846220367003</v>
      </c>
      <c r="J1917">
        <v>0.63264676848742496</v>
      </c>
      <c r="K1917">
        <v>2.1045751633986899E-2</v>
      </c>
      <c r="L1917">
        <v>9.3402308837801304E-2</v>
      </c>
      <c r="M1917">
        <v>0.16013668395681799</v>
      </c>
      <c r="N1917">
        <v>2.3880597014925401E-2</v>
      </c>
      <c r="O1917">
        <v>0.266666666666667</v>
      </c>
      <c r="P1917">
        <v>0.24005681818181801</v>
      </c>
      <c r="Q1917">
        <v>7.8125E-3</v>
      </c>
      <c r="R1917">
        <v>0.5859375</v>
      </c>
      <c r="S1917">
        <v>0.578125</v>
      </c>
      <c r="T1917">
        <v>0.43822393822393801</v>
      </c>
      <c r="U1917" t="s">
        <v>22</v>
      </c>
      <c r="V1917">
        <v>1</v>
      </c>
    </row>
    <row r="1918" spans="1:22" x14ac:dyDescent="0.25">
      <c r="A1918">
        <v>0.102623360224983</v>
      </c>
      <c r="B1918">
        <v>7.6950322196478294E-2</v>
      </c>
      <c r="C1918">
        <v>8.4600389863547704E-2</v>
      </c>
      <c r="D1918">
        <v>3.2020792722547098E-2</v>
      </c>
      <c r="E1918">
        <v>0.16810916179337199</v>
      </c>
      <c r="F1918">
        <v>0.136088369070825</v>
      </c>
      <c r="G1918">
        <v>1.90567839000595</v>
      </c>
      <c r="H1918">
        <v>7.1919673475995802</v>
      </c>
      <c r="I1918">
        <v>0.95199243437874503</v>
      </c>
      <c r="J1918">
        <v>0.674631772248237</v>
      </c>
      <c r="K1918">
        <v>1.49187784275504E-2</v>
      </c>
      <c r="L1918">
        <v>0.102623360224983</v>
      </c>
      <c r="M1918">
        <v>0.15918099561329099</v>
      </c>
      <c r="N1918">
        <v>1.5748031496062999E-2</v>
      </c>
      <c r="O1918">
        <v>0.27586206896551702</v>
      </c>
      <c r="P1918">
        <v>0.24881628787878801</v>
      </c>
      <c r="Q1918">
        <v>7.8125E-3</v>
      </c>
      <c r="R1918">
        <v>0.609375</v>
      </c>
      <c r="S1918">
        <v>0.6015625</v>
      </c>
      <c r="T1918">
        <v>0.379136992040218</v>
      </c>
      <c r="U1918" t="s">
        <v>22</v>
      </c>
      <c r="V1918">
        <v>1</v>
      </c>
    </row>
    <row r="1919" spans="1:22" x14ac:dyDescent="0.25">
      <c r="A1919">
        <v>9.1790713969510801E-2</v>
      </c>
      <c r="B1919">
        <v>7.1356584246559704E-2</v>
      </c>
      <c r="C1919">
        <v>6.5929456625357499E-2</v>
      </c>
      <c r="D1919">
        <v>2.9094375595805501E-2</v>
      </c>
      <c r="E1919">
        <v>0.15775023832221199</v>
      </c>
      <c r="F1919">
        <v>0.128655862726406</v>
      </c>
      <c r="G1919">
        <v>2.00094414718752</v>
      </c>
      <c r="H1919">
        <v>7.6835167889634199</v>
      </c>
      <c r="I1919">
        <v>0.93999775694004695</v>
      </c>
      <c r="J1919">
        <v>0.61393856102884603</v>
      </c>
      <c r="K1919">
        <v>2.4022878932316499E-2</v>
      </c>
      <c r="L1919">
        <v>9.1790713969510801E-2</v>
      </c>
      <c r="M1919">
        <v>0.14386203599494299</v>
      </c>
      <c r="N1919">
        <v>2.01511335012594E-2</v>
      </c>
      <c r="O1919">
        <v>0.25</v>
      </c>
      <c r="P1919">
        <v>0.2578125</v>
      </c>
      <c r="Q1919">
        <v>7.8125E-3</v>
      </c>
      <c r="R1919">
        <v>0.875</v>
      </c>
      <c r="S1919">
        <v>0.8671875</v>
      </c>
      <c r="T1919">
        <v>0.37057057057057102</v>
      </c>
      <c r="U1919" t="s">
        <v>22</v>
      </c>
      <c r="V1919">
        <v>1</v>
      </c>
    </row>
    <row r="1920" spans="1:22" x14ac:dyDescent="0.25">
      <c r="A1920">
        <v>0.11257460873276399</v>
      </c>
      <c r="B1920">
        <v>8.0004968518751496E-2</v>
      </c>
      <c r="C1920">
        <v>0.13117302052785901</v>
      </c>
      <c r="D1920">
        <v>3.0997067448680402E-2</v>
      </c>
      <c r="E1920">
        <v>0.17243401759530799</v>
      </c>
      <c r="F1920">
        <v>0.14143695014662799</v>
      </c>
      <c r="G1920">
        <v>2.4713384828579099</v>
      </c>
      <c r="H1920">
        <v>10.2361762101406</v>
      </c>
      <c r="I1920">
        <v>0.94292491576983695</v>
      </c>
      <c r="J1920">
        <v>0.65755426617246204</v>
      </c>
      <c r="K1920">
        <v>8.6217008797654007E-3</v>
      </c>
      <c r="L1920">
        <v>0.11257460873276399</v>
      </c>
      <c r="M1920">
        <v>0.15054758107512001</v>
      </c>
      <c r="N1920">
        <v>1.6243654822334998E-2</v>
      </c>
      <c r="O1920">
        <v>0.27586206896551702</v>
      </c>
      <c r="P1920">
        <v>0.32093749999999999</v>
      </c>
      <c r="Q1920">
        <v>7.8125E-3</v>
      </c>
      <c r="R1920">
        <v>0.7734375</v>
      </c>
      <c r="S1920">
        <v>0.765625</v>
      </c>
      <c r="T1920">
        <v>0.260425909494232</v>
      </c>
      <c r="U1920" t="s">
        <v>22</v>
      </c>
      <c r="V1920">
        <v>1</v>
      </c>
    </row>
    <row r="1921" spans="1:22" x14ac:dyDescent="0.25">
      <c r="A1921">
        <v>9.75620912497282E-2</v>
      </c>
      <c r="B1921">
        <v>7.0847035884452597E-2</v>
      </c>
      <c r="C1921">
        <v>7.1000752445447707E-2</v>
      </c>
      <c r="D1921">
        <v>3.8765989465763699E-2</v>
      </c>
      <c r="E1921">
        <v>0.15822422874341599</v>
      </c>
      <c r="F1921">
        <v>0.11945823927765201</v>
      </c>
      <c r="G1921">
        <v>1.4308497950521699</v>
      </c>
      <c r="H1921">
        <v>4.6524481924118097</v>
      </c>
      <c r="I1921">
        <v>0.952220292060315</v>
      </c>
      <c r="J1921">
        <v>0.66471179821452697</v>
      </c>
      <c r="K1921">
        <v>3.8555304740406297E-2</v>
      </c>
      <c r="L1921">
        <v>9.75620912497282E-2</v>
      </c>
      <c r="M1921">
        <v>0.148914143356146</v>
      </c>
      <c r="N1921">
        <v>1.9851116625310201E-2</v>
      </c>
      <c r="O1921">
        <v>0.22222222222222199</v>
      </c>
      <c r="P1921">
        <v>0.25577445652173902</v>
      </c>
      <c r="Q1921">
        <v>7.8125E-3</v>
      </c>
      <c r="R1921">
        <v>0.640625</v>
      </c>
      <c r="S1921">
        <v>0.6328125</v>
      </c>
      <c r="T1921">
        <v>0.305836139169472</v>
      </c>
      <c r="U1921" t="s">
        <v>22</v>
      </c>
      <c r="V1921">
        <v>1</v>
      </c>
    </row>
    <row r="1922" spans="1:22" x14ac:dyDescent="0.25">
      <c r="A1922">
        <v>8.8831313162543099E-2</v>
      </c>
      <c r="B1922">
        <v>6.9826873878350099E-2</v>
      </c>
      <c r="C1922">
        <v>7.0166746069556904E-2</v>
      </c>
      <c r="D1922">
        <v>2.7479752262982399E-2</v>
      </c>
      <c r="E1922">
        <v>0.14340161981896099</v>
      </c>
      <c r="F1922">
        <v>0.115921867555979</v>
      </c>
      <c r="G1922">
        <v>1.87849944433529</v>
      </c>
      <c r="H1922">
        <v>7.4065554567690697</v>
      </c>
      <c r="I1922">
        <v>0.94935063823409405</v>
      </c>
      <c r="J1922">
        <v>0.62518122434342205</v>
      </c>
      <c r="K1922">
        <v>6.1362553596950899E-3</v>
      </c>
      <c r="L1922">
        <v>8.8831313162543099E-2</v>
      </c>
      <c r="M1922">
        <v>0.155144580637707</v>
      </c>
      <c r="N1922">
        <v>1.7185821697099899E-2</v>
      </c>
      <c r="O1922">
        <v>0.27118644067796599</v>
      </c>
      <c r="P1922">
        <v>0.21529796511627899</v>
      </c>
      <c r="Q1922">
        <v>7.8125E-3</v>
      </c>
      <c r="R1922">
        <v>0.640625</v>
      </c>
      <c r="S1922">
        <v>0.6328125</v>
      </c>
      <c r="T1922">
        <v>0.39445950015055697</v>
      </c>
      <c r="U1922" t="s">
        <v>22</v>
      </c>
      <c r="V1922">
        <v>1</v>
      </c>
    </row>
    <row r="1923" spans="1:22" x14ac:dyDescent="0.25">
      <c r="A1923">
        <v>0.16478424885554699</v>
      </c>
      <c r="B1923">
        <v>0.107549057179938</v>
      </c>
      <c r="C1923">
        <v>0.21972994440031801</v>
      </c>
      <c r="D1923">
        <v>7.33915806195393E-3</v>
      </c>
      <c r="E1923">
        <v>0.247084988085782</v>
      </c>
      <c r="F1923">
        <v>0.23974583002382799</v>
      </c>
      <c r="G1923">
        <v>27.135438004052901</v>
      </c>
      <c r="H1923">
        <v>800.27248829339703</v>
      </c>
      <c r="I1923">
        <v>0.76638464385762395</v>
      </c>
      <c r="J1923">
        <v>0.235352701383201</v>
      </c>
      <c r="K1923">
        <v>0</v>
      </c>
      <c r="L1923">
        <v>0.16478424885554699</v>
      </c>
      <c r="M1923">
        <v>0.20165551837148701</v>
      </c>
      <c r="N1923">
        <v>1.6E-2</v>
      </c>
      <c r="O1923">
        <v>0.27118644067796599</v>
      </c>
      <c r="P1923">
        <v>7.8125E-3</v>
      </c>
      <c r="Q1923">
        <v>7.8125E-3</v>
      </c>
      <c r="R1923">
        <v>7.8125E-3</v>
      </c>
      <c r="S1923">
        <v>0</v>
      </c>
      <c r="T1923">
        <v>0</v>
      </c>
      <c r="U1923" t="s">
        <v>22</v>
      </c>
      <c r="V1923">
        <v>1</v>
      </c>
    </row>
    <row r="1924" spans="1:22" x14ac:dyDescent="0.25">
      <c r="A1924">
        <v>0.135120043957241</v>
      </c>
      <c r="B1924">
        <v>0.111260492160922</v>
      </c>
      <c r="C1924">
        <v>0.19992110453648901</v>
      </c>
      <c r="D1924">
        <v>2.7613412228796798E-4</v>
      </c>
      <c r="E1924">
        <v>0.23222879684418099</v>
      </c>
      <c r="F1924">
        <v>0.23195266272189399</v>
      </c>
      <c r="G1924">
        <v>24.9488323988774</v>
      </c>
      <c r="H1924">
        <v>666.68102365089999</v>
      </c>
      <c r="I1924">
        <v>0.74867637953047905</v>
      </c>
      <c r="J1924">
        <v>0.28041241738149503</v>
      </c>
      <c r="K1924">
        <v>0</v>
      </c>
      <c r="L1924">
        <v>0.135120043957241</v>
      </c>
      <c r="M1924">
        <v>0.17288773834317001</v>
      </c>
      <c r="N1924">
        <v>1.69133192389006E-2</v>
      </c>
      <c r="O1924">
        <v>0.25</v>
      </c>
      <c r="P1924">
        <v>7.8125E-3</v>
      </c>
      <c r="Q1924">
        <v>7.8125E-3</v>
      </c>
      <c r="R1924">
        <v>7.8125E-3</v>
      </c>
      <c r="S1924">
        <v>0</v>
      </c>
      <c r="T1924">
        <v>0</v>
      </c>
      <c r="U1924" t="s">
        <v>22</v>
      </c>
      <c r="V1924">
        <v>1</v>
      </c>
    </row>
    <row r="1925" spans="1:22" x14ac:dyDescent="0.25">
      <c r="A1925">
        <v>0.15241444820035899</v>
      </c>
      <c r="B1925">
        <v>0.107861761942114</v>
      </c>
      <c r="C1925">
        <v>0.204427860696517</v>
      </c>
      <c r="D1925">
        <v>3.4825870646766198E-4</v>
      </c>
      <c r="E1925">
        <v>0.24134328358209001</v>
      </c>
      <c r="F1925">
        <v>0.24099502487562199</v>
      </c>
      <c r="G1925">
        <v>21.761608980719299</v>
      </c>
      <c r="H1925">
        <v>513.87964770185795</v>
      </c>
      <c r="I1925">
        <v>0.771160069300867</v>
      </c>
      <c r="J1925">
        <v>0.27165702797882602</v>
      </c>
      <c r="K1925">
        <v>0</v>
      </c>
      <c r="L1925">
        <v>0.15241444820035899</v>
      </c>
      <c r="M1925">
        <v>0.152977222062155</v>
      </c>
      <c r="N1925">
        <v>1.6E-2</v>
      </c>
      <c r="O1925">
        <v>0.266666666666667</v>
      </c>
      <c r="P1925">
        <v>7.8125E-3</v>
      </c>
      <c r="Q1925">
        <v>7.8125E-3</v>
      </c>
      <c r="R1925">
        <v>7.8125E-3</v>
      </c>
      <c r="S1925">
        <v>0</v>
      </c>
      <c r="T1925">
        <v>0</v>
      </c>
      <c r="U1925" t="s">
        <v>22</v>
      </c>
      <c r="V1925">
        <v>1</v>
      </c>
    </row>
    <row r="1926" spans="1:22" x14ac:dyDescent="0.25">
      <c r="A1926">
        <v>0.150255019981195</v>
      </c>
      <c r="B1926">
        <v>0.111256969275374</v>
      </c>
      <c r="C1926">
        <v>0.20335035750766101</v>
      </c>
      <c r="D1926">
        <v>2.2880490296220599E-3</v>
      </c>
      <c r="E1926">
        <v>0.248253319713994</v>
      </c>
      <c r="F1926">
        <v>0.24596527068437199</v>
      </c>
      <c r="G1926">
        <v>24.014423819891402</v>
      </c>
      <c r="H1926">
        <v>624.93916925307303</v>
      </c>
      <c r="I1926">
        <v>0.77770195584631496</v>
      </c>
      <c r="J1926">
        <v>0.26493328007886702</v>
      </c>
      <c r="K1926">
        <v>0</v>
      </c>
      <c r="L1926">
        <v>0.150255019981195</v>
      </c>
      <c r="M1926">
        <v>0.18765710034375399</v>
      </c>
      <c r="N1926">
        <v>1.5968063872255502E-2</v>
      </c>
      <c r="O1926">
        <v>0.27586206896551702</v>
      </c>
      <c r="P1926">
        <v>7.8125E-3</v>
      </c>
      <c r="Q1926">
        <v>7.8125E-3</v>
      </c>
      <c r="R1926">
        <v>7.8125E-3</v>
      </c>
      <c r="S1926">
        <v>0</v>
      </c>
      <c r="T1926">
        <v>0</v>
      </c>
      <c r="U1926" t="s">
        <v>22</v>
      </c>
      <c r="V1926">
        <v>1</v>
      </c>
    </row>
    <row r="1927" spans="1:22" x14ac:dyDescent="0.25">
      <c r="A1927">
        <v>0.15128326572945899</v>
      </c>
      <c r="B1927">
        <v>0.110260800058138</v>
      </c>
      <c r="C1927">
        <v>0.20873212583412801</v>
      </c>
      <c r="D1927">
        <v>2.6692087702573901E-4</v>
      </c>
      <c r="E1927">
        <v>0.24556720686368</v>
      </c>
      <c r="F1927">
        <v>0.24530028598665399</v>
      </c>
      <c r="G1927">
        <v>25.152536442009399</v>
      </c>
      <c r="H1927">
        <v>680.48583734917395</v>
      </c>
      <c r="I1927">
        <v>0.76825805289874705</v>
      </c>
      <c r="J1927">
        <v>0.288360880787084</v>
      </c>
      <c r="K1927">
        <v>0</v>
      </c>
      <c r="L1927">
        <v>0.15128326572945899</v>
      </c>
      <c r="M1927">
        <v>0.182116067592657</v>
      </c>
      <c r="N1927">
        <v>1.5984015984016001E-2</v>
      </c>
      <c r="O1927">
        <v>0.27586206896551702</v>
      </c>
      <c r="P1927">
        <v>7.8125E-3</v>
      </c>
      <c r="Q1927">
        <v>7.8125E-3</v>
      </c>
      <c r="R1927">
        <v>7.8125E-3</v>
      </c>
      <c r="S1927">
        <v>0</v>
      </c>
      <c r="T1927">
        <v>0</v>
      </c>
      <c r="U1927" t="s">
        <v>22</v>
      </c>
      <c r="V1927">
        <v>1</v>
      </c>
    </row>
    <row r="1928" spans="1:22" x14ac:dyDescent="0.25">
      <c r="A1928">
        <v>0.153288707339793</v>
      </c>
      <c r="B1928">
        <v>0.109044350219221</v>
      </c>
      <c r="C1928">
        <v>0.209823380992431</v>
      </c>
      <c r="D1928">
        <v>2.35492010092515E-4</v>
      </c>
      <c r="E1928">
        <v>0.24090832632464301</v>
      </c>
      <c r="F1928">
        <v>0.24067283431455</v>
      </c>
      <c r="G1928">
        <v>26.756185400040799</v>
      </c>
      <c r="H1928">
        <v>770.50123711960305</v>
      </c>
      <c r="I1928">
        <v>0.75002262690739796</v>
      </c>
      <c r="J1928">
        <v>0.21437830705296601</v>
      </c>
      <c r="K1928">
        <v>0</v>
      </c>
      <c r="L1928">
        <v>0.153288707339793</v>
      </c>
      <c r="M1928">
        <v>0.188857688001415</v>
      </c>
      <c r="N1928">
        <v>1.60481444332999E-2</v>
      </c>
      <c r="O1928">
        <v>0.27586206896551702</v>
      </c>
      <c r="P1928">
        <v>7.8125E-3</v>
      </c>
      <c r="Q1928">
        <v>7.8125E-3</v>
      </c>
      <c r="R1928">
        <v>7.8125E-3</v>
      </c>
      <c r="S1928">
        <v>0</v>
      </c>
      <c r="T1928">
        <v>0</v>
      </c>
      <c r="U1928" t="s">
        <v>22</v>
      </c>
      <c r="V1928">
        <v>1</v>
      </c>
    </row>
    <row r="1929" spans="1:22" x14ac:dyDescent="0.25">
      <c r="A1929">
        <v>0.139305283516543</v>
      </c>
      <c r="B1929">
        <v>0.11264911884643899</v>
      </c>
      <c r="C1929">
        <v>0.19421568627451</v>
      </c>
      <c r="D1929">
        <v>2.2875816993464101E-4</v>
      </c>
      <c r="E1929">
        <v>0.23653594771241801</v>
      </c>
      <c r="F1929">
        <v>0.236307189542484</v>
      </c>
      <c r="G1929">
        <v>27.592898724946799</v>
      </c>
      <c r="H1929">
        <v>810.44920340702697</v>
      </c>
      <c r="I1929">
        <v>0.73865068622352903</v>
      </c>
      <c r="J1929">
        <v>0.27617137251769702</v>
      </c>
      <c r="K1929">
        <v>0</v>
      </c>
      <c r="L1929">
        <v>0.139305283516543</v>
      </c>
      <c r="M1929">
        <v>0.175441868361113</v>
      </c>
      <c r="N1929">
        <v>1.7094017094017099E-2</v>
      </c>
      <c r="O1929">
        <v>0.27586206896551702</v>
      </c>
      <c r="P1929">
        <v>7.8125E-3</v>
      </c>
      <c r="Q1929">
        <v>7.8125E-3</v>
      </c>
      <c r="R1929">
        <v>7.8125E-3</v>
      </c>
      <c r="S1929">
        <v>0</v>
      </c>
      <c r="T1929">
        <v>0</v>
      </c>
      <c r="U1929" t="s">
        <v>22</v>
      </c>
      <c r="V1929">
        <v>1</v>
      </c>
    </row>
    <row r="1930" spans="1:22" x14ac:dyDescent="0.25">
      <c r="A1930">
        <v>0.165542199194321</v>
      </c>
      <c r="B1930">
        <v>0.109377779486704</v>
      </c>
      <c r="C1930">
        <v>0.216816074188563</v>
      </c>
      <c r="D1930">
        <v>6.4914992272024699E-3</v>
      </c>
      <c r="E1930">
        <v>0.25468315301390998</v>
      </c>
      <c r="F1930">
        <v>0.24819165378670799</v>
      </c>
      <c r="G1930">
        <v>27.558145570460798</v>
      </c>
      <c r="H1930">
        <v>824.13604096596202</v>
      </c>
      <c r="I1930">
        <v>0.76595671560953205</v>
      </c>
      <c r="J1930">
        <v>0.21957291899862499</v>
      </c>
      <c r="K1930">
        <v>0</v>
      </c>
      <c r="L1930">
        <v>0.165542199194321</v>
      </c>
      <c r="M1930">
        <v>0.18294281751688801</v>
      </c>
      <c r="N1930">
        <v>1.6112789526686801E-2</v>
      </c>
      <c r="O1930">
        <v>0.27586206896551702</v>
      </c>
      <c r="P1930">
        <v>7.8125E-3</v>
      </c>
      <c r="Q1930">
        <v>7.8125E-3</v>
      </c>
      <c r="R1930">
        <v>7.8125E-3</v>
      </c>
      <c r="S1930">
        <v>0</v>
      </c>
      <c r="T1930">
        <v>0</v>
      </c>
      <c r="U1930" t="s">
        <v>22</v>
      </c>
      <c r="V1930">
        <v>1</v>
      </c>
    </row>
    <row r="1931" spans="1:22" x14ac:dyDescent="0.25">
      <c r="A1931">
        <v>0.153645359481904</v>
      </c>
      <c r="B1931">
        <v>0.115273246743733</v>
      </c>
      <c r="C1931">
        <v>0.21719392314566599</v>
      </c>
      <c r="D1931">
        <v>2.5022341376228799E-4</v>
      </c>
      <c r="E1931">
        <v>0.25247542448614801</v>
      </c>
      <c r="F1931">
        <v>0.252225201072386</v>
      </c>
      <c r="G1931">
        <v>25.8408253702504</v>
      </c>
      <c r="H1931">
        <v>720.49836641941101</v>
      </c>
      <c r="I1931">
        <v>0.74849500799223501</v>
      </c>
      <c r="J1931">
        <v>0.246322536722346</v>
      </c>
      <c r="K1931">
        <v>0</v>
      </c>
      <c r="L1931">
        <v>0.153645359481904</v>
      </c>
      <c r="M1931">
        <v>0.19548000522482001</v>
      </c>
      <c r="N1931">
        <v>1.6632016632016602E-2</v>
      </c>
      <c r="O1931">
        <v>0.27586206896551702</v>
      </c>
      <c r="P1931">
        <v>7.8125E-3</v>
      </c>
      <c r="Q1931">
        <v>7.8125E-3</v>
      </c>
      <c r="R1931">
        <v>7.8125E-3</v>
      </c>
      <c r="S1931">
        <v>0</v>
      </c>
      <c r="T1931">
        <v>0</v>
      </c>
      <c r="U1931" t="s">
        <v>22</v>
      </c>
      <c r="V1931">
        <v>1</v>
      </c>
    </row>
    <row r="1932" spans="1:22" x14ac:dyDescent="0.25">
      <c r="A1932">
        <v>0.15267382737983001</v>
      </c>
      <c r="B1932">
        <v>0.11450803821495401</v>
      </c>
      <c r="C1932">
        <v>0.217540514775977</v>
      </c>
      <c r="D1932">
        <v>2.6692087702573901E-4</v>
      </c>
      <c r="E1932">
        <v>0.24903717826501401</v>
      </c>
      <c r="F1932">
        <v>0.248770257387989</v>
      </c>
      <c r="G1932">
        <v>24.800464207611299</v>
      </c>
      <c r="H1932">
        <v>667.73306673302397</v>
      </c>
      <c r="I1932">
        <v>0.74756946654055001</v>
      </c>
      <c r="J1932">
        <v>0.24021283522443401</v>
      </c>
      <c r="K1932">
        <v>0</v>
      </c>
      <c r="L1932">
        <v>0.15267382737983001</v>
      </c>
      <c r="M1932">
        <v>0.184695610868432</v>
      </c>
      <c r="N1932">
        <v>1.6771488469601699E-2</v>
      </c>
      <c r="O1932">
        <v>0.27586206896551702</v>
      </c>
      <c r="P1932">
        <v>7.8125E-3</v>
      </c>
      <c r="Q1932">
        <v>7.8125E-3</v>
      </c>
      <c r="R1932">
        <v>7.8125E-3</v>
      </c>
      <c r="S1932">
        <v>0</v>
      </c>
      <c r="T1932">
        <v>0</v>
      </c>
      <c r="U1932" t="s">
        <v>22</v>
      </c>
      <c r="V1932">
        <v>1</v>
      </c>
    </row>
    <row r="1933" spans="1:22" x14ac:dyDescent="0.25">
      <c r="A1933">
        <v>0.16220515742276501</v>
      </c>
      <c r="B1933">
        <v>6.9785808840887004E-2</v>
      </c>
      <c r="C1933">
        <v>0.18203532380151399</v>
      </c>
      <c r="D1933">
        <v>0.13682085786375101</v>
      </c>
      <c r="E1933">
        <v>0.21052985702270799</v>
      </c>
      <c r="F1933">
        <v>7.3708999158957095E-2</v>
      </c>
      <c r="G1933">
        <v>4.10554105625432</v>
      </c>
      <c r="H1933">
        <v>35.655662946900101</v>
      </c>
      <c r="I1933">
        <v>0.93092008853373598</v>
      </c>
      <c r="J1933">
        <v>0.57528575044455199</v>
      </c>
      <c r="K1933">
        <v>0</v>
      </c>
      <c r="L1933">
        <v>0.16220515742276501</v>
      </c>
      <c r="M1933">
        <v>0.149335327595188</v>
      </c>
      <c r="N1933">
        <v>2.7257240204429298E-2</v>
      </c>
      <c r="O1933">
        <v>0.22535211267605601</v>
      </c>
      <c r="P1933">
        <v>0.66346153846153799</v>
      </c>
      <c r="Q1933">
        <v>7.8125E-3</v>
      </c>
      <c r="R1933">
        <v>6.9609375</v>
      </c>
      <c r="S1933">
        <v>6.953125</v>
      </c>
      <c r="T1933">
        <v>0.187742594484168</v>
      </c>
      <c r="U1933" t="s">
        <v>22</v>
      </c>
      <c r="V1933">
        <v>1</v>
      </c>
    </row>
    <row r="1934" spans="1:22" x14ac:dyDescent="0.25">
      <c r="A1934">
        <v>0.16825220318324599</v>
      </c>
      <c r="B1934">
        <v>7.8426573608274999E-2</v>
      </c>
      <c r="C1934">
        <v>0.17458300238284399</v>
      </c>
      <c r="D1934">
        <v>0.13032565528196999</v>
      </c>
      <c r="E1934">
        <v>0.23507545671167601</v>
      </c>
      <c r="F1934">
        <v>0.104749801429706</v>
      </c>
      <c r="G1934">
        <v>5.0082224362216197</v>
      </c>
      <c r="H1934">
        <v>73.829764716137404</v>
      </c>
      <c r="I1934">
        <v>0.94010039154089498</v>
      </c>
      <c r="J1934">
        <v>0.55574997592700504</v>
      </c>
      <c r="K1934">
        <v>0</v>
      </c>
      <c r="L1934">
        <v>0.16825220318324599</v>
      </c>
      <c r="M1934">
        <v>0.145061615764877</v>
      </c>
      <c r="N1934">
        <v>1.61616161616162E-2</v>
      </c>
      <c r="O1934">
        <v>0.27586206896551702</v>
      </c>
      <c r="P1934">
        <v>8.4635416666666699E-2</v>
      </c>
      <c r="Q1934">
        <v>7.8125E-3</v>
      </c>
      <c r="R1934">
        <v>0.46875</v>
      </c>
      <c r="S1934">
        <v>0.4609375</v>
      </c>
      <c r="T1934">
        <v>0.114732724902216</v>
      </c>
      <c r="U1934" t="s">
        <v>22</v>
      </c>
      <c r="V1934">
        <v>1</v>
      </c>
    </row>
    <row r="1935" spans="1:22" x14ac:dyDescent="0.25">
      <c r="A1935">
        <v>0.163490852034366</v>
      </c>
      <c r="B1935">
        <v>6.2383045697794501E-2</v>
      </c>
      <c r="C1935">
        <v>0.171024622716442</v>
      </c>
      <c r="D1935">
        <v>0.146783161239079</v>
      </c>
      <c r="E1935">
        <v>0.20638602065131101</v>
      </c>
      <c r="F1935">
        <v>5.9602859412231902E-2</v>
      </c>
      <c r="G1935">
        <v>3.8250756211792498</v>
      </c>
      <c r="H1935">
        <v>41.438140935197403</v>
      </c>
      <c r="I1935">
        <v>0.90653653697846404</v>
      </c>
      <c r="J1935">
        <v>0.43874394982549197</v>
      </c>
      <c r="K1935">
        <v>0</v>
      </c>
      <c r="L1935">
        <v>0.163490852034366</v>
      </c>
      <c r="M1935">
        <v>0.13782723290562199</v>
      </c>
      <c r="N1935">
        <v>2.69360269360269E-2</v>
      </c>
      <c r="O1935">
        <v>0.21333333333333299</v>
      </c>
      <c r="P1935">
        <v>0.18629807692307701</v>
      </c>
      <c r="Q1935">
        <v>7.8125E-3</v>
      </c>
      <c r="R1935">
        <v>0.84375</v>
      </c>
      <c r="S1935">
        <v>0.8359375</v>
      </c>
      <c r="T1935">
        <v>7.3067119796091803E-2</v>
      </c>
      <c r="U1935" t="s">
        <v>22</v>
      </c>
      <c r="V1935">
        <v>1</v>
      </c>
    </row>
    <row r="1936" spans="1:22" x14ac:dyDescent="0.25">
      <c r="A1936">
        <v>0.169579908861271</v>
      </c>
      <c r="B1936">
        <v>6.6873502226858603E-2</v>
      </c>
      <c r="C1936">
        <v>0.17935415563790399</v>
      </c>
      <c r="D1936">
        <v>0.141704605611435</v>
      </c>
      <c r="E1936">
        <v>0.22011646373742699</v>
      </c>
      <c r="F1936">
        <v>7.8411858125992606E-2</v>
      </c>
      <c r="G1936">
        <v>3.4390474184804201</v>
      </c>
      <c r="H1936">
        <v>36.757162188558702</v>
      </c>
      <c r="I1936">
        <v>0.93730502790320003</v>
      </c>
      <c r="J1936">
        <v>0.56626552782849104</v>
      </c>
      <c r="K1936">
        <v>0</v>
      </c>
      <c r="L1936">
        <v>0.169579908861271</v>
      </c>
      <c r="M1936">
        <v>0.15644373025012701</v>
      </c>
      <c r="N1936">
        <v>3.00751879699248E-2</v>
      </c>
      <c r="O1936">
        <v>0.27586206896551702</v>
      </c>
      <c r="P1936">
        <v>0.133820564516129</v>
      </c>
      <c r="Q1936">
        <v>7.8125E-3</v>
      </c>
      <c r="R1936">
        <v>0.4140625</v>
      </c>
      <c r="S1936">
        <v>0.40625</v>
      </c>
      <c r="T1936">
        <v>0.289124668435013</v>
      </c>
      <c r="U1936" t="s">
        <v>22</v>
      </c>
      <c r="V1936">
        <v>1</v>
      </c>
    </row>
    <row r="1937" spans="1:22" x14ac:dyDescent="0.25">
      <c r="A1937">
        <v>0.17030935998854599</v>
      </c>
      <c r="B1937">
        <v>7.4465464808867496E-2</v>
      </c>
      <c r="C1937">
        <v>0.17406914893617001</v>
      </c>
      <c r="D1937">
        <v>0.136462765957447</v>
      </c>
      <c r="E1937">
        <v>0.23122340425531901</v>
      </c>
      <c r="F1937">
        <v>9.4760638297872304E-2</v>
      </c>
      <c r="G1937">
        <v>4.0457992447835203</v>
      </c>
      <c r="H1937">
        <v>56.016280299782103</v>
      </c>
      <c r="I1937">
        <v>0.94472152878424398</v>
      </c>
      <c r="J1937">
        <v>0.576245802206657</v>
      </c>
      <c r="K1937">
        <v>0</v>
      </c>
      <c r="L1937">
        <v>0.17030935998854599</v>
      </c>
      <c r="M1937">
        <v>0.147813679276354</v>
      </c>
      <c r="N1937">
        <v>1.69133192389006E-2</v>
      </c>
      <c r="O1937">
        <v>0.27118644067796599</v>
      </c>
      <c r="P1937">
        <v>6.4822635135135101E-2</v>
      </c>
      <c r="Q1937">
        <v>7.8125E-3</v>
      </c>
      <c r="R1937">
        <v>0.265625</v>
      </c>
      <c r="S1937">
        <v>0.2578125</v>
      </c>
      <c r="T1937">
        <v>0.236742424242424</v>
      </c>
      <c r="U1937" t="s">
        <v>22</v>
      </c>
      <c r="V1937">
        <v>1</v>
      </c>
    </row>
    <row r="1938" spans="1:22" x14ac:dyDescent="0.25">
      <c r="A1938">
        <v>0.16164146613776301</v>
      </c>
      <c r="B1938">
        <v>8.2656266146396207E-2</v>
      </c>
      <c r="C1938">
        <v>0.194208754208754</v>
      </c>
      <c r="D1938">
        <v>0.115016835016835</v>
      </c>
      <c r="E1938">
        <v>0.21353535353535399</v>
      </c>
      <c r="F1938">
        <v>9.8518518518518505E-2</v>
      </c>
      <c r="G1938">
        <v>5.6760714354002602</v>
      </c>
      <c r="H1938">
        <v>57.779308064908001</v>
      </c>
      <c r="I1938">
        <v>0.87525481722187304</v>
      </c>
      <c r="J1938">
        <v>0.44678569710152199</v>
      </c>
      <c r="K1938">
        <v>0</v>
      </c>
      <c r="L1938">
        <v>0.16164146613776301</v>
      </c>
      <c r="M1938">
        <v>0.18790465644629001</v>
      </c>
      <c r="N1938">
        <v>3.3542976939203398E-2</v>
      </c>
      <c r="O1938">
        <v>0.27586206896551702</v>
      </c>
      <c r="P1938">
        <v>8.59375E-2</v>
      </c>
      <c r="Q1938">
        <v>7.8125E-3</v>
      </c>
      <c r="R1938">
        <v>0.2265625</v>
      </c>
      <c r="S1938">
        <v>0.21875</v>
      </c>
      <c r="T1938">
        <v>0.31904761904761902</v>
      </c>
      <c r="U1938" t="s">
        <v>22</v>
      </c>
      <c r="V1938">
        <v>1</v>
      </c>
    </row>
    <row r="1939" spans="1:22" x14ac:dyDescent="0.25">
      <c r="A1939">
        <v>0.16975177501630401</v>
      </c>
      <c r="B1939">
        <v>8.4460315768125904E-2</v>
      </c>
      <c r="C1939">
        <v>0.19832221163012401</v>
      </c>
      <c r="D1939">
        <v>0.129189704480458</v>
      </c>
      <c r="E1939">
        <v>0.22127740705433699</v>
      </c>
      <c r="F1939">
        <v>9.2087702573879895E-2</v>
      </c>
      <c r="G1939">
        <v>5.4043102778205601</v>
      </c>
      <c r="H1939">
        <v>64.416051982484603</v>
      </c>
      <c r="I1939">
        <v>0.89639628503777102</v>
      </c>
      <c r="J1939">
        <v>0.44644528581791398</v>
      </c>
      <c r="K1939">
        <v>0</v>
      </c>
      <c r="L1939">
        <v>0.16975177501630401</v>
      </c>
      <c r="M1939">
        <v>0.17003782237522699</v>
      </c>
      <c r="N1939">
        <v>2.3222060957910001E-2</v>
      </c>
      <c r="O1939">
        <v>0.27586206896551702</v>
      </c>
      <c r="P1939">
        <v>9.9946120689655193E-2</v>
      </c>
      <c r="Q1939">
        <v>7.8125E-3</v>
      </c>
      <c r="R1939">
        <v>0.453125</v>
      </c>
      <c r="S1939">
        <v>0.4453125</v>
      </c>
      <c r="T1939">
        <v>0.238095238095238</v>
      </c>
      <c r="U1939" t="s">
        <v>22</v>
      </c>
      <c r="V1939">
        <v>1</v>
      </c>
    </row>
    <row r="1940" spans="1:22" x14ac:dyDescent="0.25">
      <c r="A1940">
        <v>0.16607772079261199</v>
      </c>
      <c r="B1940">
        <v>9.1112071771228695E-2</v>
      </c>
      <c r="C1940">
        <v>0.207213930348259</v>
      </c>
      <c r="D1940">
        <v>7.4179104477611904E-2</v>
      </c>
      <c r="E1940">
        <v>0.23681592039801</v>
      </c>
      <c r="F1940">
        <v>0.162636815920398</v>
      </c>
      <c r="G1940">
        <v>4.2376437480744302</v>
      </c>
      <c r="H1940">
        <v>41.155865547086698</v>
      </c>
      <c r="I1940">
        <v>0.90819476604525795</v>
      </c>
      <c r="J1940">
        <v>0.499167966384576</v>
      </c>
      <c r="K1940">
        <v>0</v>
      </c>
      <c r="L1940">
        <v>0.16607772079261199</v>
      </c>
      <c r="M1940">
        <v>0.188951236914187</v>
      </c>
      <c r="N1940">
        <v>2.76338514680484E-2</v>
      </c>
      <c r="O1940">
        <v>0.27586206896551702</v>
      </c>
      <c r="P1940">
        <v>0.18256578947368399</v>
      </c>
      <c r="Q1940">
        <v>7.8125E-3</v>
      </c>
      <c r="R1940">
        <v>0.6953125</v>
      </c>
      <c r="S1940">
        <v>0.6875</v>
      </c>
      <c r="T1940">
        <v>0.33939393939393903</v>
      </c>
      <c r="U1940" t="s">
        <v>22</v>
      </c>
      <c r="V1940">
        <v>1</v>
      </c>
    </row>
    <row r="1941" spans="1:22" x14ac:dyDescent="0.25">
      <c r="A1941">
        <v>0.16653756965605901</v>
      </c>
      <c r="B1941">
        <v>6.2168065738344297E-2</v>
      </c>
      <c r="C1941">
        <v>0.17784959602237399</v>
      </c>
      <c r="D1941">
        <v>0.15348663766314499</v>
      </c>
      <c r="E1941">
        <v>0.19403356121814799</v>
      </c>
      <c r="F1941">
        <v>4.0546923555003098E-2</v>
      </c>
      <c r="G1941">
        <v>3.7770159035318698</v>
      </c>
      <c r="H1941">
        <v>28.198351555254899</v>
      </c>
      <c r="I1941">
        <v>0.90463133860834199</v>
      </c>
      <c r="J1941">
        <v>0.44805058167297801</v>
      </c>
      <c r="K1941">
        <v>0</v>
      </c>
      <c r="L1941">
        <v>0.16653756965605901</v>
      </c>
      <c r="M1941">
        <v>0.16105313538167701</v>
      </c>
      <c r="N1941">
        <v>1.7505470459518599E-2</v>
      </c>
      <c r="O1941">
        <v>0.25806451612903197</v>
      </c>
      <c r="P1941">
        <v>0.19071691176470601</v>
      </c>
      <c r="Q1941">
        <v>7.8125E-3</v>
      </c>
      <c r="R1941">
        <v>0.46875</v>
      </c>
      <c r="S1941">
        <v>0.4609375</v>
      </c>
      <c r="T1941">
        <v>0.23841807909604501</v>
      </c>
      <c r="U1941" t="s">
        <v>22</v>
      </c>
      <c r="V1941">
        <v>1</v>
      </c>
    </row>
    <row r="1942" spans="1:22" x14ac:dyDescent="0.25">
      <c r="A1942">
        <v>0.173451064880803</v>
      </c>
      <c r="B1942">
        <v>7.1939471337580496E-2</v>
      </c>
      <c r="C1942">
        <v>0.175941704035874</v>
      </c>
      <c r="D1942">
        <v>0.14078475336322899</v>
      </c>
      <c r="E1942">
        <v>0.23244394618834099</v>
      </c>
      <c r="F1942">
        <v>9.1659192825112104E-2</v>
      </c>
      <c r="G1942">
        <v>4.4326522523239804</v>
      </c>
      <c r="H1942">
        <v>60.953241279849699</v>
      </c>
      <c r="I1942">
        <v>0.93958326837113404</v>
      </c>
      <c r="J1942">
        <v>0.55972966141454805</v>
      </c>
      <c r="K1942">
        <v>0</v>
      </c>
      <c r="L1942">
        <v>0.173451064880803</v>
      </c>
      <c r="M1942">
        <v>0.14777086933335801</v>
      </c>
      <c r="N1942">
        <v>1.5763546798029601E-2</v>
      </c>
      <c r="O1942">
        <v>0.246153846153846</v>
      </c>
      <c r="P1942">
        <v>0.15354567307692299</v>
      </c>
      <c r="Q1942">
        <v>7.8125E-3</v>
      </c>
      <c r="R1942">
        <v>0.4453125</v>
      </c>
      <c r="S1942">
        <v>0.4375</v>
      </c>
      <c r="T1942">
        <v>0.20089285714285701</v>
      </c>
      <c r="U1942" t="s">
        <v>22</v>
      </c>
      <c r="V1942">
        <v>1</v>
      </c>
    </row>
    <row r="1943" spans="1:22" x14ac:dyDescent="0.25">
      <c r="A1943">
        <v>0.20829179587687</v>
      </c>
      <c r="B1943">
        <v>2.87945222958505E-2</v>
      </c>
      <c r="C1943">
        <v>0.20965936739659399</v>
      </c>
      <c r="D1943">
        <v>0.19126520681265199</v>
      </c>
      <c r="E1943">
        <v>0.22788321167883199</v>
      </c>
      <c r="F1943">
        <v>3.6618004866180102E-2</v>
      </c>
      <c r="G1943">
        <v>2.2497251347595202</v>
      </c>
      <c r="H1943">
        <v>7.8339774574543801</v>
      </c>
      <c r="I1943">
        <v>0.85200751536476005</v>
      </c>
      <c r="J1943">
        <v>0.13617530684337401</v>
      </c>
      <c r="K1943">
        <v>0.198248175182482</v>
      </c>
      <c r="L1943">
        <v>0.20829179587687</v>
      </c>
      <c r="M1943">
        <v>0.19033183198742301</v>
      </c>
      <c r="N1943">
        <v>2.1621621621621599E-2</v>
      </c>
      <c r="O1943">
        <v>0.27118644067796599</v>
      </c>
      <c r="P1943">
        <v>1.3642578125</v>
      </c>
      <c r="Q1943">
        <v>0.1953125</v>
      </c>
      <c r="R1943">
        <v>6.21875</v>
      </c>
      <c r="S1943">
        <v>6.0234375</v>
      </c>
      <c r="T1943">
        <v>0.221660181582361</v>
      </c>
      <c r="U1943" t="s">
        <v>22</v>
      </c>
      <c r="V1943">
        <v>1</v>
      </c>
    </row>
    <row r="1944" spans="1:22" x14ac:dyDescent="0.25">
      <c r="A1944">
        <v>0.208232073271545</v>
      </c>
      <c r="B1944">
        <v>3.34830231285487E-2</v>
      </c>
      <c r="C1944">
        <v>0.21407484407484401</v>
      </c>
      <c r="D1944">
        <v>0.18686070686070699</v>
      </c>
      <c r="E1944">
        <v>0.231538461538462</v>
      </c>
      <c r="F1944">
        <v>4.46777546777547E-2</v>
      </c>
      <c r="G1944">
        <v>2.56904190506582</v>
      </c>
      <c r="H1944">
        <v>10.7980379894483</v>
      </c>
      <c r="I1944">
        <v>0.86937998008235595</v>
      </c>
      <c r="J1944">
        <v>0.16028977185708099</v>
      </c>
      <c r="K1944">
        <v>0.22629937629937599</v>
      </c>
      <c r="L1944">
        <v>0.208232073271545</v>
      </c>
      <c r="M1944">
        <v>0.186654177315935</v>
      </c>
      <c r="N1944">
        <v>2.3121387283237E-2</v>
      </c>
      <c r="O1944">
        <v>0.25806451612903197</v>
      </c>
      <c r="P1944">
        <v>0.79973958333333295</v>
      </c>
      <c r="Q1944">
        <v>0.171875</v>
      </c>
      <c r="R1944">
        <v>3.2421875</v>
      </c>
      <c r="S1944">
        <v>3.0703125</v>
      </c>
      <c r="T1944">
        <v>0.22927086075283001</v>
      </c>
      <c r="U1944" t="s">
        <v>22</v>
      </c>
      <c r="V1944">
        <v>1</v>
      </c>
    </row>
    <row r="1945" spans="1:22" x14ac:dyDescent="0.25">
      <c r="A1945">
        <v>0.19938681042245299</v>
      </c>
      <c r="B1945">
        <v>3.5439708051916298E-2</v>
      </c>
      <c r="C1945">
        <v>0.19604575163398699</v>
      </c>
      <c r="D1945">
        <v>0.18071895424836601</v>
      </c>
      <c r="E1945">
        <v>0.22647058823529401</v>
      </c>
      <c r="F1945">
        <v>4.5751633986928102E-2</v>
      </c>
      <c r="G1945">
        <v>2.3421955263013499</v>
      </c>
      <c r="H1945">
        <v>9.2949678635221407</v>
      </c>
      <c r="I1945">
        <v>0.86073825931439896</v>
      </c>
      <c r="J1945">
        <v>0.21088442045924499</v>
      </c>
      <c r="K1945">
        <v>0.18415032679738599</v>
      </c>
      <c r="L1945">
        <v>0.19938681042245299</v>
      </c>
      <c r="M1945">
        <v>0.15995575805103199</v>
      </c>
      <c r="N1945">
        <v>2.7118644067796599E-2</v>
      </c>
      <c r="O1945">
        <v>0.27118644067796599</v>
      </c>
      <c r="P1945">
        <v>0.8984375</v>
      </c>
      <c r="Q1945">
        <v>7.8125E-3</v>
      </c>
      <c r="R1945">
        <v>5.9765625</v>
      </c>
      <c r="S1945">
        <v>5.96875</v>
      </c>
      <c r="T1945">
        <v>0.18991523310895</v>
      </c>
      <c r="U1945" t="s">
        <v>22</v>
      </c>
      <c r="V1945">
        <v>1</v>
      </c>
    </row>
    <row r="1946" spans="1:22" x14ac:dyDescent="0.25">
      <c r="A1946">
        <v>0.19567938881428301</v>
      </c>
      <c r="B1946">
        <v>3.1612681704356597E-2</v>
      </c>
      <c r="C1946">
        <v>0.19389121338912099</v>
      </c>
      <c r="D1946">
        <v>0.181785216178522</v>
      </c>
      <c r="E1946">
        <v>0.211659693165969</v>
      </c>
      <c r="F1946">
        <v>2.98744769874477E-2</v>
      </c>
      <c r="G1946">
        <v>3.1899263561343201</v>
      </c>
      <c r="H1946">
        <v>15.158649216393099</v>
      </c>
      <c r="I1946">
        <v>0.85076259626455497</v>
      </c>
      <c r="J1946">
        <v>0.20176491644199099</v>
      </c>
      <c r="K1946">
        <v>0.19350069735007</v>
      </c>
      <c r="L1946">
        <v>0.19567938881428301</v>
      </c>
      <c r="M1946">
        <v>0.183361951859351</v>
      </c>
      <c r="N1946">
        <v>1.7777777777777799E-2</v>
      </c>
      <c r="O1946">
        <v>0.25</v>
      </c>
      <c r="P1946">
        <v>0.93539663461538503</v>
      </c>
      <c r="Q1946">
        <v>0.1875</v>
      </c>
      <c r="R1946">
        <v>5.921875</v>
      </c>
      <c r="S1946">
        <v>5.734375</v>
      </c>
      <c r="T1946">
        <v>0.193079019073569</v>
      </c>
      <c r="U1946" t="s">
        <v>22</v>
      </c>
      <c r="V1946">
        <v>1</v>
      </c>
    </row>
    <row r="1947" spans="1:22" x14ac:dyDescent="0.25">
      <c r="A1947">
        <v>0.195604546326787</v>
      </c>
      <c r="B1947">
        <v>3.3526261288547202E-2</v>
      </c>
      <c r="C1947">
        <v>0.197941386704789</v>
      </c>
      <c r="D1947">
        <v>0.179728377412437</v>
      </c>
      <c r="E1947">
        <v>0.210750536097212</v>
      </c>
      <c r="F1947">
        <v>3.10221586847748E-2</v>
      </c>
      <c r="G1947">
        <v>3.0792771323091301</v>
      </c>
      <c r="H1947">
        <v>14.5623353591469</v>
      </c>
      <c r="I1947">
        <v>0.86183482928932098</v>
      </c>
      <c r="J1947">
        <v>0.22135008370878301</v>
      </c>
      <c r="K1947">
        <v>0.19734095782701899</v>
      </c>
      <c r="L1947">
        <v>0.195604546326787</v>
      </c>
      <c r="M1947">
        <v>0.182780757816463</v>
      </c>
      <c r="N1947">
        <v>2.9684601113172501E-2</v>
      </c>
      <c r="O1947">
        <v>0.266666666666667</v>
      </c>
      <c r="P1947">
        <v>1.05522629310345</v>
      </c>
      <c r="Q1947">
        <v>1.5625E-2</v>
      </c>
      <c r="R1947">
        <v>6.25</v>
      </c>
      <c r="S1947">
        <v>6.234375</v>
      </c>
      <c r="T1947">
        <v>0.19649122807017499</v>
      </c>
      <c r="U1947" t="s">
        <v>22</v>
      </c>
      <c r="V1947">
        <v>1</v>
      </c>
    </row>
    <row r="1948" spans="1:22" x14ac:dyDescent="0.25">
      <c r="A1948">
        <v>0.200324563936563</v>
      </c>
      <c r="B1948">
        <v>3.3137779841965899E-2</v>
      </c>
      <c r="C1948">
        <v>0.205588044184535</v>
      </c>
      <c r="D1948">
        <v>0.17975308641975299</v>
      </c>
      <c r="E1948">
        <v>0.22323586744639401</v>
      </c>
      <c r="F1948">
        <v>4.3482781026640702E-2</v>
      </c>
      <c r="G1948">
        <v>2.1074506062343099</v>
      </c>
      <c r="H1948">
        <v>7.3727205584027997</v>
      </c>
      <c r="I1948">
        <v>0.86948158415306898</v>
      </c>
      <c r="J1948">
        <v>0.17979062890876399</v>
      </c>
      <c r="K1948">
        <v>0.22341780376868101</v>
      </c>
      <c r="L1948">
        <v>0.200324563936563</v>
      </c>
      <c r="M1948">
        <v>0.17805956354456301</v>
      </c>
      <c r="N1948">
        <v>3.7914691943128E-2</v>
      </c>
      <c r="O1948">
        <v>0.266666666666667</v>
      </c>
      <c r="P1948">
        <v>1.1315104166666701</v>
      </c>
      <c r="Q1948">
        <v>0.1640625</v>
      </c>
      <c r="R1948">
        <v>5.609375</v>
      </c>
      <c r="S1948">
        <v>5.4453125</v>
      </c>
      <c r="T1948">
        <v>0.20210841494604201</v>
      </c>
      <c r="U1948" t="s">
        <v>22</v>
      </c>
      <c r="V1948">
        <v>1</v>
      </c>
    </row>
    <row r="1949" spans="1:22" x14ac:dyDescent="0.25">
      <c r="A1949">
        <v>0.21268115070806801</v>
      </c>
      <c r="B1949">
        <v>4.2391813328566397E-2</v>
      </c>
      <c r="C1949">
        <v>0.21215153681200899</v>
      </c>
      <c r="D1949">
        <v>0.180528949249464</v>
      </c>
      <c r="E1949">
        <v>0.25137955682630397</v>
      </c>
      <c r="F1949">
        <v>7.0850607576840599E-2</v>
      </c>
      <c r="G1949">
        <v>1.1423821151706699</v>
      </c>
      <c r="H1949">
        <v>3.2718531556839601</v>
      </c>
      <c r="I1949">
        <v>0.895564561802357</v>
      </c>
      <c r="J1949">
        <v>0.19800099163134499</v>
      </c>
      <c r="K1949">
        <v>0.19654038598999299</v>
      </c>
      <c r="L1949">
        <v>0.21268115070806801</v>
      </c>
      <c r="M1949">
        <v>0.16967682053476599</v>
      </c>
      <c r="N1949">
        <v>1.78372352285396E-2</v>
      </c>
      <c r="O1949">
        <v>0.266666666666667</v>
      </c>
      <c r="P1949">
        <v>1.7408854166666701</v>
      </c>
      <c r="Q1949">
        <v>0.1484375</v>
      </c>
      <c r="R1949">
        <v>7</v>
      </c>
      <c r="S1949">
        <v>6.8515625</v>
      </c>
      <c r="T1949">
        <v>0.35466984554783898</v>
      </c>
      <c r="U1949" t="s">
        <v>22</v>
      </c>
      <c r="V1949">
        <v>1</v>
      </c>
    </row>
    <row r="1950" spans="1:22" x14ac:dyDescent="0.25">
      <c r="A1950">
        <v>0.19803922646012501</v>
      </c>
      <c r="B1950">
        <v>3.0395927065493999E-2</v>
      </c>
      <c r="C1950">
        <v>0.19810457516339899</v>
      </c>
      <c r="D1950">
        <v>0.183464052287582</v>
      </c>
      <c r="E1950">
        <v>0.21297385620914999</v>
      </c>
      <c r="F1950">
        <v>2.95098039215686E-2</v>
      </c>
      <c r="G1950">
        <v>2.1182787965909098</v>
      </c>
      <c r="H1950">
        <v>7.1392442231069602</v>
      </c>
      <c r="I1950">
        <v>0.85726311433678304</v>
      </c>
      <c r="J1950">
        <v>0.17791398507207901</v>
      </c>
      <c r="K1950">
        <v>0.189411764705882</v>
      </c>
      <c r="L1950">
        <v>0.19803922646012501</v>
      </c>
      <c r="M1950">
        <v>0.18889723907772199</v>
      </c>
      <c r="N1950">
        <v>2.5931928687196099E-2</v>
      </c>
      <c r="O1950">
        <v>0.24242424242424199</v>
      </c>
      <c r="P1950">
        <v>0.50887784090909105</v>
      </c>
      <c r="Q1950">
        <v>0.109375</v>
      </c>
      <c r="R1950">
        <v>1.5078125</v>
      </c>
      <c r="S1950">
        <v>1.3984375</v>
      </c>
      <c r="T1950">
        <v>0.32490443987062601</v>
      </c>
      <c r="U1950" t="s">
        <v>22</v>
      </c>
      <c r="V1950">
        <v>1</v>
      </c>
    </row>
    <row r="1951" spans="1:22" x14ac:dyDescent="0.25">
      <c r="A1951">
        <v>0.21855188704276099</v>
      </c>
      <c r="B1951">
        <v>3.7573894561847898E-2</v>
      </c>
      <c r="C1951">
        <v>0.220554592720971</v>
      </c>
      <c r="D1951">
        <v>0.200415944540728</v>
      </c>
      <c r="E1951">
        <v>0.24627383015597901</v>
      </c>
      <c r="F1951">
        <v>4.5857885615251302E-2</v>
      </c>
      <c r="G1951">
        <v>2.4775000910574199</v>
      </c>
      <c r="H1951">
        <v>11.0660352914038</v>
      </c>
      <c r="I1951">
        <v>0.87756175269179104</v>
      </c>
      <c r="J1951">
        <v>0.18839921020856701</v>
      </c>
      <c r="K1951">
        <v>0.220554592720971</v>
      </c>
      <c r="L1951">
        <v>0.21855188704276099</v>
      </c>
      <c r="M1951">
        <v>0.182308488945222</v>
      </c>
      <c r="N1951">
        <v>2.0725388601036301E-2</v>
      </c>
      <c r="O1951">
        <v>0.27586206896551702</v>
      </c>
      <c r="P1951">
        <v>0.474609375</v>
      </c>
      <c r="Q1951">
        <v>7.8125E-3</v>
      </c>
      <c r="R1951">
        <v>1.4921875</v>
      </c>
      <c r="S1951">
        <v>1.484375</v>
      </c>
      <c r="T1951">
        <v>0.19962406015037601</v>
      </c>
      <c r="U1951" t="s">
        <v>22</v>
      </c>
      <c r="V1951">
        <v>1</v>
      </c>
    </row>
    <row r="1952" spans="1:22" x14ac:dyDescent="0.25">
      <c r="A1952">
        <v>0.198203005413922</v>
      </c>
      <c r="B1952">
        <v>3.1488214698199797E-2</v>
      </c>
      <c r="C1952">
        <v>0.195094055680963</v>
      </c>
      <c r="D1952">
        <v>0.182031602708804</v>
      </c>
      <c r="E1952">
        <v>0.218269375470278</v>
      </c>
      <c r="F1952">
        <v>3.6237772761474801E-2</v>
      </c>
      <c r="G1952">
        <v>2.6433532824213199</v>
      </c>
      <c r="H1952">
        <v>12.0409413315355</v>
      </c>
      <c r="I1952">
        <v>0.86268181260067101</v>
      </c>
      <c r="J1952">
        <v>0.1746065803023</v>
      </c>
      <c r="K1952">
        <v>0.18308502633559101</v>
      </c>
      <c r="L1952">
        <v>0.198203005413922</v>
      </c>
      <c r="M1952">
        <v>0.186065977361945</v>
      </c>
      <c r="N1952">
        <v>7.6190476190476197E-2</v>
      </c>
      <c r="O1952">
        <v>0.238805970149254</v>
      </c>
      <c r="P1952">
        <v>0.71415441176470595</v>
      </c>
      <c r="Q1952">
        <v>0.171875</v>
      </c>
      <c r="R1952">
        <v>6.171875</v>
      </c>
      <c r="S1952">
        <v>6</v>
      </c>
      <c r="T1952">
        <v>0.113541666666667</v>
      </c>
      <c r="U1952" t="s">
        <v>22</v>
      </c>
      <c r="V1952">
        <v>1</v>
      </c>
    </row>
    <row r="1953" spans="1:22" x14ac:dyDescent="0.25">
      <c r="A1953">
        <v>0.20264702597729001</v>
      </c>
      <c r="B1953">
        <v>3.1963826252616998E-2</v>
      </c>
      <c r="C1953">
        <v>0.19897316219369901</v>
      </c>
      <c r="D1953">
        <v>0.184434072345391</v>
      </c>
      <c r="E1953">
        <v>0.22380396732788799</v>
      </c>
      <c r="F1953">
        <v>3.93698949824971E-2</v>
      </c>
      <c r="G1953">
        <v>2.4472796765633098</v>
      </c>
      <c r="H1953">
        <v>10.352930831222199</v>
      </c>
      <c r="I1953">
        <v>0.86447895724529999</v>
      </c>
      <c r="J1953">
        <v>0.16566211984367901</v>
      </c>
      <c r="K1953">
        <v>0.185904317386231</v>
      </c>
      <c r="L1953">
        <v>0.20264702597729001</v>
      </c>
      <c r="M1953">
        <v>0.184609456840752</v>
      </c>
      <c r="N1953">
        <v>2.1768707482993199E-2</v>
      </c>
      <c r="O1953">
        <v>0.25</v>
      </c>
      <c r="P1953">
        <v>1.1077586206896599</v>
      </c>
      <c r="Q1953">
        <v>7.03125E-2</v>
      </c>
      <c r="R1953">
        <v>6.140625</v>
      </c>
      <c r="S1953">
        <v>6.0703125</v>
      </c>
      <c r="T1953">
        <v>0.19701019701019701</v>
      </c>
      <c r="U1953" t="s">
        <v>22</v>
      </c>
      <c r="V1953">
        <v>1</v>
      </c>
    </row>
    <row r="1954" spans="1:22" x14ac:dyDescent="0.25">
      <c r="A1954">
        <v>0.21775884171525001</v>
      </c>
      <c r="B1954">
        <v>3.1260997597219599E-2</v>
      </c>
      <c r="C1954">
        <v>0.22328467153284701</v>
      </c>
      <c r="D1954">
        <v>0.199099756690998</v>
      </c>
      <c r="E1954">
        <v>0.23776155717761599</v>
      </c>
      <c r="F1954">
        <v>3.8661800486617999E-2</v>
      </c>
      <c r="G1954">
        <v>2.0380316553842199</v>
      </c>
      <c r="H1954">
        <v>6.6744598457783901</v>
      </c>
      <c r="I1954">
        <v>0.86181908534305995</v>
      </c>
      <c r="J1954">
        <v>0.15492044002250499</v>
      </c>
      <c r="K1954">
        <v>0.22669099756691</v>
      </c>
      <c r="L1954">
        <v>0.21775884171525001</v>
      </c>
      <c r="M1954">
        <v>0.19315907167090099</v>
      </c>
      <c r="N1954">
        <v>1.73347778981582E-2</v>
      </c>
      <c r="O1954">
        <v>0.27118644067796599</v>
      </c>
      <c r="P1954">
        <v>1.1090856481481499</v>
      </c>
      <c r="Q1954">
        <v>7.8125E-3</v>
      </c>
      <c r="R1954">
        <v>5.9140625</v>
      </c>
      <c r="S1954">
        <v>5.90625</v>
      </c>
      <c r="T1954">
        <v>0.17740740740740699</v>
      </c>
      <c r="U1954" t="s">
        <v>22</v>
      </c>
      <c r="V1954">
        <v>1</v>
      </c>
    </row>
    <row r="1955" spans="1:22" x14ac:dyDescent="0.25">
      <c r="A1955">
        <v>0.19145614167679301</v>
      </c>
      <c r="B1955">
        <v>3.04223086115793E-2</v>
      </c>
      <c r="C1955">
        <v>0.191730205278592</v>
      </c>
      <c r="D1955">
        <v>0.17243401759530799</v>
      </c>
      <c r="E1955">
        <v>0.21287390029325501</v>
      </c>
      <c r="F1955">
        <v>4.0439882697947203E-2</v>
      </c>
      <c r="G1955">
        <v>2.1090235226702601</v>
      </c>
      <c r="H1955">
        <v>7.2967607799029901</v>
      </c>
      <c r="I1955">
        <v>0.85787037149145895</v>
      </c>
      <c r="J1955">
        <v>0.17516801728885201</v>
      </c>
      <c r="K1955">
        <v>0.17202346041055699</v>
      </c>
      <c r="L1955">
        <v>0.19145614167679301</v>
      </c>
      <c r="M1955">
        <v>0.17951809041117101</v>
      </c>
      <c r="N1955">
        <v>2.8268551236749099E-2</v>
      </c>
      <c r="O1955">
        <v>0.27118644067796599</v>
      </c>
      <c r="P1955">
        <v>0.64218750000000002</v>
      </c>
      <c r="Q1955">
        <v>0.171875</v>
      </c>
      <c r="R1955">
        <v>3.4296875</v>
      </c>
      <c r="S1955">
        <v>3.2578125</v>
      </c>
      <c r="T1955">
        <v>0.17488866050017099</v>
      </c>
      <c r="U1955" t="s">
        <v>22</v>
      </c>
      <c r="V1955">
        <v>1</v>
      </c>
    </row>
    <row r="1956" spans="1:22" x14ac:dyDescent="0.25">
      <c r="A1956">
        <v>0.20015378139882001</v>
      </c>
      <c r="B1956">
        <v>2.8246140326287202E-2</v>
      </c>
      <c r="C1956">
        <v>0.20599721059972101</v>
      </c>
      <c r="D1956">
        <v>0.184518828451883</v>
      </c>
      <c r="E1956">
        <v>0.21595536959553699</v>
      </c>
      <c r="F1956">
        <v>3.1436541143654101E-2</v>
      </c>
      <c r="G1956">
        <v>2.8986628768817</v>
      </c>
      <c r="H1956">
        <v>12.7488070382544</v>
      </c>
      <c r="I1956">
        <v>0.84189669055076999</v>
      </c>
      <c r="J1956">
        <v>0.15474316419963599</v>
      </c>
      <c r="K1956">
        <v>0.211659693165969</v>
      </c>
      <c r="L1956">
        <v>0.20015378139882001</v>
      </c>
      <c r="M1956">
        <v>0.163314715589084</v>
      </c>
      <c r="N1956">
        <v>2.0253164556962001E-2</v>
      </c>
      <c r="O1956">
        <v>0.238805970149254</v>
      </c>
      <c r="P1956">
        <v>0.81385869565217395</v>
      </c>
      <c r="Q1956">
        <v>0.1640625</v>
      </c>
      <c r="R1956">
        <v>4.8828125</v>
      </c>
      <c r="S1956">
        <v>4.71875</v>
      </c>
      <c r="T1956">
        <v>0.13976995468804501</v>
      </c>
      <c r="U1956" t="s">
        <v>22</v>
      </c>
      <c r="V1956">
        <v>1</v>
      </c>
    </row>
    <row r="1957" spans="1:22" x14ac:dyDescent="0.25">
      <c r="A1957">
        <v>0.198024235985544</v>
      </c>
      <c r="B1957">
        <v>3.32256800745152E-2</v>
      </c>
      <c r="C1957">
        <v>0.19966119640021199</v>
      </c>
      <c r="D1957">
        <v>0.18172578083642099</v>
      </c>
      <c r="E1957">
        <v>0.22041291688724199</v>
      </c>
      <c r="F1957">
        <v>3.8687136050820602E-2</v>
      </c>
      <c r="G1957">
        <v>2.23295279480618</v>
      </c>
      <c r="H1957">
        <v>7.8333608838031896</v>
      </c>
      <c r="I1957">
        <v>0.87303503550317296</v>
      </c>
      <c r="J1957">
        <v>0.20570210067672801</v>
      </c>
      <c r="K1957">
        <v>0.20025410269984101</v>
      </c>
      <c r="L1957">
        <v>0.198024235985544</v>
      </c>
      <c r="M1957">
        <v>0.190958542696716</v>
      </c>
      <c r="N1957">
        <v>6.2015503875968998E-2</v>
      </c>
      <c r="O1957">
        <v>0.266666666666667</v>
      </c>
      <c r="P1957">
        <v>0.8310546875</v>
      </c>
      <c r="Q1957">
        <v>0.171875</v>
      </c>
      <c r="R1957">
        <v>3.65625</v>
      </c>
      <c r="S1957">
        <v>3.484375</v>
      </c>
      <c r="T1957">
        <v>0.22976724322015801</v>
      </c>
      <c r="U1957" t="s">
        <v>22</v>
      </c>
      <c r="V1957">
        <v>1</v>
      </c>
    </row>
    <row r="1958" spans="1:22" x14ac:dyDescent="0.25">
      <c r="A1958">
        <v>0.19937718789871001</v>
      </c>
      <c r="B1958">
        <v>3.2627852431499203E-2</v>
      </c>
      <c r="C1958">
        <v>0.200901213171577</v>
      </c>
      <c r="D1958">
        <v>0.182461005199307</v>
      </c>
      <c r="E1958">
        <v>0.216429809358752</v>
      </c>
      <c r="F1958">
        <v>3.39688041594454E-2</v>
      </c>
      <c r="G1958">
        <v>1.68844789912363</v>
      </c>
      <c r="H1958">
        <v>4.74193025632212</v>
      </c>
      <c r="I1958">
        <v>0.87015382632267102</v>
      </c>
      <c r="J1958">
        <v>0.20792745824072001</v>
      </c>
      <c r="K1958">
        <v>0.19701906412478301</v>
      </c>
      <c r="L1958">
        <v>0.19937718789871001</v>
      </c>
      <c r="M1958">
        <v>0.159932579146677</v>
      </c>
      <c r="N1958">
        <v>1.76600441501104E-2</v>
      </c>
      <c r="O1958">
        <v>0.27586206896551702</v>
      </c>
      <c r="P1958">
        <v>0.45450367647058798</v>
      </c>
      <c r="Q1958">
        <v>0.125</v>
      </c>
      <c r="R1958">
        <v>0.84375</v>
      </c>
      <c r="S1958">
        <v>0.71875</v>
      </c>
      <c r="T1958">
        <v>0.301839464882943</v>
      </c>
      <c r="U1958" t="s">
        <v>22</v>
      </c>
      <c r="V1958">
        <v>1</v>
      </c>
    </row>
    <row r="1959" spans="1:22" x14ac:dyDescent="0.25">
      <c r="A1959">
        <v>0.21281095851377799</v>
      </c>
      <c r="B1959">
        <v>3.7712458430402301E-2</v>
      </c>
      <c r="C1959">
        <v>0.21435832274460001</v>
      </c>
      <c r="D1959">
        <v>0.19123252858958101</v>
      </c>
      <c r="E1959">
        <v>0.23855146124523499</v>
      </c>
      <c r="F1959">
        <v>4.73189326556544E-2</v>
      </c>
      <c r="G1959">
        <v>1.47501605680605</v>
      </c>
      <c r="H1959">
        <v>4.6255086522764604</v>
      </c>
      <c r="I1959">
        <v>0.889585921325313</v>
      </c>
      <c r="J1959">
        <v>0.20050049624357399</v>
      </c>
      <c r="K1959">
        <v>0.21506988564167701</v>
      </c>
      <c r="L1959">
        <v>0.21281095851377799</v>
      </c>
      <c r="M1959">
        <v>0.174615104812714</v>
      </c>
      <c r="N1959">
        <v>1.85185185185185E-2</v>
      </c>
      <c r="O1959">
        <v>0.27118644067796599</v>
      </c>
      <c r="P1959">
        <v>1.0075120192307701</v>
      </c>
      <c r="Q1959">
        <v>0.1640625</v>
      </c>
      <c r="R1959">
        <v>6.125</v>
      </c>
      <c r="S1959">
        <v>5.9609375</v>
      </c>
      <c r="T1959">
        <v>0.20029631318023799</v>
      </c>
      <c r="U1959" t="s">
        <v>22</v>
      </c>
      <c r="V1959">
        <v>1</v>
      </c>
    </row>
    <row r="1960" spans="1:22" x14ac:dyDescent="0.25">
      <c r="A1960">
        <v>0.206478817074706</v>
      </c>
      <c r="B1960">
        <v>3.1736784770359697E-2</v>
      </c>
      <c r="C1960">
        <v>0.209458010720667</v>
      </c>
      <c r="D1960">
        <v>0.185944014294223</v>
      </c>
      <c r="E1960">
        <v>0.22880285884455001</v>
      </c>
      <c r="F1960">
        <v>4.2858844550327603E-2</v>
      </c>
      <c r="G1960">
        <v>1.5801525506088201</v>
      </c>
      <c r="H1960">
        <v>4.4945392530742803</v>
      </c>
      <c r="I1960">
        <v>0.87364996372655601</v>
      </c>
      <c r="J1960">
        <v>0.168127062002978</v>
      </c>
      <c r="K1960">
        <v>0.19695056581298401</v>
      </c>
      <c r="L1960">
        <v>0.206478817074706</v>
      </c>
      <c r="M1960">
        <v>0.18876038812412499</v>
      </c>
      <c r="N1960">
        <v>6.01503759398496E-2</v>
      </c>
      <c r="O1960">
        <v>0.238805970149254</v>
      </c>
      <c r="P1960">
        <v>0.47291666666666698</v>
      </c>
      <c r="Q1960">
        <v>0.1796875</v>
      </c>
      <c r="R1960">
        <v>1.9296875</v>
      </c>
      <c r="S1960">
        <v>1.75</v>
      </c>
      <c r="T1960">
        <v>0.19127747252747301</v>
      </c>
      <c r="U1960" t="s">
        <v>22</v>
      </c>
      <c r="V1960">
        <v>1</v>
      </c>
    </row>
    <row r="1961" spans="1:22" x14ac:dyDescent="0.25">
      <c r="A1961">
        <v>0.20579282114798</v>
      </c>
      <c r="B1961">
        <v>3.4856902424018003E-2</v>
      </c>
      <c r="C1961">
        <v>0.21341701534170199</v>
      </c>
      <c r="D1961">
        <v>0.190767085076709</v>
      </c>
      <c r="E1961">
        <v>0.227280334728033</v>
      </c>
      <c r="F1961">
        <v>3.6513249651324999E-2</v>
      </c>
      <c r="G1961">
        <v>2.8795965936309802</v>
      </c>
      <c r="H1961">
        <v>13.4225338692845</v>
      </c>
      <c r="I1961">
        <v>0.86692681308001096</v>
      </c>
      <c r="J1961">
        <v>0.20855837000074101</v>
      </c>
      <c r="K1961">
        <v>0.214198047419805</v>
      </c>
      <c r="L1961">
        <v>0.20579282114798</v>
      </c>
      <c r="M1961">
        <v>0.181905085301314</v>
      </c>
      <c r="N1961">
        <v>1.6842105263157901E-2</v>
      </c>
      <c r="O1961">
        <v>0.246153846153846</v>
      </c>
      <c r="P1961">
        <v>1.0442708333333299</v>
      </c>
      <c r="Q1961">
        <v>7.8125E-3</v>
      </c>
      <c r="R1961">
        <v>6.0390625</v>
      </c>
      <c r="S1961">
        <v>6.03125</v>
      </c>
      <c r="T1961">
        <v>0.232991664789367</v>
      </c>
      <c r="U1961" t="s">
        <v>22</v>
      </c>
      <c r="V1961">
        <v>1</v>
      </c>
    </row>
    <row r="1962" spans="1:22" x14ac:dyDescent="0.25">
      <c r="A1962">
        <v>0.14179781606779501</v>
      </c>
      <c r="B1962">
        <v>8.6851697461339403E-2</v>
      </c>
      <c r="C1962">
        <v>0.16702757916241101</v>
      </c>
      <c r="D1962">
        <v>4.4902962206332997E-2</v>
      </c>
      <c r="E1962">
        <v>0.217364657814096</v>
      </c>
      <c r="F1962">
        <v>0.172461695607763</v>
      </c>
      <c r="G1962">
        <v>1.0277325851427701</v>
      </c>
      <c r="H1962">
        <v>3.5886165149737601</v>
      </c>
      <c r="I1962">
        <v>0.96563988215033802</v>
      </c>
      <c r="J1962">
        <v>0.75899491682921405</v>
      </c>
      <c r="K1962">
        <v>0.191052093973442</v>
      </c>
      <c r="L1962">
        <v>0.14179781606779501</v>
      </c>
      <c r="M1962">
        <v>0.18139749661719801</v>
      </c>
      <c r="N1962">
        <v>8.42105263157895E-2</v>
      </c>
      <c r="O1962">
        <v>0.25806451612903197</v>
      </c>
      <c r="P1962">
        <v>0.44574652777777801</v>
      </c>
      <c r="Q1962">
        <v>3.125E-2</v>
      </c>
      <c r="R1962">
        <v>0.9296875</v>
      </c>
      <c r="S1962">
        <v>0.8984375</v>
      </c>
      <c r="T1962">
        <v>0.386700767263427</v>
      </c>
      <c r="U1962" t="s">
        <v>22</v>
      </c>
      <c r="V1962">
        <v>1</v>
      </c>
    </row>
    <row r="1963" spans="1:22" x14ac:dyDescent="0.25">
      <c r="A1963">
        <v>0.132462918525032</v>
      </c>
      <c r="B1963">
        <v>8.2276265252585495E-2</v>
      </c>
      <c r="C1963">
        <v>0.16216547497446401</v>
      </c>
      <c r="D1963">
        <v>4.66189989785495E-2</v>
      </c>
      <c r="E1963">
        <v>0.20134831460674199</v>
      </c>
      <c r="F1963">
        <v>0.154729315628192</v>
      </c>
      <c r="G1963">
        <v>1.99047555979736</v>
      </c>
      <c r="H1963">
        <v>7.8143676570407701</v>
      </c>
      <c r="I1963">
        <v>0.95313914422738999</v>
      </c>
      <c r="J1963">
        <v>0.70631596706074795</v>
      </c>
      <c r="K1963">
        <v>0.20277834525025501</v>
      </c>
      <c r="L1963">
        <v>0.132462918525032</v>
      </c>
      <c r="M1963">
        <v>0.17106569141932501</v>
      </c>
      <c r="N1963">
        <v>2.1164021164021201E-2</v>
      </c>
      <c r="O1963">
        <v>0.266666666666667</v>
      </c>
      <c r="P1963">
        <v>1.0291940789473699</v>
      </c>
      <c r="Q1963">
        <v>7.8125E-3</v>
      </c>
      <c r="R1963">
        <v>4.9765625</v>
      </c>
      <c r="S1963">
        <v>4.96875</v>
      </c>
      <c r="T1963">
        <v>0.254542278127184</v>
      </c>
      <c r="U1963" t="s">
        <v>22</v>
      </c>
      <c r="V1963">
        <v>1</v>
      </c>
    </row>
    <row r="1964" spans="1:22" x14ac:dyDescent="0.25">
      <c r="A1964">
        <v>0.141132927431248</v>
      </c>
      <c r="B1964">
        <v>8.04440399878881E-2</v>
      </c>
      <c r="C1964">
        <v>0.176173570019724</v>
      </c>
      <c r="D1964">
        <v>5.82642998027613E-2</v>
      </c>
      <c r="E1964">
        <v>0.19771203155818501</v>
      </c>
      <c r="F1964">
        <v>0.13944773175542399</v>
      </c>
      <c r="G1964">
        <v>2.8103463209162798</v>
      </c>
      <c r="H1964">
        <v>13.441997005402101</v>
      </c>
      <c r="I1964">
        <v>0.94777155835934801</v>
      </c>
      <c r="J1964">
        <v>0.68522405473692705</v>
      </c>
      <c r="K1964">
        <v>0.19163708086785</v>
      </c>
      <c r="L1964">
        <v>0.141132927431248</v>
      </c>
      <c r="M1964">
        <v>0.176764804022427</v>
      </c>
      <c r="N1964">
        <v>4.4321329639889197E-2</v>
      </c>
      <c r="O1964">
        <v>0.25396825396825401</v>
      </c>
      <c r="P1964">
        <v>0.47148437500000001</v>
      </c>
      <c r="Q1964">
        <v>7.8125E-3</v>
      </c>
      <c r="R1964">
        <v>2.984375</v>
      </c>
      <c r="S1964">
        <v>2.9765625</v>
      </c>
      <c r="T1964">
        <v>0.18386517474789299</v>
      </c>
      <c r="U1964" t="s">
        <v>22</v>
      </c>
      <c r="V1964">
        <v>1</v>
      </c>
    </row>
    <row r="1965" spans="1:22" x14ac:dyDescent="0.25">
      <c r="A1965">
        <v>0.12107585477598599</v>
      </c>
      <c r="B1965">
        <v>8.64126469906768E-2</v>
      </c>
      <c r="C1965">
        <v>0.140828402366864</v>
      </c>
      <c r="D1965">
        <v>2.8717948717948701E-2</v>
      </c>
      <c r="E1965">
        <v>0.19798816568047301</v>
      </c>
      <c r="F1965">
        <v>0.16927021696252501</v>
      </c>
      <c r="G1965">
        <v>1.58930731306638</v>
      </c>
      <c r="H1965">
        <v>5.2046472151690297</v>
      </c>
      <c r="I1965">
        <v>0.95029034311772398</v>
      </c>
      <c r="J1965">
        <v>0.68622837254076396</v>
      </c>
      <c r="K1965">
        <v>5.7988165680473401E-3</v>
      </c>
      <c r="L1965">
        <v>0.12107585477598599</v>
      </c>
      <c r="M1965">
        <v>0.166991321844007</v>
      </c>
      <c r="N1965">
        <v>1.9631901840490799E-2</v>
      </c>
      <c r="O1965">
        <v>0.27118644067796599</v>
      </c>
      <c r="P1965">
        <v>0.32291666666666702</v>
      </c>
      <c r="Q1965">
        <v>1.5625E-2</v>
      </c>
      <c r="R1965">
        <v>0.7109375</v>
      </c>
      <c r="S1965">
        <v>0.6953125</v>
      </c>
      <c r="T1965">
        <v>0.41659464131374202</v>
      </c>
      <c r="U1965" t="s">
        <v>22</v>
      </c>
      <c r="V1965">
        <v>1</v>
      </c>
    </row>
    <row r="1966" spans="1:22" x14ac:dyDescent="0.25">
      <c r="A1966">
        <v>0.22255705410221599</v>
      </c>
      <c r="B1966">
        <v>4.5201733458675702E-2</v>
      </c>
      <c r="C1966">
        <v>0.23809342230695901</v>
      </c>
      <c r="D1966">
        <v>0.19191611058150601</v>
      </c>
      <c r="E1966">
        <v>0.25704480457578599</v>
      </c>
      <c r="F1966">
        <v>6.5128693994280298E-2</v>
      </c>
      <c r="G1966">
        <v>2.2122852500510399</v>
      </c>
      <c r="H1966">
        <v>9.1217017187173095</v>
      </c>
      <c r="I1966">
        <v>0.87713017777086499</v>
      </c>
      <c r="J1966">
        <v>0.18970274219212199</v>
      </c>
      <c r="K1966">
        <v>0.25571020019065799</v>
      </c>
      <c r="L1966">
        <v>0.22255705410221599</v>
      </c>
      <c r="M1966">
        <v>0.13082830631282599</v>
      </c>
      <c r="N1966">
        <v>1.65118679050568E-2</v>
      </c>
      <c r="O1966">
        <v>0.27586206896551702</v>
      </c>
      <c r="P1966">
        <v>0.55495689655172398</v>
      </c>
      <c r="Q1966">
        <v>7.8125E-3</v>
      </c>
      <c r="R1966">
        <v>5.4296875</v>
      </c>
      <c r="S1966">
        <v>5.421875</v>
      </c>
      <c r="T1966">
        <v>0.136784685055578</v>
      </c>
      <c r="U1966" t="s">
        <v>22</v>
      </c>
      <c r="V1966">
        <v>1</v>
      </c>
    </row>
    <row r="1967" spans="1:22" x14ac:dyDescent="0.25">
      <c r="A1967">
        <v>0.232753598809677</v>
      </c>
      <c r="B1967">
        <v>4.3804923955141503E-2</v>
      </c>
      <c r="C1967">
        <v>0.244332755632582</v>
      </c>
      <c r="D1967">
        <v>0.210363951473137</v>
      </c>
      <c r="E1967">
        <v>0.26495667244367399</v>
      </c>
      <c r="F1967">
        <v>5.4592720970537197E-2</v>
      </c>
      <c r="G1967">
        <v>2.4333549250598301</v>
      </c>
      <c r="H1967">
        <v>9.6611721150882897</v>
      </c>
      <c r="I1967">
        <v>0.86483839763007597</v>
      </c>
      <c r="J1967">
        <v>0.16990655519327499</v>
      </c>
      <c r="K1967">
        <v>0.27563258232235699</v>
      </c>
      <c r="L1967">
        <v>0.232753598809677</v>
      </c>
      <c r="M1967">
        <v>0.13255656209227501</v>
      </c>
      <c r="N1967">
        <v>1.60481444332999E-2</v>
      </c>
      <c r="O1967">
        <v>0.27586206896551702</v>
      </c>
      <c r="P1967">
        <v>0.239501953125</v>
      </c>
      <c r="Q1967">
        <v>9.375E-2</v>
      </c>
      <c r="R1967">
        <v>0.3125</v>
      </c>
      <c r="S1967">
        <v>0.21875</v>
      </c>
      <c r="T1967">
        <v>0.19124423963133599</v>
      </c>
      <c r="U1967" t="s">
        <v>22</v>
      </c>
      <c r="V1967">
        <v>1</v>
      </c>
    </row>
    <row r="1968" spans="1:22" x14ac:dyDescent="0.25">
      <c r="A1968">
        <v>0.211562907726281</v>
      </c>
      <c r="B1968">
        <v>4.7587916448884701E-2</v>
      </c>
      <c r="C1968">
        <v>0.21161716171617201</v>
      </c>
      <c r="D1968">
        <v>0.18297029702970299</v>
      </c>
      <c r="E1968">
        <v>0.252277227722772</v>
      </c>
      <c r="F1968">
        <v>6.9306930693069299E-2</v>
      </c>
      <c r="G1968">
        <v>1.87110485475804</v>
      </c>
      <c r="H1968">
        <v>6.6539638204593903</v>
      </c>
      <c r="I1968">
        <v>0.88076643874287797</v>
      </c>
      <c r="J1968">
        <v>0.211717790971644</v>
      </c>
      <c r="K1968">
        <v>0.258129812981298</v>
      </c>
      <c r="L1968">
        <v>0.211562907726281</v>
      </c>
      <c r="M1968">
        <v>0.11665912536266899</v>
      </c>
      <c r="N1968">
        <v>1.8327605956471898E-2</v>
      </c>
      <c r="O1968">
        <v>0.27586206896551702</v>
      </c>
      <c r="P1968">
        <v>0.25093749999999998</v>
      </c>
      <c r="Q1968">
        <v>2.34375E-2</v>
      </c>
      <c r="R1968">
        <v>0.40625</v>
      </c>
      <c r="S1968">
        <v>0.3828125</v>
      </c>
      <c r="T1968">
        <v>0.125</v>
      </c>
      <c r="U1968" t="s">
        <v>22</v>
      </c>
      <c r="V1968">
        <v>1</v>
      </c>
    </row>
    <row r="1969" spans="1:22" x14ac:dyDescent="0.25">
      <c r="A1969">
        <v>0.227930986676422</v>
      </c>
      <c r="B1969">
        <v>4.5798510698490801E-2</v>
      </c>
      <c r="C1969">
        <v>0.24189349112426001</v>
      </c>
      <c r="D1969">
        <v>0.20185404339250501</v>
      </c>
      <c r="E1969">
        <v>0.26149901380670598</v>
      </c>
      <c r="F1969">
        <v>5.96449704142012E-2</v>
      </c>
      <c r="G1969">
        <v>2.2229192757705301</v>
      </c>
      <c r="H1969">
        <v>8.6896870352601301</v>
      </c>
      <c r="I1969">
        <v>0.87096927913216304</v>
      </c>
      <c r="J1969">
        <v>0.186377779074478</v>
      </c>
      <c r="K1969">
        <v>0.25956607495069001</v>
      </c>
      <c r="L1969">
        <v>0.227930986676422</v>
      </c>
      <c r="M1969">
        <v>0.156219616905929</v>
      </c>
      <c r="N1969">
        <v>1.6580310880829001E-2</v>
      </c>
      <c r="O1969">
        <v>0.27586206896551702</v>
      </c>
      <c r="P1969">
        <v>0.19168526785714299</v>
      </c>
      <c r="Q1969">
        <v>7.8125E-3</v>
      </c>
      <c r="R1969">
        <v>0.3125</v>
      </c>
      <c r="S1969">
        <v>0.3046875</v>
      </c>
      <c r="T1969">
        <v>0.194681861348528</v>
      </c>
      <c r="U1969" t="s">
        <v>22</v>
      </c>
      <c r="V1969">
        <v>1</v>
      </c>
    </row>
    <row r="1970" spans="1:22" x14ac:dyDescent="0.25">
      <c r="A1970">
        <v>0.229993021724955</v>
      </c>
      <c r="B1970">
        <v>4.0993718543214701E-2</v>
      </c>
      <c r="C1970">
        <v>0.239259882253995</v>
      </c>
      <c r="D1970">
        <v>0.209352396972246</v>
      </c>
      <c r="E1970">
        <v>0.25951219512195101</v>
      </c>
      <c r="F1970">
        <v>5.0159798149705601E-2</v>
      </c>
      <c r="G1970">
        <v>1.8380758610675301</v>
      </c>
      <c r="H1970">
        <v>6.44378575719547</v>
      </c>
      <c r="I1970">
        <v>0.86995593916999303</v>
      </c>
      <c r="J1970">
        <v>0.15871249968089901</v>
      </c>
      <c r="K1970">
        <v>0.25786375105130399</v>
      </c>
      <c r="L1970">
        <v>0.229993021724955</v>
      </c>
      <c r="M1970">
        <v>0.19121469449768799</v>
      </c>
      <c r="N1970">
        <v>1.60965794768612E-2</v>
      </c>
      <c r="O1970">
        <v>0.27586206896551702</v>
      </c>
      <c r="P1970">
        <v>0.24281249999999999</v>
      </c>
      <c r="Q1970">
        <v>7.8125E-3</v>
      </c>
      <c r="R1970">
        <v>0.6484375</v>
      </c>
      <c r="S1970">
        <v>0.640625</v>
      </c>
      <c r="T1970">
        <v>0.16036585365853701</v>
      </c>
      <c r="U1970" t="s">
        <v>22</v>
      </c>
      <c r="V1970">
        <v>1</v>
      </c>
    </row>
    <row r="1971" spans="1:22" x14ac:dyDescent="0.25">
      <c r="A1971">
        <v>0.220802047026913</v>
      </c>
      <c r="B1971">
        <v>4.54661043449077E-2</v>
      </c>
      <c r="C1971">
        <v>0.22564991334488699</v>
      </c>
      <c r="D1971">
        <v>0.19944540727902901</v>
      </c>
      <c r="E1971">
        <v>0.255008665511265</v>
      </c>
      <c r="F1971">
        <v>5.55632582322357E-2</v>
      </c>
      <c r="G1971">
        <v>2.0681836719061102</v>
      </c>
      <c r="H1971">
        <v>8.1361903323789395</v>
      </c>
      <c r="I1971">
        <v>0.88868120296608499</v>
      </c>
      <c r="J1971">
        <v>0.21329638207301299</v>
      </c>
      <c r="K1971">
        <v>0.21376083188908099</v>
      </c>
      <c r="L1971">
        <v>0.220802047026913</v>
      </c>
      <c r="M1971">
        <v>0.151115779558812</v>
      </c>
      <c r="N1971">
        <v>2.25669957686883E-2</v>
      </c>
      <c r="O1971">
        <v>0.27586206896551702</v>
      </c>
      <c r="P1971">
        <v>0.63600852272727304</v>
      </c>
      <c r="Q1971">
        <v>7.8125E-3</v>
      </c>
      <c r="R1971">
        <v>6.1328125</v>
      </c>
      <c r="S1971">
        <v>6.125</v>
      </c>
      <c r="T1971">
        <v>0.174886621315193</v>
      </c>
      <c r="U1971" t="s">
        <v>22</v>
      </c>
      <c r="V1971">
        <v>1</v>
      </c>
    </row>
    <row r="1972" spans="1:22" x14ac:dyDescent="0.25">
      <c r="A1972">
        <v>0.21750927616811599</v>
      </c>
      <c r="B1972">
        <v>4.1389099964422298E-2</v>
      </c>
      <c r="C1972">
        <v>0.225561115082202</v>
      </c>
      <c r="D1972">
        <v>0.192337383845604</v>
      </c>
      <c r="E1972">
        <v>0.24797712651894199</v>
      </c>
      <c r="F1972">
        <v>5.56397426733381E-2</v>
      </c>
      <c r="G1972">
        <v>1.6226630527176999</v>
      </c>
      <c r="H1972">
        <v>5.3660860575658704</v>
      </c>
      <c r="I1972">
        <v>0.88960655620700801</v>
      </c>
      <c r="J1972">
        <v>0.18267720469215001</v>
      </c>
      <c r="K1972">
        <v>0.24817726947819899</v>
      </c>
      <c r="L1972">
        <v>0.21750927616811599</v>
      </c>
      <c r="M1972">
        <v>0.17333374129403301</v>
      </c>
      <c r="N1972">
        <v>1.5732546705998E-2</v>
      </c>
      <c r="O1972">
        <v>0.27118644067796599</v>
      </c>
      <c r="P1972">
        <v>0.36279296875</v>
      </c>
      <c r="Q1972">
        <v>7.8125E-3</v>
      </c>
      <c r="R1972">
        <v>5.0625</v>
      </c>
      <c r="S1972">
        <v>5.0546875</v>
      </c>
      <c r="T1972">
        <v>7.3415765069551803E-2</v>
      </c>
      <c r="U1972" t="s">
        <v>22</v>
      </c>
      <c r="V1972">
        <v>1</v>
      </c>
    </row>
    <row r="1973" spans="1:22" x14ac:dyDescent="0.25">
      <c r="A1973">
        <v>0.22890274791457199</v>
      </c>
      <c r="B1973">
        <v>4.1595702522732501E-2</v>
      </c>
      <c r="C1973">
        <v>0.23690496215307</v>
      </c>
      <c r="D1973">
        <v>0.20864592094196799</v>
      </c>
      <c r="E1973">
        <v>0.25927670311185902</v>
      </c>
      <c r="F1973">
        <v>5.0630782169890698E-2</v>
      </c>
      <c r="G1973">
        <v>2.0736390649368999</v>
      </c>
      <c r="H1973">
        <v>7.7423161733989403</v>
      </c>
      <c r="I1973">
        <v>0.86640920046463799</v>
      </c>
      <c r="J1973">
        <v>0.16319963493522999</v>
      </c>
      <c r="K1973">
        <v>0.25857022708158101</v>
      </c>
      <c r="L1973">
        <v>0.22890274791457199</v>
      </c>
      <c r="M1973">
        <v>0.177574699761372</v>
      </c>
      <c r="N1973">
        <v>1.9925280199252798E-2</v>
      </c>
      <c r="O1973">
        <v>0.27586206896551702</v>
      </c>
      <c r="P1973">
        <v>0.4296875</v>
      </c>
      <c r="Q1973">
        <v>7.8125E-3</v>
      </c>
      <c r="R1973">
        <v>2.71875</v>
      </c>
      <c r="S1973">
        <v>2.7109375</v>
      </c>
      <c r="T1973">
        <v>0.14899135446685899</v>
      </c>
      <c r="U1973" t="s">
        <v>22</v>
      </c>
      <c r="V1973">
        <v>1</v>
      </c>
    </row>
    <row r="1974" spans="1:22" x14ac:dyDescent="0.25">
      <c r="A1974">
        <v>0.22666881546649401</v>
      </c>
      <c r="B1974">
        <v>4.0847150711437803E-2</v>
      </c>
      <c r="C1974">
        <v>0.23133182844243799</v>
      </c>
      <c r="D1974">
        <v>0.20457486832204699</v>
      </c>
      <c r="E1974">
        <v>0.25808878856282902</v>
      </c>
      <c r="F1974">
        <v>5.3513920240782602E-2</v>
      </c>
      <c r="G1974">
        <v>1.7181046137293901</v>
      </c>
      <c r="H1974">
        <v>5.4644147427113499</v>
      </c>
      <c r="I1974">
        <v>0.87324491340263899</v>
      </c>
      <c r="J1974">
        <v>0.15681690371667301</v>
      </c>
      <c r="K1974">
        <v>0.27283671933784798</v>
      </c>
      <c r="L1974">
        <v>0.22666881546649401</v>
      </c>
      <c r="M1974">
        <v>0.16165409661737101</v>
      </c>
      <c r="N1974">
        <v>1.6359918200408999E-2</v>
      </c>
      <c r="O1974">
        <v>0.27586206896551702</v>
      </c>
      <c r="P1974">
        <v>0.33096590909090901</v>
      </c>
      <c r="Q1974">
        <v>7.8125E-3</v>
      </c>
      <c r="R1974">
        <v>1.390625</v>
      </c>
      <c r="S1974">
        <v>1.3828125</v>
      </c>
      <c r="T1974">
        <v>0.16459510357815399</v>
      </c>
      <c r="U1974" t="s">
        <v>22</v>
      </c>
      <c r="V1974">
        <v>1</v>
      </c>
    </row>
    <row r="1975" spans="1:22" x14ac:dyDescent="0.25">
      <c r="A1975">
        <v>0.24026030798774001</v>
      </c>
      <c r="B1975">
        <v>4.3653318144399503E-2</v>
      </c>
      <c r="C1975">
        <v>0.25368743615934602</v>
      </c>
      <c r="D1975">
        <v>0.23395301327885601</v>
      </c>
      <c r="E1975">
        <v>0.26770173646578099</v>
      </c>
      <c r="F1975">
        <v>3.37487231869254E-2</v>
      </c>
      <c r="G1975">
        <v>3.4329778287032102</v>
      </c>
      <c r="H1975">
        <v>16.069325560693098</v>
      </c>
      <c r="I1975">
        <v>0.82446957562036005</v>
      </c>
      <c r="J1975">
        <v>0.14933091294540801</v>
      </c>
      <c r="K1975">
        <v>0.25454545454545502</v>
      </c>
      <c r="L1975">
        <v>0.24026030798774001</v>
      </c>
      <c r="M1975">
        <v>0.167447153984355</v>
      </c>
      <c r="N1975">
        <v>1.86915887850467E-2</v>
      </c>
      <c r="O1975">
        <v>0.27586206896551702</v>
      </c>
      <c r="P1975">
        <v>0.29960937500000001</v>
      </c>
      <c r="Q1975">
        <v>7.8125E-3</v>
      </c>
      <c r="R1975">
        <v>1.890625</v>
      </c>
      <c r="S1975">
        <v>1.8828125</v>
      </c>
      <c r="T1975">
        <v>0.145781466113416</v>
      </c>
      <c r="U1975" t="s">
        <v>22</v>
      </c>
      <c r="V1975">
        <v>1</v>
      </c>
    </row>
    <row r="1976" spans="1:22" x14ac:dyDescent="0.25">
      <c r="A1976">
        <v>0.11215343442552</v>
      </c>
      <c r="B1976">
        <v>7.6916558369129404E-2</v>
      </c>
      <c r="C1976">
        <v>9.7391304347826099E-2</v>
      </c>
      <c r="D1976">
        <v>4.0686498855835203E-2</v>
      </c>
      <c r="E1976">
        <v>0.17812356979405</v>
      </c>
      <c r="F1976">
        <v>0.137437070938215</v>
      </c>
      <c r="G1976">
        <v>1.1446336857663399</v>
      </c>
      <c r="H1976">
        <v>3.8922536803247798</v>
      </c>
      <c r="I1976">
        <v>0.95947022761164402</v>
      </c>
      <c r="J1976">
        <v>0.72327955564359203</v>
      </c>
      <c r="K1976">
        <v>0.17556064073226499</v>
      </c>
      <c r="L1976">
        <v>0.11215343442552</v>
      </c>
      <c r="M1976">
        <v>0.16219251058200301</v>
      </c>
      <c r="N1976">
        <v>4.05063291139241E-2</v>
      </c>
      <c r="O1976">
        <v>0.27118644067796599</v>
      </c>
      <c r="P1976">
        <v>0.50123355263157898</v>
      </c>
      <c r="Q1976">
        <v>7.8125E-3</v>
      </c>
      <c r="R1976">
        <v>3.25</v>
      </c>
      <c r="S1976">
        <v>3.2421875</v>
      </c>
      <c r="T1976">
        <v>0.182864792503347</v>
      </c>
      <c r="U1976" t="s">
        <v>22</v>
      </c>
      <c r="V1976">
        <v>1</v>
      </c>
    </row>
    <row r="1977" spans="1:22" x14ac:dyDescent="0.25">
      <c r="A1977">
        <v>0.125845526567815</v>
      </c>
      <c r="B1977">
        <v>8.7950870358579805E-2</v>
      </c>
      <c r="C1977">
        <v>0.13988225399495399</v>
      </c>
      <c r="D1977">
        <v>3.4146341463414602E-2</v>
      </c>
      <c r="E1977">
        <v>0.20817493692178299</v>
      </c>
      <c r="F1977">
        <v>0.17402859545836799</v>
      </c>
      <c r="G1977">
        <v>1.54235009018619</v>
      </c>
      <c r="H1977">
        <v>5.16294873931552</v>
      </c>
      <c r="I1977">
        <v>0.94805927145541802</v>
      </c>
      <c r="J1977">
        <v>0.65469990615925899</v>
      </c>
      <c r="K1977">
        <v>0.19592935239697201</v>
      </c>
      <c r="L1977">
        <v>0.125845526567815</v>
      </c>
      <c r="M1977">
        <v>0.199231746314421</v>
      </c>
      <c r="N1977">
        <v>6.5843621399177002E-2</v>
      </c>
      <c r="O1977">
        <v>0.27118644067796599</v>
      </c>
      <c r="P1977">
        <v>0.36150568181818199</v>
      </c>
      <c r="Q1977">
        <v>7.8125E-3</v>
      </c>
      <c r="R1977">
        <v>0.6953125</v>
      </c>
      <c r="S1977">
        <v>0.6875</v>
      </c>
      <c r="T1977">
        <v>0.4</v>
      </c>
      <c r="U1977" t="s">
        <v>22</v>
      </c>
      <c r="V1977">
        <v>1</v>
      </c>
    </row>
    <row r="1978" spans="1:22" x14ac:dyDescent="0.25">
      <c r="A1978">
        <v>0.15544963300975301</v>
      </c>
      <c r="B1978">
        <v>9.0609215425837705E-2</v>
      </c>
      <c r="C1978">
        <v>0.19950953678474101</v>
      </c>
      <c r="D1978">
        <v>5.5694822888283403E-2</v>
      </c>
      <c r="E1978">
        <v>0.23384196185286099</v>
      </c>
      <c r="F1978">
        <v>0.17814713896457801</v>
      </c>
      <c r="G1978">
        <v>1.9440190955616099</v>
      </c>
      <c r="H1978">
        <v>7.4929054633034102</v>
      </c>
      <c r="I1978">
        <v>0.94198962624781402</v>
      </c>
      <c r="J1978">
        <v>0.65668388377780296</v>
      </c>
      <c r="K1978">
        <v>0.239182561307902</v>
      </c>
      <c r="L1978">
        <v>0.15544963300975301</v>
      </c>
      <c r="M1978">
        <v>0.20133619997846999</v>
      </c>
      <c r="N1978">
        <v>4.3715846994535498E-2</v>
      </c>
      <c r="O1978">
        <v>0.27586206896551702</v>
      </c>
      <c r="P1978">
        <v>0.81801470588235303</v>
      </c>
      <c r="Q1978">
        <v>7.8125E-3</v>
      </c>
      <c r="R1978">
        <v>4.078125</v>
      </c>
      <c r="S1978">
        <v>4.0703125</v>
      </c>
      <c r="T1978">
        <v>0.159436980166347</v>
      </c>
      <c r="U1978" t="s">
        <v>22</v>
      </c>
      <c r="V1978">
        <v>1</v>
      </c>
    </row>
    <row r="1979" spans="1:22" x14ac:dyDescent="0.25">
      <c r="A1979">
        <v>9.8269155371991199E-2</v>
      </c>
      <c r="B1979">
        <v>8.3038939393105193E-2</v>
      </c>
      <c r="C1979">
        <v>6.6481802426343106E-2</v>
      </c>
      <c r="D1979">
        <v>2.25649913344887E-2</v>
      </c>
      <c r="E1979">
        <v>0.18537261698440199</v>
      </c>
      <c r="F1979">
        <v>0.162807625649913</v>
      </c>
      <c r="G1979">
        <v>2.4355697579186799</v>
      </c>
      <c r="H1979">
        <v>10.4232666034525</v>
      </c>
      <c r="I1979">
        <v>0.94259918667619502</v>
      </c>
      <c r="J1979">
        <v>0.651896865436697</v>
      </c>
      <c r="K1979">
        <v>9.7053726169843996E-3</v>
      </c>
      <c r="L1979">
        <v>9.8269155371991199E-2</v>
      </c>
      <c r="M1979">
        <v>0.19289406391616801</v>
      </c>
      <c r="N1979">
        <v>0.133333333333333</v>
      </c>
      <c r="O1979">
        <v>0.24242424242424199</v>
      </c>
      <c r="P1979">
        <v>0.3775</v>
      </c>
      <c r="Q1979">
        <v>7.8125E-3</v>
      </c>
      <c r="R1979">
        <v>3.21875</v>
      </c>
      <c r="S1979">
        <v>3.2109375</v>
      </c>
      <c r="T1979">
        <v>0.15957015409570199</v>
      </c>
      <c r="U1979" t="s">
        <v>22</v>
      </c>
      <c r="V1979">
        <v>1</v>
      </c>
    </row>
    <row r="1980" spans="1:22" x14ac:dyDescent="0.25">
      <c r="A1980">
        <v>0.20657726316917699</v>
      </c>
      <c r="B1980">
        <v>3.32908774189297E-2</v>
      </c>
      <c r="C1980">
        <v>0.20308266003729</v>
      </c>
      <c r="D1980">
        <v>0.18742075823492901</v>
      </c>
      <c r="E1980">
        <v>0.23371037911746401</v>
      </c>
      <c r="F1980">
        <v>4.6289620882535701E-2</v>
      </c>
      <c r="G1980">
        <v>2.2771322805434799</v>
      </c>
      <c r="H1980">
        <v>9.6888940989236296</v>
      </c>
      <c r="I1980">
        <v>0.87028560497020802</v>
      </c>
      <c r="J1980">
        <v>0.16622625939225599</v>
      </c>
      <c r="K1980">
        <v>0.18863890615289</v>
      </c>
      <c r="L1980">
        <v>0.20657726316917699</v>
      </c>
      <c r="M1980">
        <v>0.16629099400126701</v>
      </c>
      <c r="N1980">
        <v>2.9850746268656699E-2</v>
      </c>
      <c r="O1980">
        <v>0.238805970149254</v>
      </c>
      <c r="P1980">
        <v>1.21723790322581</v>
      </c>
      <c r="Q1980">
        <v>7.8125E-3</v>
      </c>
      <c r="R1980">
        <v>6.1484375</v>
      </c>
      <c r="S1980">
        <v>6.140625</v>
      </c>
      <c r="T1980">
        <v>0.25058901140326101</v>
      </c>
      <c r="U1980" t="s">
        <v>22</v>
      </c>
      <c r="V1980">
        <v>1</v>
      </c>
    </row>
    <row r="1981" spans="1:22" x14ac:dyDescent="0.25">
      <c r="A1981">
        <v>0.212319701083025</v>
      </c>
      <c r="B1981">
        <v>3.6021953866958202E-2</v>
      </c>
      <c r="C1981">
        <v>0.215538540071465</v>
      </c>
      <c r="D1981">
        <v>0.19367023991832599</v>
      </c>
      <c r="E1981">
        <v>0.23168963757018901</v>
      </c>
      <c r="F1981">
        <v>3.8019397651863199E-2</v>
      </c>
      <c r="G1981">
        <v>2.1559312049548498</v>
      </c>
      <c r="H1981">
        <v>8.2515527530804906</v>
      </c>
      <c r="I1981">
        <v>0.88154326183715004</v>
      </c>
      <c r="J1981">
        <v>0.22153198794661599</v>
      </c>
      <c r="K1981">
        <v>0.22854517611026001</v>
      </c>
      <c r="L1981">
        <v>0.212319701083025</v>
      </c>
      <c r="M1981">
        <v>0.19094194178593199</v>
      </c>
      <c r="N1981">
        <v>3.4042553191489397E-2</v>
      </c>
      <c r="O1981">
        <v>0.27586206896551702</v>
      </c>
      <c r="P1981">
        <v>1.3279296875</v>
      </c>
      <c r="Q1981">
        <v>7.8125E-3</v>
      </c>
      <c r="R1981">
        <v>6.46875</v>
      </c>
      <c r="S1981">
        <v>6.4609375</v>
      </c>
      <c r="T1981">
        <v>0.24409294421386299</v>
      </c>
      <c r="U1981" t="s">
        <v>22</v>
      </c>
      <c r="V1981">
        <v>1</v>
      </c>
    </row>
    <row r="1982" spans="1:22" x14ac:dyDescent="0.25">
      <c r="A1982">
        <v>0.195012890412784</v>
      </c>
      <c r="B1982">
        <v>3.1315570929491797E-2</v>
      </c>
      <c r="C1982">
        <v>0.19614747930775001</v>
      </c>
      <c r="D1982">
        <v>0.18118886380737401</v>
      </c>
      <c r="E1982">
        <v>0.20815650865312299</v>
      </c>
      <c r="F1982">
        <v>2.6967644845748699E-2</v>
      </c>
      <c r="G1982">
        <v>3.0678263155072099</v>
      </c>
      <c r="H1982">
        <v>13.083843598446601</v>
      </c>
      <c r="I1982">
        <v>0.85342966391766495</v>
      </c>
      <c r="J1982">
        <v>0.18744242306957901</v>
      </c>
      <c r="K1982">
        <v>0.20541760722347599</v>
      </c>
      <c r="L1982">
        <v>0.195012890412784</v>
      </c>
      <c r="M1982">
        <v>0.169109836650226</v>
      </c>
      <c r="N1982">
        <v>1.76600441501104E-2</v>
      </c>
      <c r="O1982">
        <v>0.238805970149254</v>
      </c>
      <c r="P1982">
        <v>0.34809027777777801</v>
      </c>
      <c r="Q1982">
        <v>7.8125E-3</v>
      </c>
      <c r="R1982">
        <v>1.40625</v>
      </c>
      <c r="S1982">
        <v>1.3984375</v>
      </c>
      <c r="T1982">
        <v>0.175179569034318</v>
      </c>
      <c r="U1982" t="s">
        <v>22</v>
      </c>
      <c r="V1982">
        <v>1</v>
      </c>
    </row>
    <row r="1983" spans="1:22" x14ac:dyDescent="0.25">
      <c r="A1983">
        <v>0.19643236095639699</v>
      </c>
      <c r="B1983">
        <v>3.1256583638370597E-2</v>
      </c>
      <c r="C1983">
        <v>0.196756756756757</v>
      </c>
      <c r="D1983">
        <v>0.18162162162162199</v>
      </c>
      <c r="E1983">
        <v>0.21261954261954299</v>
      </c>
      <c r="F1983">
        <v>3.0997920997921001E-2</v>
      </c>
      <c r="G1983">
        <v>2.8528639572588799</v>
      </c>
      <c r="H1983">
        <v>12.3154201060088</v>
      </c>
      <c r="I1983">
        <v>0.86097313732802205</v>
      </c>
      <c r="J1983">
        <v>0.18337266975379299</v>
      </c>
      <c r="K1983">
        <v>0.19617463617463601</v>
      </c>
      <c r="L1983">
        <v>0.19643236095639699</v>
      </c>
      <c r="M1983">
        <v>0.19198366158920299</v>
      </c>
      <c r="N1983">
        <v>0.13445378151260501</v>
      </c>
      <c r="O1983">
        <v>0.27118644067796599</v>
      </c>
      <c r="P1983">
        <v>0.69233630952380998</v>
      </c>
      <c r="Q1983">
        <v>7.8125E-3</v>
      </c>
      <c r="R1983">
        <v>3.640625</v>
      </c>
      <c r="S1983">
        <v>3.6328125</v>
      </c>
      <c r="T1983">
        <v>0.174699557242252</v>
      </c>
      <c r="U1983" t="s">
        <v>22</v>
      </c>
      <c r="V1983">
        <v>1</v>
      </c>
    </row>
    <row r="1984" spans="1:22" x14ac:dyDescent="0.25">
      <c r="A1984">
        <v>0.19727530746913499</v>
      </c>
      <c r="B1984">
        <v>3.6448178403784899E-2</v>
      </c>
      <c r="C1984">
        <v>0.19941550190597199</v>
      </c>
      <c r="D1984">
        <v>0.175933926302414</v>
      </c>
      <c r="E1984">
        <v>0.22129606099110499</v>
      </c>
      <c r="F1984">
        <v>4.53621346886912E-2</v>
      </c>
      <c r="G1984">
        <v>2.4253092604609199</v>
      </c>
      <c r="H1984">
        <v>11.65434234025</v>
      </c>
      <c r="I1984">
        <v>0.88617637266342397</v>
      </c>
      <c r="J1984">
        <v>0.23697049960755301</v>
      </c>
      <c r="K1984">
        <v>0.19817026683608599</v>
      </c>
      <c r="L1984">
        <v>0.19727530746913499</v>
      </c>
      <c r="M1984">
        <v>0.16476448587293799</v>
      </c>
      <c r="N1984">
        <v>1.9950124688279301E-2</v>
      </c>
      <c r="O1984">
        <v>0.27118644067796599</v>
      </c>
      <c r="P1984">
        <v>0.77524038461538503</v>
      </c>
      <c r="Q1984">
        <v>0.1640625</v>
      </c>
      <c r="R1984">
        <v>6.140625</v>
      </c>
      <c r="S1984">
        <v>5.9765625</v>
      </c>
      <c r="T1984">
        <v>0.14225632281898301</v>
      </c>
      <c r="U1984" t="s">
        <v>22</v>
      </c>
      <c r="V1984">
        <v>1</v>
      </c>
    </row>
    <row r="1985" spans="1:22" x14ac:dyDescent="0.25">
      <c r="A1985">
        <v>0.19506897086069999</v>
      </c>
      <c r="B1985">
        <v>3.5039043571839498E-2</v>
      </c>
      <c r="C1985">
        <v>0.191458576429405</v>
      </c>
      <c r="D1985">
        <v>0.172998833138857</v>
      </c>
      <c r="E1985">
        <v>0.220536756126021</v>
      </c>
      <c r="F1985">
        <v>4.7537922987164499E-2</v>
      </c>
      <c r="G1985">
        <v>2.3245835727791899</v>
      </c>
      <c r="H1985">
        <v>8.7303442651409604</v>
      </c>
      <c r="I1985">
        <v>0.87373493610217601</v>
      </c>
      <c r="J1985">
        <v>0.20780022365537501</v>
      </c>
      <c r="K1985">
        <v>0.178226371061844</v>
      </c>
      <c r="L1985">
        <v>0.19506897086069999</v>
      </c>
      <c r="M1985">
        <v>0.16773151218701701</v>
      </c>
      <c r="N1985">
        <v>5.3872053872053897E-2</v>
      </c>
      <c r="O1985">
        <v>0.24242424242424199</v>
      </c>
      <c r="P1985">
        <v>1.4661458333333299</v>
      </c>
      <c r="Q1985">
        <v>0.171875</v>
      </c>
      <c r="R1985">
        <v>5.9140625</v>
      </c>
      <c r="S1985">
        <v>5.7421875</v>
      </c>
      <c r="T1985">
        <v>0.25621768707483</v>
      </c>
      <c r="U1985" t="s">
        <v>22</v>
      </c>
      <c r="V1985">
        <v>1</v>
      </c>
    </row>
    <row r="1986" spans="1:22" x14ac:dyDescent="0.25">
      <c r="A1986">
        <v>0.204446478678949</v>
      </c>
      <c r="B1986">
        <v>3.8674495095063301E-2</v>
      </c>
      <c r="C1986">
        <v>0.20294573643410899</v>
      </c>
      <c r="D1986">
        <v>0.17852713178294599</v>
      </c>
      <c r="E1986">
        <v>0.22926356589147301</v>
      </c>
      <c r="F1986">
        <v>5.0736434108527101E-2</v>
      </c>
      <c r="G1986">
        <v>1.73080575732779</v>
      </c>
      <c r="H1986">
        <v>5.9782167834662303</v>
      </c>
      <c r="I1986">
        <v>0.89545408350275901</v>
      </c>
      <c r="J1986">
        <v>0.2047875847241</v>
      </c>
      <c r="K1986">
        <v>0.188837209302326</v>
      </c>
      <c r="L1986">
        <v>0.204446478678949</v>
      </c>
      <c r="M1986">
        <v>0.16462906692668</v>
      </c>
      <c r="N1986">
        <v>2.0833333333333301E-2</v>
      </c>
      <c r="O1986">
        <v>0.27118644067796599</v>
      </c>
      <c r="P1986">
        <v>0.95616319444444398</v>
      </c>
      <c r="Q1986">
        <v>7.8125E-3</v>
      </c>
      <c r="R1986">
        <v>6.6171875</v>
      </c>
      <c r="S1986">
        <v>6.609375</v>
      </c>
      <c r="T1986">
        <v>5.8104314420803799E-2</v>
      </c>
      <c r="U1986" t="s">
        <v>22</v>
      </c>
      <c r="V1986">
        <v>1</v>
      </c>
    </row>
    <row r="1987" spans="1:22" x14ac:dyDescent="0.25">
      <c r="A1987">
        <v>0.20883203416658599</v>
      </c>
      <c r="B1987">
        <v>3.2899836059229699E-2</v>
      </c>
      <c r="C1987">
        <v>0.218004866180049</v>
      </c>
      <c r="D1987">
        <v>0.18598540145985401</v>
      </c>
      <c r="E1987">
        <v>0.22890510948905099</v>
      </c>
      <c r="F1987">
        <v>4.2919708029197097E-2</v>
      </c>
      <c r="G1987">
        <v>2.8027641388174098</v>
      </c>
      <c r="H1987">
        <v>12.123847437770401</v>
      </c>
      <c r="I1987">
        <v>0.86085422362112696</v>
      </c>
      <c r="J1987">
        <v>0.17197569196416601</v>
      </c>
      <c r="K1987">
        <v>0.22141119221411201</v>
      </c>
      <c r="L1987">
        <v>0.20883203416658599</v>
      </c>
      <c r="M1987">
        <v>0.17880069255678999</v>
      </c>
      <c r="N1987">
        <v>3.0651340996168602E-2</v>
      </c>
      <c r="O1987">
        <v>0.24242424242424199</v>
      </c>
      <c r="P1987">
        <v>0.69395380434782605</v>
      </c>
      <c r="Q1987">
        <v>0.1640625</v>
      </c>
      <c r="R1987">
        <v>3.5859375</v>
      </c>
      <c r="S1987">
        <v>3.421875</v>
      </c>
      <c r="T1987">
        <v>0.18612741900413099</v>
      </c>
      <c r="U1987" t="s">
        <v>22</v>
      </c>
      <c r="V1987">
        <v>1</v>
      </c>
    </row>
    <row r="1988" spans="1:22" x14ac:dyDescent="0.25">
      <c r="A1988">
        <v>0.21045973279806901</v>
      </c>
      <c r="B1988">
        <v>3.2739145160918803E-2</v>
      </c>
      <c r="C1988">
        <v>0.21804847731510299</v>
      </c>
      <c r="D1988">
        <v>0.198210068365444</v>
      </c>
      <c r="E1988">
        <v>0.22727159726538201</v>
      </c>
      <c r="F1988">
        <v>2.9061528899937902E-2</v>
      </c>
      <c r="G1988">
        <v>3.39801729145307</v>
      </c>
      <c r="H1988">
        <v>16.7946608676354</v>
      </c>
      <c r="I1988">
        <v>0.85052106337658895</v>
      </c>
      <c r="J1988">
        <v>0.187915331615051</v>
      </c>
      <c r="K1988">
        <v>0.21944064636420099</v>
      </c>
      <c r="L1988">
        <v>0.21045973279806901</v>
      </c>
      <c r="M1988">
        <v>0.19479393455087701</v>
      </c>
      <c r="N1988">
        <v>8.5106382978723402E-2</v>
      </c>
      <c r="O1988">
        <v>0.25806451612903197</v>
      </c>
      <c r="P1988">
        <v>1.0234375</v>
      </c>
      <c r="Q1988">
        <v>0.21875</v>
      </c>
      <c r="R1988">
        <v>5.9765625</v>
      </c>
      <c r="S1988">
        <v>5.7578125</v>
      </c>
      <c r="T1988">
        <v>0.12600633197648101</v>
      </c>
      <c r="U1988" t="s">
        <v>22</v>
      </c>
      <c r="V1988">
        <v>1</v>
      </c>
    </row>
    <row r="1989" spans="1:22" x14ac:dyDescent="0.25">
      <c r="A1989">
        <v>0.190465451855477</v>
      </c>
      <c r="B1989">
        <v>3.5659002698381702E-2</v>
      </c>
      <c r="C1989">
        <v>0.18463642013673101</v>
      </c>
      <c r="D1989">
        <v>0.16706028589185801</v>
      </c>
      <c r="E1989">
        <v>0.216134244872592</v>
      </c>
      <c r="F1989">
        <v>4.9073958980733398E-2</v>
      </c>
      <c r="G1989">
        <v>2.65673808796697</v>
      </c>
      <c r="H1989">
        <v>12.0809493208567</v>
      </c>
      <c r="I1989">
        <v>0.87623264865857897</v>
      </c>
      <c r="J1989">
        <v>0.21158453740560099</v>
      </c>
      <c r="K1989">
        <v>0.16584213797389699</v>
      </c>
      <c r="L1989">
        <v>0.190465451855477</v>
      </c>
      <c r="M1989">
        <v>0.164785834948945</v>
      </c>
      <c r="N1989">
        <v>2.27920227920228E-2</v>
      </c>
      <c r="O1989">
        <v>0.231884057971014</v>
      </c>
      <c r="P1989">
        <v>0.86693548387096797</v>
      </c>
      <c r="Q1989">
        <v>3.125E-2</v>
      </c>
      <c r="R1989">
        <v>5.4296875</v>
      </c>
      <c r="S1989">
        <v>5.3984375</v>
      </c>
      <c r="T1989">
        <v>0.173112430760018</v>
      </c>
      <c r="U1989" t="s">
        <v>22</v>
      </c>
      <c r="V1989">
        <v>1</v>
      </c>
    </row>
    <row r="1990" spans="1:22" x14ac:dyDescent="0.25">
      <c r="A1990">
        <v>0.18386959432247801</v>
      </c>
      <c r="B1990">
        <v>5.9700720140875102E-2</v>
      </c>
      <c r="C1990">
        <v>0.19937372362151101</v>
      </c>
      <c r="D1990">
        <v>0.17040163376446599</v>
      </c>
      <c r="E1990">
        <v>0.221484002722941</v>
      </c>
      <c r="F1990">
        <v>5.1082368958475198E-2</v>
      </c>
      <c r="G1990">
        <v>2.0838430969530402</v>
      </c>
      <c r="H1990">
        <v>7.5492786047504499</v>
      </c>
      <c r="I1990">
        <v>0.92223877176049696</v>
      </c>
      <c r="J1990">
        <v>0.52410996937742904</v>
      </c>
      <c r="K1990">
        <v>0.202232811436351</v>
      </c>
      <c r="L1990">
        <v>0.18386959432247801</v>
      </c>
      <c r="M1990">
        <v>0.172933900344064</v>
      </c>
      <c r="N1990">
        <v>2.2503516174402299E-2</v>
      </c>
      <c r="O1990">
        <v>0.26229508196721302</v>
      </c>
      <c r="P1990">
        <v>0.35850694444444398</v>
      </c>
      <c r="Q1990">
        <v>7.8125E-3</v>
      </c>
      <c r="R1990">
        <v>4.34375</v>
      </c>
      <c r="S1990">
        <v>4.3359375</v>
      </c>
      <c r="T1990">
        <v>9.8198198198198194E-2</v>
      </c>
      <c r="U1990" t="s">
        <v>22</v>
      </c>
      <c r="V1990">
        <v>1</v>
      </c>
    </row>
    <row r="1991" spans="1:22" x14ac:dyDescent="0.25">
      <c r="A1991">
        <v>0.19952733381325599</v>
      </c>
      <c r="B1991">
        <v>6.1929124973875697E-2</v>
      </c>
      <c r="C1991">
        <v>0.21053598774885099</v>
      </c>
      <c r="D1991">
        <v>0.18052067381317</v>
      </c>
      <c r="E1991">
        <v>0.24741194486983201</v>
      </c>
      <c r="F1991">
        <v>6.6891271056661594E-2</v>
      </c>
      <c r="G1991">
        <v>1.6364779667140401</v>
      </c>
      <c r="H1991">
        <v>5.4192200006137003</v>
      </c>
      <c r="I1991">
        <v>0.93121680064411905</v>
      </c>
      <c r="J1991">
        <v>0.52278962401224605</v>
      </c>
      <c r="K1991">
        <v>0.21682491066870899</v>
      </c>
      <c r="L1991">
        <v>0.19952733381325599</v>
      </c>
      <c r="M1991">
        <v>0.18963132301341401</v>
      </c>
      <c r="N1991">
        <v>1.7148981779206901E-2</v>
      </c>
      <c r="O1991">
        <v>0.27586206896551702</v>
      </c>
      <c r="P1991">
        <v>0.22182765151515199</v>
      </c>
      <c r="Q1991">
        <v>0.140625</v>
      </c>
      <c r="R1991">
        <v>0.421875</v>
      </c>
      <c r="S1991">
        <v>0.28125</v>
      </c>
      <c r="T1991">
        <v>0.13978494623655899</v>
      </c>
      <c r="U1991" t="s">
        <v>22</v>
      </c>
      <c r="V1991">
        <v>1</v>
      </c>
    </row>
    <row r="1992" spans="1:22" x14ac:dyDescent="0.25">
      <c r="A1992">
        <v>0.191485407568942</v>
      </c>
      <c r="B1992">
        <v>5.96007791685845E-2</v>
      </c>
      <c r="C1992">
        <v>0.192906976744186</v>
      </c>
      <c r="D1992">
        <v>0.159399224806202</v>
      </c>
      <c r="E1992">
        <v>0.23577519379844999</v>
      </c>
      <c r="F1992">
        <v>7.6375968992248106E-2</v>
      </c>
      <c r="G1992">
        <v>1.9544175426492501</v>
      </c>
      <c r="H1992">
        <v>8.2198824045160599</v>
      </c>
      <c r="I1992">
        <v>0.92727222419932698</v>
      </c>
      <c r="J1992">
        <v>0.488783138845165</v>
      </c>
      <c r="K1992">
        <v>0.159670542635659</v>
      </c>
      <c r="L1992">
        <v>0.191485407568942</v>
      </c>
      <c r="M1992">
        <v>0.159394422214202</v>
      </c>
      <c r="N1992">
        <v>1.6771488469601699E-2</v>
      </c>
      <c r="O1992">
        <v>0.27586206896551702</v>
      </c>
      <c r="P1992">
        <v>0.24955357142857101</v>
      </c>
      <c r="Q1992">
        <v>7.8125E-3</v>
      </c>
      <c r="R1992">
        <v>1.1953125</v>
      </c>
      <c r="S1992">
        <v>1.1875</v>
      </c>
      <c r="T1992">
        <v>0.12733446519524599</v>
      </c>
      <c r="U1992" t="s">
        <v>22</v>
      </c>
      <c r="V1992">
        <v>1</v>
      </c>
    </row>
    <row r="1993" spans="1:22" x14ac:dyDescent="0.25">
      <c r="A1993">
        <v>0.19991965824330099</v>
      </c>
      <c r="B1993">
        <v>5.3982626053874001E-2</v>
      </c>
      <c r="C1993">
        <v>0.204132553606238</v>
      </c>
      <c r="D1993">
        <v>0.17720597790773199</v>
      </c>
      <c r="E1993">
        <v>0.243248862897986</v>
      </c>
      <c r="F1993">
        <v>6.6042884990253403E-2</v>
      </c>
      <c r="G1993">
        <v>1.60720445766945</v>
      </c>
      <c r="H1993">
        <v>5.2958994237928998</v>
      </c>
      <c r="I1993">
        <v>0.92185215777065399</v>
      </c>
      <c r="J1993">
        <v>0.45921619168246097</v>
      </c>
      <c r="K1993">
        <v>0.194853801169591</v>
      </c>
      <c r="L1993">
        <v>0.19991965824330099</v>
      </c>
      <c r="M1993">
        <v>0.17749014270959701</v>
      </c>
      <c r="N1993">
        <v>2.2503516174402299E-2</v>
      </c>
      <c r="O1993">
        <v>0.27586206896551702</v>
      </c>
      <c r="P1993">
        <v>0.19471153846153799</v>
      </c>
      <c r="Q1993">
        <v>7.8125E-3</v>
      </c>
      <c r="R1993">
        <v>0.2890625</v>
      </c>
      <c r="S1993">
        <v>0.28125</v>
      </c>
      <c r="T1993">
        <v>0.14333333333333301</v>
      </c>
      <c r="U1993" t="s">
        <v>22</v>
      </c>
      <c r="V1993">
        <v>1</v>
      </c>
    </row>
    <row r="1994" spans="1:22" x14ac:dyDescent="0.25">
      <c r="A1994">
        <v>0.16735550041948899</v>
      </c>
      <c r="B1994">
        <v>5.9299355096008102E-2</v>
      </c>
      <c r="C1994">
        <v>0.18462882096069899</v>
      </c>
      <c r="D1994">
        <v>0.147614132592299</v>
      </c>
      <c r="E1994">
        <v>0.206526399364827</v>
      </c>
      <c r="F1994">
        <v>5.8912266772528803E-2</v>
      </c>
      <c r="G1994">
        <v>2.3592202899538099</v>
      </c>
      <c r="H1994">
        <v>9.3678426172166809</v>
      </c>
      <c r="I1994">
        <v>0.93372786995372903</v>
      </c>
      <c r="J1994">
        <v>0.57914520408057701</v>
      </c>
      <c r="K1994">
        <v>0.19263199682413701</v>
      </c>
      <c r="L1994">
        <v>0.16735550041948899</v>
      </c>
      <c r="M1994">
        <v>0.16158993491603699</v>
      </c>
      <c r="N1994">
        <v>1.7917133258678601E-2</v>
      </c>
      <c r="O1994">
        <v>0.27118644067796599</v>
      </c>
      <c r="P1994">
        <v>0.171875</v>
      </c>
      <c r="Q1994">
        <v>7.8125E-3</v>
      </c>
      <c r="R1994">
        <v>0.3828125</v>
      </c>
      <c r="S1994">
        <v>0.375</v>
      </c>
      <c r="T1994">
        <v>0.171401515151515</v>
      </c>
      <c r="U1994" t="s">
        <v>22</v>
      </c>
      <c r="V1994">
        <v>1</v>
      </c>
    </row>
    <row r="1995" spans="1:22" x14ac:dyDescent="0.25">
      <c r="A1995">
        <v>0.17761909411645699</v>
      </c>
      <c r="B1995">
        <v>5.8198732771406601E-2</v>
      </c>
      <c r="C1995">
        <v>0.190946992257296</v>
      </c>
      <c r="D1995">
        <v>0.159594997022037</v>
      </c>
      <c r="E1995">
        <v>0.210458606313282</v>
      </c>
      <c r="F1995">
        <v>5.0863609291244803E-2</v>
      </c>
      <c r="G1995">
        <v>2.5721713814595399</v>
      </c>
      <c r="H1995">
        <v>10.8230455895383</v>
      </c>
      <c r="I1995">
        <v>0.92633929006586502</v>
      </c>
      <c r="J1995">
        <v>0.55379434020881702</v>
      </c>
      <c r="K1995">
        <v>0.189279332936272</v>
      </c>
      <c r="L1995">
        <v>0.17761909411645699</v>
      </c>
      <c r="M1995">
        <v>0.160545064559308</v>
      </c>
      <c r="N1995">
        <v>1.5686274509803901E-2</v>
      </c>
      <c r="O1995">
        <v>0.27118644067796599</v>
      </c>
      <c r="P1995">
        <v>0.32575757575757602</v>
      </c>
      <c r="Q1995">
        <v>7.8125E-3</v>
      </c>
      <c r="R1995">
        <v>5.15625</v>
      </c>
      <c r="S1995">
        <v>5.1484375</v>
      </c>
      <c r="T1995">
        <v>8.3655587645014406E-2</v>
      </c>
      <c r="U1995" t="s">
        <v>22</v>
      </c>
      <c r="V1995">
        <v>1</v>
      </c>
    </row>
    <row r="1996" spans="1:22" x14ac:dyDescent="0.25">
      <c r="A1996">
        <v>0.19176520256840501</v>
      </c>
      <c r="B1996">
        <v>6.7262646408402904E-2</v>
      </c>
      <c r="C1996">
        <v>0.21350192413413999</v>
      </c>
      <c r="D1996">
        <v>0.180868609125893</v>
      </c>
      <c r="E1996">
        <v>0.240593732820231</v>
      </c>
      <c r="F1996">
        <v>5.9725123694337599E-2</v>
      </c>
      <c r="G1996">
        <v>2.5220970652207799</v>
      </c>
      <c r="H1996">
        <v>10.465945280154701</v>
      </c>
      <c r="I1996">
        <v>0.92576910872991203</v>
      </c>
      <c r="J1996">
        <v>0.56021305563866397</v>
      </c>
      <c r="K1996">
        <v>0.24998350742166001</v>
      </c>
      <c r="L1996">
        <v>0.19176520256840501</v>
      </c>
      <c r="M1996">
        <v>0.18717966240903999</v>
      </c>
      <c r="N1996">
        <v>1.6563146997929601E-2</v>
      </c>
      <c r="O1996">
        <v>0.266666666666667</v>
      </c>
      <c r="P1996">
        <v>0.35468749999999999</v>
      </c>
      <c r="Q1996">
        <v>7.8125E-3</v>
      </c>
      <c r="R1996">
        <v>4.859375</v>
      </c>
      <c r="S1996">
        <v>4.8515625</v>
      </c>
      <c r="T1996">
        <v>7.4697418315931602E-2</v>
      </c>
      <c r="U1996" t="s">
        <v>22</v>
      </c>
      <c r="V1996">
        <v>1</v>
      </c>
    </row>
    <row r="1997" spans="1:22" x14ac:dyDescent="0.25">
      <c r="A1997">
        <v>0.17729935531785199</v>
      </c>
      <c r="B1997">
        <v>5.9858043237216399E-2</v>
      </c>
      <c r="C1997">
        <v>0.19542521994134901</v>
      </c>
      <c r="D1997">
        <v>0.15354838709677399</v>
      </c>
      <c r="E1997">
        <v>0.21472140762463299</v>
      </c>
      <c r="F1997">
        <v>6.1173020527859299E-2</v>
      </c>
      <c r="G1997">
        <v>3.0096120550671199</v>
      </c>
      <c r="H1997">
        <v>14.077628933443201</v>
      </c>
      <c r="I1997">
        <v>0.92653654877610803</v>
      </c>
      <c r="J1997">
        <v>0.58602782080096905</v>
      </c>
      <c r="K1997">
        <v>0.20897360703812301</v>
      </c>
      <c r="L1997">
        <v>0.17729935531785199</v>
      </c>
      <c r="M1997">
        <v>0.16896280519213899</v>
      </c>
      <c r="N1997">
        <v>1.9950124688279301E-2</v>
      </c>
      <c r="O1997">
        <v>0.23529411764705899</v>
      </c>
      <c r="P1997">
        <v>0.21875</v>
      </c>
      <c r="Q1997">
        <v>7.8125E-2</v>
      </c>
      <c r="R1997">
        <v>0.4375</v>
      </c>
      <c r="S1997">
        <v>0.359375</v>
      </c>
      <c r="T1997">
        <v>0.17184265010352001</v>
      </c>
      <c r="U1997" t="s">
        <v>22</v>
      </c>
      <c r="V1997">
        <v>1</v>
      </c>
    </row>
    <row r="1998" spans="1:22" x14ac:dyDescent="0.25">
      <c r="A1998">
        <v>0.19312312085589001</v>
      </c>
      <c r="B1998">
        <v>7.6673335825451897E-2</v>
      </c>
      <c r="C1998">
        <v>0.21907887771307599</v>
      </c>
      <c r="D1998">
        <v>0.17920592906299601</v>
      </c>
      <c r="E1998">
        <v>0.24012705134992099</v>
      </c>
      <c r="F1998">
        <v>6.0921122286924298E-2</v>
      </c>
      <c r="G1998">
        <v>3.1140008404858199</v>
      </c>
      <c r="H1998">
        <v>21.220923572921699</v>
      </c>
      <c r="I1998">
        <v>0.921173040264055</v>
      </c>
      <c r="J1998">
        <v>0.49863917891506698</v>
      </c>
      <c r="K1998">
        <v>0</v>
      </c>
      <c r="L1998">
        <v>0.19312312085589001</v>
      </c>
      <c r="M1998">
        <v>0.19804019450157201</v>
      </c>
      <c r="N1998">
        <v>9.6969696969696997E-2</v>
      </c>
      <c r="O1998">
        <v>0.27118644067796599</v>
      </c>
      <c r="P1998">
        <v>0.63588169642857095</v>
      </c>
      <c r="Q1998">
        <v>7.8125E-3</v>
      </c>
      <c r="R1998">
        <v>3.90625</v>
      </c>
      <c r="S1998">
        <v>3.8984375</v>
      </c>
      <c r="T1998">
        <v>0.153306613226453</v>
      </c>
      <c r="U1998" t="s">
        <v>22</v>
      </c>
      <c r="V1998">
        <v>1</v>
      </c>
    </row>
    <row r="1999" spans="1:22" x14ac:dyDescent="0.25">
      <c r="A1999">
        <v>0.176374730095159</v>
      </c>
      <c r="B1999">
        <v>8.9544551388774707E-2</v>
      </c>
      <c r="C1999">
        <v>0.20575653031049801</v>
      </c>
      <c r="D1999">
        <v>0.111365204534253</v>
      </c>
      <c r="E1999">
        <v>0.24991621488417901</v>
      </c>
      <c r="F1999">
        <v>0.13855101034992601</v>
      </c>
      <c r="G1999">
        <v>2.5881480496884599</v>
      </c>
      <c r="H1999">
        <v>21.795893175923499</v>
      </c>
      <c r="I1999">
        <v>0.93845617277613202</v>
      </c>
      <c r="J1999">
        <v>0.55786921367672904</v>
      </c>
      <c r="K1999">
        <v>0</v>
      </c>
      <c r="L1999">
        <v>0.176374730095159</v>
      </c>
      <c r="M1999">
        <v>0.19677746516733699</v>
      </c>
      <c r="N1999">
        <v>4.3715846994535498E-2</v>
      </c>
      <c r="O1999">
        <v>0.27586206896551702</v>
      </c>
      <c r="P1999">
        <v>0.32244318181818199</v>
      </c>
      <c r="Q1999">
        <v>7.8125E-3</v>
      </c>
      <c r="R1999">
        <v>0.90625</v>
      </c>
      <c r="S1999">
        <v>0.8984375</v>
      </c>
      <c r="T1999">
        <v>0.28807854137447397</v>
      </c>
      <c r="U1999" t="s">
        <v>22</v>
      </c>
      <c r="V1999">
        <v>1</v>
      </c>
    </row>
    <row r="2000" spans="1:22" x14ac:dyDescent="0.25">
      <c r="A2000">
        <v>0.18266166133053799</v>
      </c>
      <c r="B2000">
        <v>7.4426613423471996E-2</v>
      </c>
      <c r="C2000">
        <v>0.20549752611324901</v>
      </c>
      <c r="D2000">
        <v>0.168708081363386</v>
      </c>
      <c r="E2000">
        <v>0.23197361187465601</v>
      </c>
      <c r="F2000">
        <v>6.3265530511269902E-2</v>
      </c>
      <c r="G2000">
        <v>2.8195281593157002</v>
      </c>
      <c r="H2000">
        <v>18.138511764255998</v>
      </c>
      <c r="I2000">
        <v>0.93601254778684195</v>
      </c>
      <c r="J2000">
        <v>0.60514147116056005</v>
      </c>
      <c r="K2000">
        <v>0</v>
      </c>
      <c r="L2000">
        <v>0.18266166133053799</v>
      </c>
      <c r="M2000">
        <v>0.18632263555525899</v>
      </c>
      <c r="N2000">
        <v>2.7072758037225E-2</v>
      </c>
      <c r="O2000">
        <v>0.26229508196721302</v>
      </c>
      <c r="P2000">
        <v>0.36542338709677402</v>
      </c>
      <c r="Q2000">
        <v>7.8125E-3</v>
      </c>
      <c r="R2000">
        <v>1.3359375</v>
      </c>
      <c r="S2000">
        <v>1.328125</v>
      </c>
      <c r="T2000">
        <v>0.19607843137254899</v>
      </c>
      <c r="U2000" t="s">
        <v>22</v>
      </c>
      <c r="V2000">
        <v>1</v>
      </c>
    </row>
    <row r="2001" spans="1:22" x14ac:dyDescent="0.25">
      <c r="A2001">
        <v>0.17585565726963201</v>
      </c>
      <c r="B2001">
        <v>8.3799832582934206E-2</v>
      </c>
      <c r="C2001">
        <v>0.19838800374882901</v>
      </c>
      <c r="D2001">
        <v>0.13816307403936301</v>
      </c>
      <c r="E2001">
        <v>0.23748828491096499</v>
      </c>
      <c r="F2001">
        <v>9.9325210871602607E-2</v>
      </c>
      <c r="G2001">
        <v>4.3308916708434504</v>
      </c>
      <c r="H2001">
        <v>52.728075259236803</v>
      </c>
      <c r="I2001">
        <v>0.94145415697052104</v>
      </c>
      <c r="J2001">
        <v>0.60373697246357305</v>
      </c>
      <c r="K2001">
        <v>0</v>
      </c>
      <c r="L2001">
        <v>0.17585565726963201</v>
      </c>
      <c r="M2001">
        <v>0.186002698323494</v>
      </c>
      <c r="N2001">
        <v>1.5936254980079698E-2</v>
      </c>
      <c r="O2001">
        <v>0.27118644067796599</v>
      </c>
      <c r="P2001">
        <v>0.30156250000000001</v>
      </c>
      <c r="Q2001">
        <v>7.8125E-3</v>
      </c>
      <c r="R2001">
        <v>0.8359375</v>
      </c>
      <c r="S2001">
        <v>0.828125</v>
      </c>
      <c r="T2001">
        <v>0.33148991541964901</v>
      </c>
      <c r="U2001" t="s">
        <v>22</v>
      </c>
      <c r="V2001">
        <v>1</v>
      </c>
    </row>
    <row r="2002" spans="1:22" x14ac:dyDescent="0.25">
      <c r="A2002">
        <v>0.18812567259507099</v>
      </c>
      <c r="B2002">
        <v>8.2495332491080903E-2</v>
      </c>
      <c r="C2002">
        <v>0.218128249566724</v>
      </c>
      <c r="D2002">
        <v>0.16571923743500899</v>
      </c>
      <c r="E2002">
        <v>0.24772963604852699</v>
      </c>
      <c r="F2002">
        <v>8.2010398613518207E-2</v>
      </c>
      <c r="G2002">
        <v>2.3848511273298998</v>
      </c>
      <c r="H2002">
        <v>11.942545873666999</v>
      </c>
      <c r="I2002">
        <v>0.93393726215361905</v>
      </c>
      <c r="J2002">
        <v>0.59286068785877599</v>
      </c>
      <c r="K2002">
        <v>0</v>
      </c>
      <c r="L2002">
        <v>0.18812567259507099</v>
      </c>
      <c r="M2002">
        <v>0.181133594708036</v>
      </c>
      <c r="N2002">
        <v>1.66493236212279E-2</v>
      </c>
      <c r="O2002">
        <v>0.266666666666667</v>
      </c>
      <c r="P2002">
        <v>0.297916666666667</v>
      </c>
      <c r="Q2002">
        <v>7.8125E-3</v>
      </c>
      <c r="R2002">
        <v>0.6875</v>
      </c>
      <c r="S2002">
        <v>0.6796875</v>
      </c>
      <c r="T2002">
        <v>0.28735632183908</v>
      </c>
      <c r="U2002" t="s">
        <v>22</v>
      </c>
      <c r="V2002">
        <v>1</v>
      </c>
    </row>
    <row r="2003" spans="1:22" x14ac:dyDescent="0.25">
      <c r="A2003">
        <v>0.18487229219076201</v>
      </c>
      <c r="B2003">
        <v>7.3587780158191493E-2</v>
      </c>
      <c r="C2003">
        <v>0.20571882446386</v>
      </c>
      <c r="D2003">
        <v>0.18036536934074701</v>
      </c>
      <c r="E2003">
        <v>0.233963463065925</v>
      </c>
      <c r="F2003">
        <v>5.3598093725178701E-2</v>
      </c>
      <c r="G2003">
        <v>3.34764482579389</v>
      </c>
      <c r="H2003">
        <v>29.320162247058899</v>
      </c>
      <c r="I2003">
        <v>0.915840090231552</v>
      </c>
      <c r="J2003">
        <v>0.50453072316135095</v>
      </c>
      <c r="K2003">
        <v>0</v>
      </c>
      <c r="L2003">
        <v>0.18487229219076201</v>
      </c>
      <c r="M2003">
        <v>0.185591830969178</v>
      </c>
      <c r="N2003">
        <v>1.9656019656019701E-2</v>
      </c>
      <c r="O2003">
        <v>0.24242424242424199</v>
      </c>
      <c r="P2003">
        <v>0.30815972222222199</v>
      </c>
      <c r="Q2003">
        <v>7.8125E-3</v>
      </c>
      <c r="R2003">
        <v>0.90625</v>
      </c>
      <c r="S2003">
        <v>0.8984375</v>
      </c>
      <c r="T2003">
        <v>0.28097826086956501</v>
      </c>
      <c r="U2003" t="s">
        <v>22</v>
      </c>
      <c r="V2003">
        <v>1</v>
      </c>
    </row>
    <row r="2004" spans="1:22" x14ac:dyDescent="0.25">
      <c r="A2004">
        <v>0.155181436897838</v>
      </c>
      <c r="B2004">
        <v>9.0950592164640701E-2</v>
      </c>
      <c r="C2004">
        <v>0.19870393900889499</v>
      </c>
      <c r="D2004">
        <v>4.9987293519694997E-2</v>
      </c>
      <c r="E2004">
        <v>0.22503176620076201</v>
      </c>
      <c r="F2004">
        <v>0.17504447268106699</v>
      </c>
      <c r="G2004">
        <v>2.64591131645399</v>
      </c>
      <c r="H2004">
        <v>15.688534186899</v>
      </c>
      <c r="I2004">
        <v>0.93200651552654101</v>
      </c>
      <c r="J2004">
        <v>0.57302899444698596</v>
      </c>
      <c r="K2004">
        <v>0</v>
      </c>
      <c r="L2004">
        <v>0.155181436897838</v>
      </c>
      <c r="M2004">
        <v>0.190220020603902</v>
      </c>
      <c r="N2004">
        <v>1.8823529411764701E-2</v>
      </c>
      <c r="O2004">
        <v>0.27586206896551702</v>
      </c>
      <c r="P2004">
        <v>0.24461206896551699</v>
      </c>
      <c r="Q2004">
        <v>7.8125E-3</v>
      </c>
      <c r="R2004">
        <v>0.640625</v>
      </c>
      <c r="S2004">
        <v>0.6328125</v>
      </c>
      <c r="T2004">
        <v>0.29938271604938299</v>
      </c>
      <c r="U2004" t="s">
        <v>22</v>
      </c>
      <c r="V2004">
        <v>1</v>
      </c>
    </row>
    <row r="2005" spans="1:22" x14ac:dyDescent="0.25">
      <c r="A2005">
        <v>0.14760629463088401</v>
      </c>
      <c r="B2005">
        <v>9.4284339399530306E-2</v>
      </c>
      <c r="C2005">
        <v>0.18636461704422899</v>
      </c>
      <c r="D2005">
        <v>3.7907227615965502E-2</v>
      </c>
      <c r="E2005">
        <v>0.22729234088457401</v>
      </c>
      <c r="F2005">
        <v>0.18938511326860799</v>
      </c>
      <c r="G2005">
        <v>2.8862328379642301</v>
      </c>
      <c r="H2005">
        <v>26.9867895580526</v>
      </c>
      <c r="I2005">
        <v>0.95632744040762496</v>
      </c>
      <c r="J2005">
        <v>0.69689057477275995</v>
      </c>
      <c r="K2005">
        <v>0</v>
      </c>
      <c r="L2005">
        <v>0.14760629463088401</v>
      </c>
      <c r="M2005">
        <v>0.185113691884671</v>
      </c>
      <c r="N2005">
        <v>3.1434184675835003E-2</v>
      </c>
      <c r="O2005">
        <v>0.25806451612903197</v>
      </c>
      <c r="P2005">
        <v>0.30267137096774199</v>
      </c>
      <c r="Q2005">
        <v>7.8125E-3</v>
      </c>
      <c r="R2005">
        <v>0.84375</v>
      </c>
      <c r="S2005">
        <v>0.8359375</v>
      </c>
      <c r="T2005">
        <v>0.29970995810506001</v>
      </c>
      <c r="U2005" t="s">
        <v>22</v>
      </c>
      <c r="V2005">
        <v>1</v>
      </c>
    </row>
    <row r="2006" spans="1:22" x14ac:dyDescent="0.25">
      <c r="A2006">
        <v>0.185416892761812</v>
      </c>
      <c r="B2006">
        <v>8.1042341976407195E-2</v>
      </c>
      <c r="C2006">
        <v>0.208392036753446</v>
      </c>
      <c r="D2006">
        <v>0.18094946401225101</v>
      </c>
      <c r="E2006">
        <v>0.24055130168453301</v>
      </c>
      <c r="F2006">
        <v>5.9601837672281797E-2</v>
      </c>
      <c r="G2006">
        <v>3.2722571290035201</v>
      </c>
      <c r="H2006">
        <v>32.106007628892897</v>
      </c>
      <c r="I2006">
        <v>0.92185015721754204</v>
      </c>
      <c r="J2006">
        <v>0.47028539484666998</v>
      </c>
      <c r="K2006">
        <v>0</v>
      </c>
      <c r="L2006">
        <v>0.185416892761812</v>
      </c>
      <c r="M2006">
        <v>0.196081166765532</v>
      </c>
      <c r="N2006">
        <v>2.5600000000000001E-2</v>
      </c>
      <c r="O2006">
        <v>0.266666666666667</v>
      </c>
      <c r="P2006">
        <v>0.28310032894736797</v>
      </c>
      <c r="Q2006">
        <v>7.8125E-3</v>
      </c>
      <c r="R2006">
        <v>0.7890625</v>
      </c>
      <c r="S2006">
        <v>0.78125</v>
      </c>
      <c r="T2006">
        <v>0.28918918918918901</v>
      </c>
      <c r="U2006" t="s">
        <v>22</v>
      </c>
      <c r="V2006">
        <v>1</v>
      </c>
    </row>
    <row r="2007" spans="1:22" x14ac:dyDescent="0.25">
      <c r="A2007">
        <v>0.16702203576572799</v>
      </c>
      <c r="B2007">
        <v>9.35158285233543E-2</v>
      </c>
      <c r="C2007">
        <v>0.20437956204379601</v>
      </c>
      <c r="D2007">
        <v>6.2165450121654503E-2</v>
      </c>
      <c r="E2007">
        <v>0.24184914841849101</v>
      </c>
      <c r="F2007">
        <v>0.179683698296837</v>
      </c>
      <c r="G2007">
        <v>3.1274732471841502</v>
      </c>
      <c r="H2007">
        <v>33.617224754046802</v>
      </c>
      <c r="I2007">
        <v>0.94083227088363797</v>
      </c>
      <c r="J2007">
        <v>0.58721775647857399</v>
      </c>
      <c r="K2007">
        <v>0</v>
      </c>
      <c r="L2007">
        <v>0.16702203576572799</v>
      </c>
      <c r="M2007">
        <v>0.20074453846531401</v>
      </c>
      <c r="N2007">
        <v>2.1768707482993199E-2</v>
      </c>
      <c r="O2007">
        <v>0.27586206896551702</v>
      </c>
      <c r="P2007">
        <v>0.29921874999999998</v>
      </c>
      <c r="Q2007">
        <v>7.8125E-3</v>
      </c>
      <c r="R2007">
        <v>0.890625</v>
      </c>
      <c r="S2007">
        <v>0.8828125</v>
      </c>
      <c r="T2007">
        <v>0.38022581629539198</v>
      </c>
      <c r="U2007" t="s">
        <v>22</v>
      </c>
      <c r="V2007">
        <v>1</v>
      </c>
    </row>
    <row r="2008" spans="1:22" x14ac:dyDescent="0.25">
      <c r="A2008">
        <v>0.13321208928902201</v>
      </c>
      <c r="B2008">
        <v>7.5318658516801806E-2</v>
      </c>
      <c r="C2008">
        <v>0.16228855721393001</v>
      </c>
      <c r="D2008">
        <v>6.5820895522388095E-2</v>
      </c>
      <c r="E2008">
        <v>0.18840796019900499</v>
      </c>
      <c r="F2008">
        <v>0.12258706467661699</v>
      </c>
      <c r="G2008">
        <v>2.1689602644168602</v>
      </c>
      <c r="H2008">
        <v>8.5483335552269892</v>
      </c>
      <c r="I2008">
        <v>0.95091293656046405</v>
      </c>
      <c r="J2008">
        <v>0.70406224332751399</v>
      </c>
      <c r="K2008">
        <v>0.18457711442786101</v>
      </c>
      <c r="L2008">
        <v>0.13321208928902201</v>
      </c>
      <c r="M2008">
        <v>0.170783521882648</v>
      </c>
      <c r="N2008">
        <v>1.8823529411764701E-2</v>
      </c>
      <c r="O2008">
        <v>0.27118644067796599</v>
      </c>
      <c r="P2008">
        <v>0.29012784090909099</v>
      </c>
      <c r="Q2008">
        <v>7.8125E-3</v>
      </c>
      <c r="R2008">
        <v>0.71875</v>
      </c>
      <c r="S2008">
        <v>0.7109375</v>
      </c>
      <c r="T2008">
        <v>0.384092098377813</v>
      </c>
      <c r="U2008" t="s">
        <v>22</v>
      </c>
      <c r="V2008">
        <v>1</v>
      </c>
    </row>
    <row r="2009" spans="1:22" x14ac:dyDescent="0.25">
      <c r="A2009">
        <v>9.8083795237054197E-2</v>
      </c>
      <c r="B2009">
        <v>9.3943364312418801E-2</v>
      </c>
      <c r="C2009">
        <v>4.6864406779661E-2</v>
      </c>
      <c r="D2009">
        <v>1.3940677966101701E-2</v>
      </c>
      <c r="E2009">
        <v>0.19902542372881399</v>
      </c>
      <c r="F2009">
        <v>0.185084745762712</v>
      </c>
      <c r="G2009">
        <v>3.0712151637200602</v>
      </c>
      <c r="H2009">
        <v>12.7575103412576</v>
      </c>
      <c r="I2009">
        <v>0.92426107018373804</v>
      </c>
      <c r="J2009">
        <v>0.61191361064531402</v>
      </c>
      <c r="K2009">
        <v>8.8983050847457595E-3</v>
      </c>
      <c r="L2009">
        <v>9.8083795237054197E-2</v>
      </c>
      <c r="M2009">
        <v>0.17371133647557899</v>
      </c>
      <c r="N2009">
        <v>2.1768707482993199E-2</v>
      </c>
      <c r="O2009">
        <v>0.266666666666667</v>
      </c>
      <c r="P2009">
        <v>0.58182565789473695</v>
      </c>
      <c r="Q2009">
        <v>7.8125E-3</v>
      </c>
      <c r="R2009">
        <v>2.9765625</v>
      </c>
      <c r="S2009">
        <v>2.96875</v>
      </c>
      <c r="T2009">
        <v>0.195029239766082</v>
      </c>
      <c r="U2009" t="s">
        <v>22</v>
      </c>
      <c r="V2009">
        <v>1</v>
      </c>
    </row>
    <row r="2010" spans="1:22" x14ac:dyDescent="0.25">
      <c r="A2010">
        <v>0.123061810717615</v>
      </c>
      <c r="B2010">
        <v>8.3901684646304001E-2</v>
      </c>
      <c r="C2010">
        <v>0.122618510158014</v>
      </c>
      <c r="D2010">
        <v>3.5816403310759998E-2</v>
      </c>
      <c r="E2010">
        <v>0.19846501128668201</v>
      </c>
      <c r="F2010">
        <v>0.16264860797592201</v>
      </c>
      <c r="G2010">
        <v>1.62023921599099</v>
      </c>
      <c r="H2010">
        <v>5.9267889569499097</v>
      </c>
      <c r="I2010">
        <v>0.96370343354409405</v>
      </c>
      <c r="J2010">
        <v>0.74520367530579301</v>
      </c>
      <c r="K2010">
        <v>1.91723100075245E-2</v>
      </c>
      <c r="L2010">
        <v>0.123061810717615</v>
      </c>
      <c r="M2010">
        <v>0.167796765154656</v>
      </c>
      <c r="N2010">
        <v>2.6890756302521E-2</v>
      </c>
      <c r="O2010">
        <v>0.266666666666667</v>
      </c>
      <c r="P2010">
        <v>0.44746767241379298</v>
      </c>
      <c r="Q2010">
        <v>7.8125E-3</v>
      </c>
      <c r="R2010">
        <v>3.5234375</v>
      </c>
      <c r="S2010">
        <v>3.515625</v>
      </c>
      <c r="T2010">
        <v>0.150952380952381</v>
      </c>
      <c r="U2010" t="s">
        <v>22</v>
      </c>
      <c r="V2010">
        <v>1</v>
      </c>
    </row>
    <row r="2011" spans="1:22" x14ac:dyDescent="0.25">
      <c r="A2011">
        <v>0.13174779923289201</v>
      </c>
      <c r="B2011">
        <v>8.4220481034711095E-2</v>
      </c>
      <c r="C2011">
        <v>0.172031558185404</v>
      </c>
      <c r="D2011">
        <v>3.81065088757397E-2</v>
      </c>
      <c r="E2011">
        <v>0.207376725838264</v>
      </c>
      <c r="F2011">
        <v>0.16927021696252501</v>
      </c>
      <c r="G2011">
        <v>1.59742293718102</v>
      </c>
      <c r="H2011">
        <v>5.37423838398204</v>
      </c>
      <c r="I2011">
        <v>0.93887300103078197</v>
      </c>
      <c r="J2011">
        <v>0.60781101022070405</v>
      </c>
      <c r="K2011">
        <v>0.21869822485207099</v>
      </c>
      <c r="L2011">
        <v>0.13174779923289201</v>
      </c>
      <c r="M2011">
        <v>0.18040049931642699</v>
      </c>
      <c r="N2011">
        <v>3.1746031746031703E-2</v>
      </c>
      <c r="O2011">
        <v>0.22857142857142901</v>
      </c>
      <c r="P2011">
        <v>0.50643382352941202</v>
      </c>
      <c r="Q2011">
        <v>7.8125E-3</v>
      </c>
      <c r="R2011">
        <v>3.2734375</v>
      </c>
      <c r="S2011">
        <v>3.265625</v>
      </c>
      <c r="T2011">
        <v>0.17867822966507199</v>
      </c>
      <c r="U2011" t="s">
        <v>22</v>
      </c>
      <c r="V2011">
        <v>1</v>
      </c>
    </row>
    <row r="2012" spans="1:22" x14ac:dyDescent="0.25">
      <c r="A2012">
        <v>0.16393852859312</v>
      </c>
      <c r="B2012">
        <v>7.9085581366463695E-2</v>
      </c>
      <c r="C2012">
        <v>0.191072961373391</v>
      </c>
      <c r="D2012">
        <v>0.11696709585121599</v>
      </c>
      <c r="E2012">
        <v>0.216309012875536</v>
      </c>
      <c r="F2012">
        <v>9.9341917024320506E-2</v>
      </c>
      <c r="G2012">
        <v>1.9712709836250299</v>
      </c>
      <c r="H2012">
        <v>7.6696325883140304</v>
      </c>
      <c r="I2012">
        <v>0.93111628614179098</v>
      </c>
      <c r="J2012">
        <v>0.58765755705057698</v>
      </c>
      <c r="K2012">
        <v>0.207095851216023</v>
      </c>
      <c r="L2012">
        <v>0.16393852859312</v>
      </c>
      <c r="M2012">
        <v>0.16865030547245999</v>
      </c>
      <c r="N2012">
        <v>2.00501253132832E-2</v>
      </c>
      <c r="O2012">
        <v>0.24242424242424199</v>
      </c>
      <c r="P2012">
        <v>0.59161931818181801</v>
      </c>
      <c r="Q2012">
        <v>7.8125E-3</v>
      </c>
      <c r="R2012">
        <v>3.09375</v>
      </c>
      <c r="S2012">
        <v>3.0859375</v>
      </c>
      <c r="T2012">
        <v>0.27746835443037998</v>
      </c>
      <c r="U2012" t="s">
        <v>22</v>
      </c>
      <c r="V2012">
        <v>1</v>
      </c>
    </row>
    <row r="2013" spans="1:22" x14ac:dyDescent="0.25">
      <c r="A2013">
        <v>0.134813246124973</v>
      </c>
      <c r="B2013">
        <v>8.44610718556386E-2</v>
      </c>
      <c r="C2013">
        <v>0.15042889390519201</v>
      </c>
      <c r="D2013">
        <v>5.0353649360421401E-2</v>
      </c>
      <c r="E2013">
        <v>0.21258088788562801</v>
      </c>
      <c r="F2013">
        <v>0.16222723852520701</v>
      </c>
      <c r="G2013">
        <v>1.4231005130568499</v>
      </c>
      <c r="H2013">
        <v>5.0558705582169896</v>
      </c>
      <c r="I2013">
        <v>0.96445790684366794</v>
      </c>
      <c r="J2013">
        <v>0.74918773396049698</v>
      </c>
      <c r="K2013">
        <v>2.0647103085026298E-2</v>
      </c>
      <c r="L2013">
        <v>0.134813246124973</v>
      </c>
      <c r="M2013">
        <v>0.18724760521581099</v>
      </c>
      <c r="N2013">
        <v>3.0534351145038201E-2</v>
      </c>
      <c r="O2013">
        <v>0.24242424242424199</v>
      </c>
      <c r="P2013">
        <v>0.44127155172413801</v>
      </c>
      <c r="Q2013">
        <v>1.5625E-2</v>
      </c>
      <c r="R2013">
        <v>3.3203125</v>
      </c>
      <c r="S2013">
        <v>3.3046875</v>
      </c>
      <c r="T2013">
        <v>0.15619723066531599</v>
      </c>
      <c r="U2013" t="s">
        <v>22</v>
      </c>
      <c r="V2013">
        <v>1</v>
      </c>
    </row>
    <row r="2014" spans="1:22" x14ac:dyDescent="0.25">
      <c r="A2014">
        <v>0.137555879800451</v>
      </c>
      <c r="B2014">
        <v>8.6889032928429602E-2</v>
      </c>
      <c r="C2014">
        <v>0.17320619785458899</v>
      </c>
      <c r="D2014">
        <v>4.5387365911799801E-2</v>
      </c>
      <c r="E2014">
        <v>0.212586412395709</v>
      </c>
      <c r="F2014">
        <v>0.16719904648390899</v>
      </c>
      <c r="G2014">
        <v>1.2107895352065401</v>
      </c>
      <c r="H2014">
        <v>3.6933929764876798</v>
      </c>
      <c r="I2014">
        <v>0.95467602166936405</v>
      </c>
      <c r="J2014">
        <v>0.70413852644462505</v>
      </c>
      <c r="K2014">
        <v>0.19957091775923699</v>
      </c>
      <c r="L2014">
        <v>0.137555879800451</v>
      </c>
      <c r="M2014">
        <v>0.19879842231475001</v>
      </c>
      <c r="N2014">
        <v>7.7669902912621394E-2</v>
      </c>
      <c r="O2014">
        <v>0.27586206896551702</v>
      </c>
      <c r="P2014">
        <v>0.52022058823529405</v>
      </c>
      <c r="Q2014">
        <v>7.8125E-3</v>
      </c>
      <c r="R2014">
        <v>3.2265625</v>
      </c>
      <c r="S2014">
        <v>3.21875</v>
      </c>
      <c r="T2014">
        <v>0.19402305825242699</v>
      </c>
      <c r="U2014" t="s">
        <v>22</v>
      </c>
      <c r="V2014">
        <v>1</v>
      </c>
    </row>
    <row r="2015" spans="1:22" x14ac:dyDescent="0.25">
      <c r="A2015">
        <v>0.116584915304124</v>
      </c>
      <c r="B2015">
        <v>8.5972302419005997E-2</v>
      </c>
      <c r="C2015">
        <v>9.4096016343207398E-2</v>
      </c>
      <c r="D2015">
        <v>3.6322778345250301E-2</v>
      </c>
      <c r="E2015">
        <v>0.20192032686414699</v>
      </c>
      <c r="F2015">
        <v>0.16559754851889699</v>
      </c>
      <c r="G2015">
        <v>1.3561923913629299</v>
      </c>
      <c r="H2015">
        <v>4.7617617899083697</v>
      </c>
      <c r="I2015">
        <v>0.95916049159553296</v>
      </c>
      <c r="J2015">
        <v>0.71851509178237305</v>
      </c>
      <c r="K2015">
        <v>2.20224719101124E-2</v>
      </c>
      <c r="L2015">
        <v>0.116584915304124</v>
      </c>
      <c r="M2015">
        <v>0.184592711454168</v>
      </c>
      <c r="N2015">
        <v>3.2323232323232302E-2</v>
      </c>
      <c r="O2015">
        <v>0.266666666666667</v>
      </c>
      <c r="P2015">
        <v>0.27473958333333298</v>
      </c>
      <c r="Q2015">
        <v>7.8125E-3</v>
      </c>
      <c r="R2015">
        <v>0.8984375</v>
      </c>
      <c r="S2015">
        <v>0.890625</v>
      </c>
      <c r="T2015">
        <v>0.35655314757481898</v>
      </c>
      <c r="U2015" t="s">
        <v>22</v>
      </c>
      <c r="V2015">
        <v>1</v>
      </c>
    </row>
    <row r="2016" spans="1:22" x14ac:dyDescent="0.25">
      <c r="A2016">
        <v>0.142297431901487</v>
      </c>
      <c r="B2016">
        <v>8.3137778724772002E-2</v>
      </c>
      <c r="C2016">
        <v>0.16974658869395701</v>
      </c>
      <c r="D2016">
        <v>5.8401559454191003E-2</v>
      </c>
      <c r="E2016">
        <v>0.21759584145549099</v>
      </c>
      <c r="F2016">
        <v>0.15919428200130001</v>
      </c>
      <c r="G2016">
        <v>1.9637004269921501</v>
      </c>
      <c r="H2016">
        <v>7.2481607065245504</v>
      </c>
      <c r="I2016">
        <v>0.95587961062105598</v>
      </c>
      <c r="J2016">
        <v>0.70071632994772504</v>
      </c>
      <c r="K2016">
        <v>0.22960363872644601</v>
      </c>
      <c r="L2016">
        <v>0.142297431901487</v>
      </c>
      <c r="M2016">
        <v>0.17816744036900201</v>
      </c>
      <c r="N2016">
        <v>1.7877094972066999E-2</v>
      </c>
      <c r="O2016">
        <v>0.238805970149254</v>
      </c>
      <c r="P2016">
        <v>0.30818965517241398</v>
      </c>
      <c r="Q2016">
        <v>7.8125E-3</v>
      </c>
      <c r="R2016">
        <v>0.78125</v>
      </c>
      <c r="S2016">
        <v>0.7734375</v>
      </c>
      <c r="T2016">
        <v>0.38733488733488702</v>
      </c>
      <c r="U2016" t="s">
        <v>22</v>
      </c>
      <c r="V2016">
        <v>1</v>
      </c>
    </row>
    <row r="2017" spans="1:22" x14ac:dyDescent="0.25">
      <c r="A2017">
        <v>0.132895065195201</v>
      </c>
      <c r="B2017">
        <v>9.2890416865421099E-2</v>
      </c>
      <c r="C2017">
        <v>0.15822603719599401</v>
      </c>
      <c r="D2017">
        <v>3.3648068669527902E-2</v>
      </c>
      <c r="E2017">
        <v>0.21190271816881301</v>
      </c>
      <c r="F2017">
        <v>0.17825464949928499</v>
      </c>
      <c r="G2017">
        <v>0.97901855047270803</v>
      </c>
      <c r="H2017">
        <v>3.6727462637426802</v>
      </c>
      <c r="I2017">
        <v>0.95676621758891001</v>
      </c>
      <c r="J2017">
        <v>0.70197656372376505</v>
      </c>
      <c r="K2017">
        <v>6.8097281831187399E-3</v>
      </c>
      <c r="L2017">
        <v>0.132895065195201</v>
      </c>
      <c r="M2017">
        <v>0.15869682727523399</v>
      </c>
      <c r="N2017">
        <v>1.6276703967446599E-2</v>
      </c>
      <c r="O2017">
        <v>0.25</v>
      </c>
      <c r="P2017">
        <v>1.0795454545454499</v>
      </c>
      <c r="Q2017">
        <v>1.5625E-2</v>
      </c>
      <c r="R2017">
        <v>3.1953125</v>
      </c>
      <c r="S2017">
        <v>3.1796875</v>
      </c>
      <c r="T2017">
        <v>0.344471744471744</v>
      </c>
      <c r="U2017" t="s">
        <v>22</v>
      </c>
      <c r="V2017">
        <v>1</v>
      </c>
    </row>
    <row r="2018" spans="1:22" x14ac:dyDescent="0.25">
      <c r="A2018">
        <v>0.198808242608773</v>
      </c>
      <c r="B2018">
        <v>6.6349542819464397E-2</v>
      </c>
      <c r="C2018">
        <v>0.22308478038815099</v>
      </c>
      <c r="D2018">
        <v>0.18447395301327901</v>
      </c>
      <c r="E2018">
        <v>0.244249233912155</v>
      </c>
      <c r="F2018">
        <v>5.9775280898876397E-2</v>
      </c>
      <c r="G2018">
        <v>2.0213339146082498</v>
      </c>
      <c r="H2018">
        <v>6.6723576091190901</v>
      </c>
      <c r="I2018">
        <v>0.91472806357954395</v>
      </c>
      <c r="J2018">
        <v>0.52412148625058297</v>
      </c>
      <c r="K2018">
        <v>0.23223697650663899</v>
      </c>
      <c r="L2018">
        <v>0.198808242608773</v>
      </c>
      <c r="M2018">
        <v>0.17325837317020501</v>
      </c>
      <c r="N2018">
        <v>1.89798339264531E-2</v>
      </c>
      <c r="O2018">
        <v>0.25806451612903197</v>
      </c>
      <c r="P2018">
        <v>0.33203125</v>
      </c>
      <c r="Q2018">
        <v>7.8125E-3</v>
      </c>
      <c r="R2018">
        <v>3.6328125</v>
      </c>
      <c r="S2018">
        <v>3.625</v>
      </c>
      <c r="T2018">
        <v>0.110940065681445</v>
      </c>
      <c r="U2018" t="s">
        <v>22</v>
      </c>
      <c r="V2018">
        <v>1</v>
      </c>
    </row>
    <row r="2019" spans="1:22" x14ac:dyDescent="0.25">
      <c r="A2019">
        <v>0.192887350658248</v>
      </c>
      <c r="B2019">
        <v>6.0980739261556401E-2</v>
      </c>
      <c r="C2019">
        <v>0.20541760722347599</v>
      </c>
      <c r="D2019">
        <v>0.17360421369450699</v>
      </c>
      <c r="E2019">
        <v>0.23533483822422899</v>
      </c>
      <c r="F2019">
        <v>6.1730624529721598E-2</v>
      </c>
      <c r="G2019">
        <v>1.78482832336773</v>
      </c>
      <c r="H2019">
        <v>5.5144667987710898</v>
      </c>
      <c r="I2019">
        <v>0.91797528034877296</v>
      </c>
      <c r="J2019">
        <v>0.49988486472235499</v>
      </c>
      <c r="K2019">
        <v>0.19003762227238499</v>
      </c>
      <c r="L2019">
        <v>0.192887350658248</v>
      </c>
      <c r="M2019">
        <v>0.18051130021262299</v>
      </c>
      <c r="N2019">
        <v>2.54372019077901E-2</v>
      </c>
      <c r="O2019">
        <v>0.27586206896551702</v>
      </c>
      <c r="P2019">
        <v>0.18359375</v>
      </c>
      <c r="Q2019">
        <v>7.8125E-3</v>
      </c>
      <c r="R2019">
        <v>0.2734375</v>
      </c>
      <c r="S2019">
        <v>0.265625</v>
      </c>
      <c r="T2019">
        <v>0.222689075630252</v>
      </c>
      <c r="U2019" t="s">
        <v>22</v>
      </c>
      <c r="V2019">
        <v>1</v>
      </c>
    </row>
    <row r="2020" spans="1:22" x14ac:dyDescent="0.25">
      <c r="A2020">
        <v>0.18565894370781499</v>
      </c>
      <c r="B2020">
        <v>5.8973560006252403E-2</v>
      </c>
      <c r="C2020">
        <v>0.204059040590406</v>
      </c>
      <c r="D2020">
        <v>0.18029520295203</v>
      </c>
      <c r="E2020">
        <v>0.216715867158672</v>
      </c>
      <c r="F2020">
        <v>3.6420664206642098E-2</v>
      </c>
      <c r="G2020">
        <v>2.6496069802220701</v>
      </c>
      <c r="H2020">
        <v>9.7811779282649791</v>
      </c>
      <c r="I2020">
        <v>0.89526296386830595</v>
      </c>
      <c r="J2020">
        <v>0.48177685604685699</v>
      </c>
      <c r="K2020">
        <v>0.21232472324723201</v>
      </c>
      <c r="L2020">
        <v>0.18565894370781499</v>
      </c>
      <c r="M2020">
        <v>0.17246429311751901</v>
      </c>
      <c r="N2020">
        <v>1.93003618817853E-2</v>
      </c>
      <c r="O2020">
        <v>0.23529411764705899</v>
      </c>
      <c r="P2020">
        <v>0.47562500000000002</v>
      </c>
      <c r="Q2020">
        <v>7.8125E-3</v>
      </c>
      <c r="R2020">
        <v>5.0546875</v>
      </c>
      <c r="S2020">
        <v>5.046875</v>
      </c>
      <c r="T2020">
        <v>0.14015737874097001</v>
      </c>
      <c r="U2020" t="s">
        <v>22</v>
      </c>
      <c r="V2020">
        <v>1</v>
      </c>
    </row>
    <row r="2021" spans="1:22" x14ac:dyDescent="0.25">
      <c r="A2021">
        <v>0.17518115809586199</v>
      </c>
      <c r="B2021">
        <v>7.5908858418158698E-2</v>
      </c>
      <c r="C2021">
        <v>0.211125670041691</v>
      </c>
      <c r="D2021">
        <v>0.108397855866587</v>
      </c>
      <c r="E2021">
        <v>0.23313877307921399</v>
      </c>
      <c r="F2021">
        <v>0.12474091721262701</v>
      </c>
      <c r="G2021">
        <v>2.65859578415014</v>
      </c>
      <c r="H2021">
        <v>10.467722318282201</v>
      </c>
      <c r="I2021">
        <v>0.94077003674526505</v>
      </c>
      <c r="J2021">
        <v>0.65559380434646197</v>
      </c>
      <c r="K2021">
        <v>0.21812983918999401</v>
      </c>
      <c r="L2021">
        <v>0.17518115809586199</v>
      </c>
      <c r="M2021">
        <v>0.18619632504773101</v>
      </c>
      <c r="N2021">
        <v>1.8934911242603599E-2</v>
      </c>
      <c r="O2021">
        <v>0.27586206896551702</v>
      </c>
      <c r="P2021">
        <v>0.180059523809524</v>
      </c>
      <c r="Q2021">
        <v>7.8125E-3</v>
      </c>
      <c r="R2021">
        <v>0.28125</v>
      </c>
      <c r="S2021">
        <v>0.2734375</v>
      </c>
      <c r="T2021">
        <v>0.29157509157509198</v>
      </c>
      <c r="U2021" t="s">
        <v>22</v>
      </c>
      <c r="V2021">
        <v>1</v>
      </c>
    </row>
    <row r="2022" spans="1:22" x14ac:dyDescent="0.25">
      <c r="A2022">
        <v>0.17301611368094599</v>
      </c>
      <c r="B2022">
        <v>7.3812068281255097E-2</v>
      </c>
      <c r="C2022">
        <v>0.20163432073544399</v>
      </c>
      <c r="D2022">
        <v>0.12984678243105199</v>
      </c>
      <c r="E2022">
        <v>0.217078651685393</v>
      </c>
      <c r="F2022">
        <v>8.7231869254341204E-2</v>
      </c>
      <c r="G2022">
        <v>3.7917353978758199</v>
      </c>
      <c r="H2022">
        <v>19.564929410765998</v>
      </c>
      <c r="I2022">
        <v>0.91926020269758402</v>
      </c>
      <c r="J2022">
        <v>0.59086110766399103</v>
      </c>
      <c r="K2022">
        <v>0.20192032686414699</v>
      </c>
      <c r="L2022">
        <v>0.17301611368094599</v>
      </c>
      <c r="M2022">
        <v>0.165826531263328</v>
      </c>
      <c r="N2022">
        <v>1.8411967779056401E-2</v>
      </c>
      <c r="O2022">
        <v>0.266666666666667</v>
      </c>
      <c r="P2022">
        <v>0.18070652173912999</v>
      </c>
      <c r="Q2022">
        <v>7.8125E-3</v>
      </c>
      <c r="R2022">
        <v>0.2734375</v>
      </c>
      <c r="S2022">
        <v>0.265625</v>
      </c>
      <c r="T2022">
        <v>0.228609625668449</v>
      </c>
      <c r="U2022" t="s">
        <v>22</v>
      </c>
      <c r="V2022">
        <v>1</v>
      </c>
    </row>
    <row r="2023" spans="1:22" x14ac:dyDescent="0.25">
      <c r="A2023">
        <v>0.16412635680954099</v>
      </c>
      <c r="B2023">
        <v>5.8508762061708602E-2</v>
      </c>
      <c r="C2023">
        <v>0.179370829361296</v>
      </c>
      <c r="D2023">
        <v>0.155881792183031</v>
      </c>
      <c r="E2023">
        <v>0.19405147759771199</v>
      </c>
      <c r="F2023">
        <v>3.8169685414680701E-2</v>
      </c>
      <c r="G2023">
        <v>3.7009943051756098</v>
      </c>
      <c r="H2023">
        <v>19.481432281470699</v>
      </c>
      <c r="I2023">
        <v>0.900090635219714</v>
      </c>
      <c r="J2023">
        <v>0.51084221799456597</v>
      </c>
      <c r="K2023">
        <v>0.18017159199237401</v>
      </c>
      <c r="L2023">
        <v>0.16412635680954099</v>
      </c>
      <c r="M2023">
        <v>0.17546319748903699</v>
      </c>
      <c r="N2023">
        <v>1.9230769230769201E-2</v>
      </c>
      <c r="O2023">
        <v>0.27586206896551702</v>
      </c>
      <c r="P2023">
        <v>0.26171875</v>
      </c>
      <c r="Q2023">
        <v>7.8125E-3</v>
      </c>
      <c r="R2023">
        <v>1.71875</v>
      </c>
      <c r="S2023">
        <v>1.7109375</v>
      </c>
      <c r="T2023">
        <v>4.4319097502014501E-2</v>
      </c>
      <c r="U2023" t="s">
        <v>22</v>
      </c>
      <c r="V2023">
        <v>1</v>
      </c>
    </row>
    <row r="2024" spans="1:22" x14ac:dyDescent="0.25">
      <c r="A2024">
        <v>0.16199333355428699</v>
      </c>
      <c r="B2024">
        <v>6.7542005107219E-2</v>
      </c>
      <c r="C2024">
        <v>0.18351105331599499</v>
      </c>
      <c r="D2024">
        <v>0.140182054616385</v>
      </c>
      <c r="E2024">
        <v>0.205721716514954</v>
      </c>
      <c r="F2024">
        <v>6.5539661898569607E-2</v>
      </c>
      <c r="G2024">
        <v>2.2615472535389398</v>
      </c>
      <c r="H2024">
        <v>7.8627992620532199</v>
      </c>
      <c r="I2024">
        <v>0.91840361973152596</v>
      </c>
      <c r="J2024">
        <v>0.56969683609452904</v>
      </c>
      <c r="K2024">
        <v>0.19843953185955801</v>
      </c>
      <c r="L2024">
        <v>0.16199333355428699</v>
      </c>
      <c r="M2024">
        <v>0.144045974744959</v>
      </c>
      <c r="N2024">
        <v>1.7094017094017099E-2</v>
      </c>
      <c r="O2024">
        <v>0.24242424242424199</v>
      </c>
      <c r="P2024">
        <v>0.13750000000000001</v>
      </c>
      <c r="Q2024">
        <v>7.8125E-3</v>
      </c>
      <c r="R2024">
        <v>0.453125</v>
      </c>
      <c r="S2024">
        <v>0.4453125</v>
      </c>
      <c r="T2024">
        <v>0.184672206832872</v>
      </c>
      <c r="U2024" t="s">
        <v>22</v>
      </c>
      <c r="V2024">
        <v>1</v>
      </c>
    </row>
    <row r="2025" spans="1:22" x14ac:dyDescent="0.25">
      <c r="A2025">
        <v>0.18715430051052501</v>
      </c>
      <c r="B2025">
        <v>5.3047961409754103E-2</v>
      </c>
      <c r="C2025">
        <v>0.20188841201716701</v>
      </c>
      <c r="D2025">
        <v>0.16703862660944199</v>
      </c>
      <c r="E2025">
        <v>0.22311874105865501</v>
      </c>
      <c r="F2025">
        <v>5.6080114449213202E-2</v>
      </c>
      <c r="G2025">
        <v>2.9745543913069001</v>
      </c>
      <c r="H2025">
        <v>14.106474091727</v>
      </c>
      <c r="I2025">
        <v>0.87334142978819096</v>
      </c>
      <c r="J2025">
        <v>0.38604510273050402</v>
      </c>
      <c r="K2025">
        <v>0.22512160228898401</v>
      </c>
      <c r="L2025">
        <v>0.18715430051052501</v>
      </c>
      <c r="M2025">
        <v>0.159235359586093</v>
      </c>
      <c r="N2025">
        <v>1.6129032258064498E-2</v>
      </c>
      <c r="O2025">
        <v>0.238805970149254</v>
      </c>
      <c r="P2025">
        <v>0.63740808823529405</v>
      </c>
      <c r="Q2025">
        <v>7.8125E-3</v>
      </c>
      <c r="R2025">
        <v>4.9296875</v>
      </c>
      <c r="S2025">
        <v>4.921875</v>
      </c>
      <c r="T2025">
        <v>0.161904761904762</v>
      </c>
      <c r="U2025" t="s">
        <v>22</v>
      </c>
      <c r="V2025">
        <v>1</v>
      </c>
    </row>
    <row r="2026" spans="1:22" x14ac:dyDescent="0.25">
      <c r="A2026">
        <v>0.18495670886446899</v>
      </c>
      <c r="B2026">
        <v>5.7895572607014202E-2</v>
      </c>
      <c r="C2026">
        <v>0.20161812297734599</v>
      </c>
      <c r="D2026">
        <v>0.172319309600863</v>
      </c>
      <c r="E2026">
        <v>0.21974110032362501</v>
      </c>
      <c r="F2026">
        <v>4.7421790722761599E-2</v>
      </c>
      <c r="G2026">
        <v>2.2982173574943099</v>
      </c>
      <c r="H2026">
        <v>8.1902216436181305</v>
      </c>
      <c r="I2026">
        <v>0.90413816720643103</v>
      </c>
      <c r="J2026">
        <v>0.45441488176753198</v>
      </c>
      <c r="K2026">
        <v>0.20297734627831701</v>
      </c>
      <c r="L2026">
        <v>0.18495670886446899</v>
      </c>
      <c r="M2026">
        <v>0.175263584120916</v>
      </c>
      <c r="N2026">
        <v>2.8571428571428598E-2</v>
      </c>
      <c r="O2026">
        <v>0.27118644067796599</v>
      </c>
      <c r="P2026">
        <v>0.27519531250000001</v>
      </c>
      <c r="Q2026">
        <v>7.8125E-3</v>
      </c>
      <c r="R2026">
        <v>3.328125</v>
      </c>
      <c r="S2026">
        <v>3.3203125</v>
      </c>
      <c r="T2026">
        <v>8.24801271860095E-2</v>
      </c>
      <c r="U2026" t="s">
        <v>22</v>
      </c>
      <c r="V2026">
        <v>1</v>
      </c>
    </row>
    <row r="2027" spans="1:22" x14ac:dyDescent="0.25">
      <c r="A2027">
        <v>0.18618784493090601</v>
      </c>
      <c r="B2027">
        <v>5.9802939927174399E-2</v>
      </c>
      <c r="C2027">
        <v>0.19572610985703501</v>
      </c>
      <c r="D2027">
        <v>0.17318284424379199</v>
      </c>
      <c r="E2027">
        <v>0.22711813393529001</v>
      </c>
      <c r="F2027">
        <v>5.3935289691497398E-2</v>
      </c>
      <c r="G2027">
        <v>1.98068721146365</v>
      </c>
      <c r="H2027">
        <v>7.2275632876243803</v>
      </c>
      <c r="I2027">
        <v>0.92231806440678499</v>
      </c>
      <c r="J2027">
        <v>0.53025269747489201</v>
      </c>
      <c r="K2027">
        <v>0.193829947328819</v>
      </c>
      <c r="L2027">
        <v>0.18618784493090601</v>
      </c>
      <c r="M2027">
        <v>0.17224264356260999</v>
      </c>
      <c r="N2027">
        <v>2.2889842632331899E-2</v>
      </c>
      <c r="O2027">
        <v>0.26229508196721302</v>
      </c>
      <c r="P2027">
        <v>0.23224431818181801</v>
      </c>
      <c r="Q2027">
        <v>3.90625E-2</v>
      </c>
      <c r="R2027">
        <v>0.5625</v>
      </c>
      <c r="S2027">
        <v>0.5234375</v>
      </c>
      <c r="T2027">
        <v>0.20074626865671599</v>
      </c>
      <c r="U2027" t="s">
        <v>22</v>
      </c>
      <c r="V2027">
        <v>1</v>
      </c>
    </row>
    <row r="2028" spans="1:22" x14ac:dyDescent="0.25">
      <c r="A2028">
        <v>0.123722280973715</v>
      </c>
      <c r="B2028">
        <v>9.8628445804849502E-2</v>
      </c>
      <c r="C2028">
        <v>0.16672480620155</v>
      </c>
      <c r="D2028">
        <v>9.6317829457364303E-3</v>
      </c>
      <c r="E2028">
        <v>0.211356589147287</v>
      </c>
      <c r="F2028">
        <v>0.20172480620155001</v>
      </c>
      <c r="G2028">
        <v>34.725453266020502</v>
      </c>
      <c r="H2028">
        <v>1309.61288737064</v>
      </c>
      <c r="I2028">
        <v>0.81175380988742496</v>
      </c>
      <c r="J2028">
        <v>0.43048555795826099</v>
      </c>
      <c r="K2028">
        <v>0</v>
      </c>
      <c r="L2028">
        <v>0.123722280973715</v>
      </c>
      <c r="M2028">
        <v>0.11993128454237301</v>
      </c>
      <c r="N2028">
        <v>1.7259978425026998E-2</v>
      </c>
      <c r="O2028">
        <v>0.20253164556962</v>
      </c>
      <c r="P2028">
        <v>7.8125E-3</v>
      </c>
      <c r="Q2028">
        <v>7.8125E-3</v>
      </c>
      <c r="R2028">
        <v>7.8125E-3</v>
      </c>
      <c r="S2028">
        <v>0</v>
      </c>
      <c r="T2028">
        <v>0</v>
      </c>
      <c r="U2028" t="s">
        <v>22</v>
      </c>
      <c r="V2028">
        <v>1</v>
      </c>
    </row>
    <row r="2029" spans="1:22" x14ac:dyDescent="0.25">
      <c r="A2029">
        <v>0.11957197735959101</v>
      </c>
      <c r="B2029">
        <v>9.5837016231191494E-2</v>
      </c>
      <c r="C2029">
        <v>0.11070559610705601</v>
      </c>
      <c r="D2029">
        <v>1.22627737226277E-2</v>
      </c>
      <c r="E2029">
        <v>0.21153284671532799</v>
      </c>
      <c r="F2029">
        <v>0.199270072992701</v>
      </c>
      <c r="G2029">
        <v>30.054855463518699</v>
      </c>
      <c r="H2029">
        <v>999.05499479891103</v>
      </c>
      <c r="I2029">
        <v>0.81273823011486501</v>
      </c>
      <c r="J2029">
        <v>0.44804779792699501</v>
      </c>
      <c r="K2029">
        <v>0</v>
      </c>
      <c r="L2029">
        <v>0.11957197735959101</v>
      </c>
      <c r="M2029">
        <v>0.16979491562780699</v>
      </c>
      <c r="N2029">
        <v>1.6227180527383402E-2</v>
      </c>
      <c r="O2029">
        <v>0.25806451612903197</v>
      </c>
      <c r="P2029">
        <v>7.8125E-3</v>
      </c>
      <c r="Q2029">
        <v>7.8125E-3</v>
      </c>
      <c r="R2029">
        <v>7.8125E-3</v>
      </c>
      <c r="S2029">
        <v>0</v>
      </c>
      <c r="T2029">
        <v>0</v>
      </c>
      <c r="U2029" t="s">
        <v>22</v>
      </c>
      <c r="V2029">
        <v>1</v>
      </c>
    </row>
    <row r="2030" spans="1:22" x14ac:dyDescent="0.25">
      <c r="A2030">
        <v>0.116365795178831</v>
      </c>
      <c r="B2030">
        <v>9.3832605169443695E-2</v>
      </c>
      <c r="C2030">
        <v>9.2914798206278001E-2</v>
      </c>
      <c r="D2030">
        <v>2.2130044843049299E-2</v>
      </c>
      <c r="E2030">
        <v>0.21251121076233201</v>
      </c>
      <c r="F2030">
        <v>0.190381165919283</v>
      </c>
      <c r="G2030">
        <v>32.202869195562599</v>
      </c>
      <c r="H2030">
        <v>1128.53478203125</v>
      </c>
      <c r="I2030">
        <v>0.84826498413448204</v>
      </c>
      <c r="J2030">
        <v>0.48985726672906599</v>
      </c>
      <c r="K2030">
        <v>0</v>
      </c>
      <c r="L2030">
        <v>0.116365795178831</v>
      </c>
      <c r="M2030">
        <v>0.165838434806516</v>
      </c>
      <c r="N2030">
        <v>1.84971098265896E-2</v>
      </c>
      <c r="O2030">
        <v>0.27118644067796599</v>
      </c>
      <c r="P2030">
        <v>7.8125E-3</v>
      </c>
      <c r="Q2030">
        <v>7.8125E-3</v>
      </c>
      <c r="R2030">
        <v>7.8125E-3</v>
      </c>
      <c r="S2030">
        <v>0</v>
      </c>
      <c r="T2030">
        <v>0</v>
      </c>
      <c r="U2030" t="s">
        <v>22</v>
      </c>
      <c r="V2030">
        <v>1</v>
      </c>
    </row>
    <row r="2031" spans="1:22" x14ac:dyDescent="0.25">
      <c r="A2031">
        <v>0.110500326459819</v>
      </c>
      <c r="B2031">
        <v>0.10026161784939</v>
      </c>
      <c r="C2031">
        <v>7.2841328413284098E-2</v>
      </c>
      <c r="D2031">
        <v>1.5498154981549799E-3</v>
      </c>
      <c r="E2031">
        <v>0.21594095940959401</v>
      </c>
      <c r="F2031">
        <v>0.21439114391143901</v>
      </c>
      <c r="G2031">
        <v>25.047815700709901</v>
      </c>
      <c r="H2031">
        <v>683.368035540969</v>
      </c>
      <c r="I2031">
        <v>0.782243815657089</v>
      </c>
      <c r="J2031">
        <v>0.39278454316443301</v>
      </c>
      <c r="K2031">
        <v>0</v>
      </c>
      <c r="L2031">
        <v>0.110500326459819</v>
      </c>
      <c r="M2031">
        <v>0.15528161515934</v>
      </c>
      <c r="N2031">
        <v>1.6736401673640201E-2</v>
      </c>
      <c r="O2031">
        <v>0.27586206896551702</v>
      </c>
      <c r="P2031">
        <v>7.8125E-3</v>
      </c>
      <c r="Q2031">
        <v>7.8125E-3</v>
      </c>
      <c r="R2031">
        <v>7.8125E-3</v>
      </c>
      <c r="S2031">
        <v>0</v>
      </c>
      <c r="T2031">
        <v>0</v>
      </c>
      <c r="U2031" t="s">
        <v>22</v>
      </c>
      <c r="V2031">
        <v>1</v>
      </c>
    </row>
    <row r="2032" spans="1:22" x14ac:dyDescent="0.25">
      <c r="A2032">
        <v>0.139629217122411</v>
      </c>
      <c r="B2032">
        <v>9.6061683977210294E-2</v>
      </c>
      <c r="C2032">
        <v>0.20299599771297899</v>
      </c>
      <c r="D2032">
        <v>2.9136649514008E-2</v>
      </c>
      <c r="E2032">
        <v>0.21788450543167501</v>
      </c>
      <c r="F2032">
        <v>0.18874785591766699</v>
      </c>
      <c r="G2032">
        <v>29.090186096147701</v>
      </c>
      <c r="H2032">
        <v>972.47157615902904</v>
      </c>
      <c r="I2032">
        <v>0.83142773713013096</v>
      </c>
      <c r="J2032">
        <v>0.47709190022266001</v>
      </c>
      <c r="K2032">
        <v>0</v>
      </c>
      <c r="L2032">
        <v>0.139629217122411</v>
      </c>
      <c r="M2032">
        <v>0.172258003888729</v>
      </c>
      <c r="N2032">
        <v>1.6210739614994901E-2</v>
      </c>
      <c r="O2032">
        <v>0.27586206896551702</v>
      </c>
      <c r="P2032">
        <v>7.8125E-3</v>
      </c>
      <c r="Q2032">
        <v>7.8125E-3</v>
      </c>
      <c r="R2032">
        <v>7.8125E-3</v>
      </c>
      <c r="S2032">
        <v>0</v>
      </c>
      <c r="T2032">
        <v>0</v>
      </c>
      <c r="U2032" t="s">
        <v>22</v>
      </c>
      <c r="V2032">
        <v>1</v>
      </c>
    </row>
    <row r="2033" spans="1:22" x14ac:dyDescent="0.25">
      <c r="A2033">
        <v>0.18581309634950199</v>
      </c>
      <c r="B2033">
        <v>4.7386248778818703E-2</v>
      </c>
      <c r="C2033">
        <v>0.18036471168063101</v>
      </c>
      <c r="D2033">
        <v>0.17015278462296701</v>
      </c>
      <c r="E2033">
        <v>0.20755051749630399</v>
      </c>
      <c r="F2033">
        <v>3.73977328733366E-2</v>
      </c>
      <c r="G2033">
        <v>4.4980574399587701</v>
      </c>
      <c r="H2033">
        <v>30.3611984769279</v>
      </c>
      <c r="I2033">
        <v>0.88177869850512602</v>
      </c>
      <c r="J2033">
        <v>0.364871689881132</v>
      </c>
      <c r="K2033">
        <v>0.173740758994579</v>
      </c>
      <c r="L2033">
        <v>0.18581309634950199</v>
      </c>
      <c r="M2033">
        <v>0.164007182270938</v>
      </c>
      <c r="N2033">
        <v>2.5889967637540499E-2</v>
      </c>
      <c r="O2033">
        <v>0.266666666666667</v>
      </c>
      <c r="P2033">
        <v>1.51925872093023</v>
      </c>
      <c r="Q2033">
        <v>5.46875E-2</v>
      </c>
      <c r="R2033">
        <v>6.4609375</v>
      </c>
      <c r="S2033">
        <v>6.40625</v>
      </c>
      <c r="T2033">
        <v>0.27207019631171903</v>
      </c>
      <c r="U2033" t="s">
        <v>22</v>
      </c>
      <c r="V2033">
        <v>1</v>
      </c>
    </row>
    <row r="2034" spans="1:22" x14ac:dyDescent="0.25">
      <c r="A2034">
        <v>0.19044311371644501</v>
      </c>
      <c r="B2034">
        <v>4.57381430169728E-2</v>
      </c>
      <c r="C2034">
        <v>0.18611078022632499</v>
      </c>
      <c r="D2034">
        <v>0.17510422870756401</v>
      </c>
      <c r="E2034">
        <v>0.20862418106015501</v>
      </c>
      <c r="F2034">
        <v>3.35199523525909E-2</v>
      </c>
      <c r="G2034">
        <v>3.3594959415619599</v>
      </c>
      <c r="H2034">
        <v>16.399492015780801</v>
      </c>
      <c r="I2034">
        <v>0.87960261809333196</v>
      </c>
      <c r="J2034">
        <v>0.34612870928175798</v>
      </c>
      <c r="K2034">
        <v>0.18010720667063701</v>
      </c>
      <c r="L2034">
        <v>0.19044311371644501</v>
      </c>
      <c r="M2034">
        <v>0.14109881618882</v>
      </c>
      <c r="N2034">
        <v>1.88679245283019E-2</v>
      </c>
      <c r="O2034">
        <v>0.23529411764705899</v>
      </c>
      <c r="P2034">
        <v>1.22339527027027</v>
      </c>
      <c r="Q2034">
        <v>7.8125E-3</v>
      </c>
      <c r="R2034">
        <v>6.4453125</v>
      </c>
      <c r="S2034">
        <v>6.4375</v>
      </c>
      <c r="T2034">
        <v>0.224008899676375</v>
      </c>
      <c r="U2034" t="s">
        <v>22</v>
      </c>
      <c r="V2034">
        <v>1</v>
      </c>
    </row>
    <row r="2035" spans="1:22" x14ac:dyDescent="0.25">
      <c r="A2035">
        <v>0.18610664406276201</v>
      </c>
      <c r="B2035">
        <v>4.8344977779677799E-2</v>
      </c>
      <c r="C2035">
        <v>0.18666666666666701</v>
      </c>
      <c r="D2035">
        <v>0.17202231520223199</v>
      </c>
      <c r="E2035">
        <v>0.20599721059972101</v>
      </c>
      <c r="F2035">
        <v>3.3974895397489498E-2</v>
      </c>
      <c r="G2035">
        <v>2.7463965361036702</v>
      </c>
      <c r="H2035">
        <v>11.247723882595199</v>
      </c>
      <c r="I2035">
        <v>0.88914522106378702</v>
      </c>
      <c r="J2035">
        <v>0.39596472587030301</v>
      </c>
      <c r="K2035">
        <v>0.180613668061367</v>
      </c>
      <c r="L2035">
        <v>0.18610664406276201</v>
      </c>
      <c r="M2035">
        <v>0.142342715981877</v>
      </c>
      <c r="N2035">
        <v>1.67539267015707E-2</v>
      </c>
      <c r="O2035">
        <v>0.24242424242424199</v>
      </c>
      <c r="P2035">
        <v>1.3582974137931001</v>
      </c>
      <c r="Q2035">
        <v>0.1796875</v>
      </c>
      <c r="R2035">
        <v>6.4296875</v>
      </c>
      <c r="S2035">
        <v>6.25</v>
      </c>
      <c r="T2035">
        <v>0.11212962962963</v>
      </c>
      <c r="U2035" t="s">
        <v>22</v>
      </c>
      <c r="V2035">
        <v>1</v>
      </c>
    </row>
    <row r="2036" spans="1:22" x14ac:dyDescent="0.25">
      <c r="A2036">
        <v>0.18842533033594</v>
      </c>
      <c r="B2036">
        <v>4.3439094213061101E-2</v>
      </c>
      <c r="C2036">
        <v>0.19115760111576</v>
      </c>
      <c r="D2036">
        <v>0.170069735006974</v>
      </c>
      <c r="E2036">
        <v>0.21205020920502099</v>
      </c>
      <c r="F2036">
        <v>4.1980474198047402E-2</v>
      </c>
      <c r="G2036">
        <v>2.1115837596795402</v>
      </c>
      <c r="H2036">
        <v>6.9481807530074802</v>
      </c>
      <c r="I2036">
        <v>0.88751442394767999</v>
      </c>
      <c r="J2036">
        <v>0.32793943689750199</v>
      </c>
      <c r="K2036">
        <v>0.18744769874476999</v>
      </c>
      <c r="L2036">
        <v>0.18842533033594</v>
      </c>
      <c r="M2036">
        <v>0.164009500053442</v>
      </c>
      <c r="N2036">
        <v>0.04</v>
      </c>
      <c r="O2036">
        <v>0.219178082191781</v>
      </c>
      <c r="P2036">
        <v>1.4747395833333301</v>
      </c>
      <c r="Q2036">
        <v>0.1953125</v>
      </c>
      <c r="R2036">
        <v>6.03125</v>
      </c>
      <c r="S2036">
        <v>5.8359375</v>
      </c>
      <c r="T2036">
        <v>0.29451137884872802</v>
      </c>
      <c r="U2036" t="s">
        <v>22</v>
      </c>
      <c r="V2036">
        <v>1</v>
      </c>
    </row>
    <row r="2037" spans="1:22" x14ac:dyDescent="0.25">
      <c r="A2037">
        <v>0.18638940107371901</v>
      </c>
      <c r="B2037">
        <v>4.2945661550454602E-2</v>
      </c>
      <c r="C2037">
        <v>0.18605435801312101</v>
      </c>
      <c r="D2037">
        <v>0.17227741330834101</v>
      </c>
      <c r="E2037">
        <v>0.199962511715089</v>
      </c>
      <c r="F2037">
        <v>2.7685098406747901E-2</v>
      </c>
      <c r="G2037">
        <v>3.2539499996061698</v>
      </c>
      <c r="H2037">
        <v>14.673983338600999</v>
      </c>
      <c r="I2037">
        <v>0.87594085281676304</v>
      </c>
      <c r="J2037">
        <v>0.33329027483891799</v>
      </c>
      <c r="K2037">
        <v>0.192877225866917</v>
      </c>
      <c r="L2037">
        <v>0.18638940107371901</v>
      </c>
      <c r="M2037">
        <v>0.16440456164720399</v>
      </c>
      <c r="N2037">
        <v>1.8757327080890999E-2</v>
      </c>
      <c r="O2037">
        <v>0.266666666666667</v>
      </c>
      <c r="P2037">
        <v>1.72847222222222</v>
      </c>
      <c r="Q2037">
        <v>7.8125E-3</v>
      </c>
      <c r="R2037">
        <v>6.4453125</v>
      </c>
      <c r="S2037">
        <v>6.4375</v>
      </c>
      <c r="T2037">
        <v>0.28111997226074897</v>
      </c>
      <c r="U2037" t="s">
        <v>22</v>
      </c>
      <c r="V2037">
        <v>1</v>
      </c>
    </row>
    <row r="2038" spans="1:22" x14ac:dyDescent="0.25">
      <c r="A2038">
        <v>0.17901491530969599</v>
      </c>
      <c r="B2038">
        <v>5.1147836410501399E-2</v>
      </c>
      <c r="C2038">
        <v>0.18700729927007301</v>
      </c>
      <c r="D2038">
        <v>0.16776155717761601</v>
      </c>
      <c r="E2038">
        <v>0.206934306569343</v>
      </c>
      <c r="F2038">
        <v>3.9172749391727497E-2</v>
      </c>
      <c r="G2038">
        <v>2.2800780155481402</v>
      </c>
      <c r="H2038">
        <v>7.7984199395291602</v>
      </c>
      <c r="I2038">
        <v>0.91206906347449401</v>
      </c>
      <c r="J2038">
        <v>0.51103041000288396</v>
      </c>
      <c r="K2038">
        <v>0.17389294403892899</v>
      </c>
      <c r="L2038">
        <v>0.17901491530969599</v>
      </c>
      <c r="M2038">
        <v>0.154663389318593</v>
      </c>
      <c r="N2038">
        <v>1.6949152542372899E-2</v>
      </c>
      <c r="O2038">
        <v>0.27118644067796599</v>
      </c>
      <c r="P2038">
        <v>2.2649147727272698</v>
      </c>
      <c r="Q2038">
        <v>0.1796875</v>
      </c>
      <c r="R2038">
        <v>6.4765625</v>
      </c>
      <c r="S2038">
        <v>6.296875</v>
      </c>
      <c r="T2038">
        <v>0.46029776674938</v>
      </c>
      <c r="U2038" t="s">
        <v>22</v>
      </c>
      <c r="V2038">
        <v>1</v>
      </c>
    </row>
    <row r="2039" spans="1:22" x14ac:dyDescent="0.25">
      <c r="A2039">
        <v>0.18143357124172199</v>
      </c>
      <c r="B2039">
        <v>5.2918659321409899E-2</v>
      </c>
      <c r="C2039">
        <v>0.18598540145985401</v>
      </c>
      <c r="D2039">
        <v>0.161289537712895</v>
      </c>
      <c r="E2039">
        <v>0.21119221411192199</v>
      </c>
      <c r="F2039">
        <v>4.9902676399026701E-2</v>
      </c>
      <c r="G2039">
        <v>2.5371228679843099</v>
      </c>
      <c r="H2039">
        <v>11.0251837688356</v>
      </c>
      <c r="I2039">
        <v>0.91052726475469503</v>
      </c>
      <c r="J2039">
        <v>0.46891650342278102</v>
      </c>
      <c r="K2039">
        <v>0.161119221411192</v>
      </c>
      <c r="L2039">
        <v>0.18143357124172199</v>
      </c>
      <c r="M2039">
        <v>0.14361164944806601</v>
      </c>
      <c r="N2039">
        <v>1.7448200654307501E-2</v>
      </c>
      <c r="O2039">
        <v>0.21333333333333299</v>
      </c>
      <c r="P2039">
        <v>1.64417613636364</v>
      </c>
      <c r="Q2039">
        <v>0.2265625</v>
      </c>
      <c r="R2039">
        <v>6.875</v>
      </c>
      <c r="S2039">
        <v>6.6484375</v>
      </c>
      <c r="T2039">
        <v>0.28622872521890802</v>
      </c>
      <c r="U2039" t="s">
        <v>22</v>
      </c>
      <c r="V2039">
        <v>1</v>
      </c>
    </row>
    <row r="2040" spans="1:22" x14ac:dyDescent="0.25">
      <c r="A2040">
        <v>0.18736921097451301</v>
      </c>
      <c r="B2040">
        <v>4.5638981960645503E-2</v>
      </c>
      <c r="C2040">
        <v>0.18589580686149901</v>
      </c>
      <c r="D2040">
        <v>0.17326556543837399</v>
      </c>
      <c r="E2040">
        <v>0.21151207115629</v>
      </c>
      <c r="F2040">
        <v>3.8246505717916102E-2</v>
      </c>
      <c r="G2040">
        <v>3.1404454742285601</v>
      </c>
      <c r="H2040">
        <v>15.9477234877751</v>
      </c>
      <c r="I2040">
        <v>0.89013236146015995</v>
      </c>
      <c r="J2040">
        <v>0.37567589883397901</v>
      </c>
      <c r="K2040">
        <v>0.18216010165184199</v>
      </c>
      <c r="L2040">
        <v>0.18736921097451301</v>
      </c>
      <c r="M2040">
        <v>0.16895091131632101</v>
      </c>
      <c r="N2040">
        <v>2.36336779911374E-2</v>
      </c>
      <c r="O2040">
        <v>0.27586206896551702</v>
      </c>
      <c r="P2040">
        <v>1.5601562499999999</v>
      </c>
      <c r="Q2040">
        <v>7.8125E-3</v>
      </c>
      <c r="R2040">
        <v>6.9921875</v>
      </c>
      <c r="S2040">
        <v>6.984375</v>
      </c>
      <c r="T2040">
        <v>0.22574364073245501</v>
      </c>
      <c r="U2040" t="s">
        <v>22</v>
      </c>
      <c r="V2040">
        <v>1</v>
      </c>
    </row>
    <row r="2041" spans="1:22" x14ac:dyDescent="0.25">
      <c r="A2041">
        <v>0.18018551478422001</v>
      </c>
      <c r="B2041">
        <v>4.6691835863527001E-2</v>
      </c>
      <c r="C2041">
        <v>0.177438951756998</v>
      </c>
      <c r="D2041">
        <v>0.16393091125670001</v>
      </c>
      <c r="E2041">
        <v>0.20462179868969599</v>
      </c>
      <c r="F2041">
        <v>4.0690887432995801E-2</v>
      </c>
      <c r="G2041">
        <v>2.94675890024619</v>
      </c>
      <c r="H2041">
        <v>14.328268591280199</v>
      </c>
      <c r="I2041">
        <v>0.89818503385144699</v>
      </c>
      <c r="J2041">
        <v>0.38986604685175102</v>
      </c>
      <c r="K2041">
        <v>0.16843359142346601</v>
      </c>
      <c r="L2041">
        <v>0.18018551478422001</v>
      </c>
      <c r="M2041">
        <v>0.146992114949858</v>
      </c>
      <c r="N2041">
        <v>1.6080402010050201E-2</v>
      </c>
      <c r="O2041">
        <v>0.25806451612903197</v>
      </c>
      <c r="P2041">
        <v>1.7978830645161299</v>
      </c>
      <c r="Q2041">
        <v>0.203125</v>
      </c>
      <c r="R2041">
        <v>7</v>
      </c>
      <c r="S2041">
        <v>6.796875</v>
      </c>
      <c r="T2041">
        <v>0.23723316912972101</v>
      </c>
      <c r="U2041" t="s">
        <v>22</v>
      </c>
      <c r="V2041">
        <v>1</v>
      </c>
    </row>
    <row r="2042" spans="1:22" x14ac:dyDescent="0.25">
      <c r="A2042">
        <v>0.181519189960171</v>
      </c>
      <c r="B2042">
        <v>4.83204909533934E-2</v>
      </c>
      <c r="C2042">
        <v>0.181543739279588</v>
      </c>
      <c r="D2042">
        <v>0.164413950829045</v>
      </c>
      <c r="E2042">
        <v>0.20619782732990299</v>
      </c>
      <c r="F2042">
        <v>4.1783876500857603E-2</v>
      </c>
      <c r="G2042">
        <v>3.0137647254498701</v>
      </c>
      <c r="H2042">
        <v>13.627620854489599</v>
      </c>
      <c r="I2042">
        <v>0.89681504178249605</v>
      </c>
      <c r="J2042">
        <v>0.40324455201028198</v>
      </c>
      <c r="K2042">
        <v>0.17722126929674101</v>
      </c>
      <c r="L2042">
        <v>0.181519189960171</v>
      </c>
      <c r="M2042">
        <v>0.15500026603455799</v>
      </c>
      <c r="N2042">
        <v>1.7640573318632901E-2</v>
      </c>
      <c r="O2042">
        <v>0.27586206896551702</v>
      </c>
      <c r="P2042">
        <v>1.2702205882352899</v>
      </c>
      <c r="Q2042">
        <v>7.8125E-3</v>
      </c>
      <c r="R2042">
        <v>6.46875</v>
      </c>
      <c r="S2042">
        <v>6.4609375</v>
      </c>
      <c r="T2042">
        <v>0.17332980652962501</v>
      </c>
      <c r="U2042" t="s">
        <v>22</v>
      </c>
      <c r="V2042">
        <v>1</v>
      </c>
    </row>
    <row r="2043" spans="1:22" x14ac:dyDescent="0.25">
      <c r="A2043">
        <v>0.19602249333014299</v>
      </c>
      <c r="B2043">
        <v>6.3424534674147201E-2</v>
      </c>
      <c r="C2043">
        <v>0.20986193293885599</v>
      </c>
      <c r="D2043">
        <v>0.18666666666666701</v>
      </c>
      <c r="E2043">
        <v>0.23416173570019699</v>
      </c>
      <c r="F2043">
        <v>4.7495069033530603E-2</v>
      </c>
      <c r="G2043">
        <v>2.7729139120136499</v>
      </c>
      <c r="H2043">
        <v>11.841484546576501</v>
      </c>
      <c r="I2043">
        <v>0.90281067264421</v>
      </c>
      <c r="J2043">
        <v>0.50087801575852797</v>
      </c>
      <c r="K2043">
        <v>0.214003944773176</v>
      </c>
      <c r="L2043">
        <v>0.19602249333014299</v>
      </c>
      <c r="M2043">
        <v>0.19198515550647699</v>
      </c>
      <c r="N2043">
        <v>2.6890756302521E-2</v>
      </c>
      <c r="O2043">
        <v>0.26229508196721302</v>
      </c>
      <c r="P2043">
        <v>0.206801470588235</v>
      </c>
      <c r="Q2043">
        <v>7.8125E-3</v>
      </c>
      <c r="R2043">
        <v>0.265625</v>
      </c>
      <c r="S2043">
        <v>0.2578125</v>
      </c>
      <c r="T2043">
        <v>9.6590909090909102E-2</v>
      </c>
      <c r="U2043" t="s">
        <v>22</v>
      </c>
      <c r="V2043">
        <v>1</v>
      </c>
    </row>
    <row r="2044" spans="1:22" x14ac:dyDescent="0.25">
      <c r="A2044">
        <v>0.17517665559462101</v>
      </c>
      <c r="B2044">
        <v>6.5923896019055406E-2</v>
      </c>
      <c r="C2044">
        <v>0.19849252761533501</v>
      </c>
      <c r="D2044">
        <v>0.147732293697206</v>
      </c>
      <c r="E2044">
        <v>0.21668615984405501</v>
      </c>
      <c r="F2044">
        <v>6.8953866146848605E-2</v>
      </c>
      <c r="G2044">
        <v>2.8456849194587699</v>
      </c>
      <c r="H2044">
        <v>13.008985521957699</v>
      </c>
      <c r="I2044">
        <v>0.93226573319120698</v>
      </c>
      <c r="J2044">
        <v>0.60395015797466001</v>
      </c>
      <c r="K2044">
        <v>0.20467836257309899</v>
      </c>
      <c r="L2044">
        <v>0.17517665559462101</v>
      </c>
      <c r="M2044">
        <v>0.178041642998329</v>
      </c>
      <c r="N2044">
        <v>1.6666666666666701E-2</v>
      </c>
      <c r="O2044">
        <v>0.27118644067796599</v>
      </c>
      <c r="P2044">
        <v>0.18046875000000001</v>
      </c>
      <c r="Q2044">
        <v>7.8125E-3</v>
      </c>
      <c r="R2044">
        <v>0.421875</v>
      </c>
      <c r="S2044">
        <v>0.4140625</v>
      </c>
      <c r="T2044">
        <v>0.204177897574124</v>
      </c>
      <c r="U2044" t="s">
        <v>22</v>
      </c>
      <c r="V2044">
        <v>1</v>
      </c>
    </row>
    <row r="2045" spans="1:22" x14ac:dyDescent="0.25">
      <c r="A2045">
        <v>0.19610499686747099</v>
      </c>
      <c r="B2045">
        <v>5.8663994114174903E-2</v>
      </c>
      <c r="C2045">
        <v>0.21164093767867401</v>
      </c>
      <c r="D2045">
        <v>0.17145797598627799</v>
      </c>
      <c r="E2045">
        <v>0.23501429388221801</v>
      </c>
      <c r="F2045">
        <v>6.3556317895940503E-2</v>
      </c>
      <c r="G2045">
        <v>2.0125227016677498</v>
      </c>
      <c r="H2045">
        <v>7.2724252239543103</v>
      </c>
      <c r="I2045">
        <v>0.92697965270563298</v>
      </c>
      <c r="J2045">
        <v>0.52519534923131805</v>
      </c>
      <c r="K2045">
        <v>0.23229273870783301</v>
      </c>
      <c r="L2045">
        <v>0.19610499686747099</v>
      </c>
      <c r="M2045">
        <v>0.17128883715590501</v>
      </c>
      <c r="N2045">
        <v>2.1052631578947399E-2</v>
      </c>
      <c r="O2045">
        <v>0.27586206896551702</v>
      </c>
      <c r="P2045">
        <v>0.2021484375</v>
      </c>
      <c r="Q2045">
        <v>4.6875E-2</v>
      </c>
      <c r="R2045">
        <v>0.296875</v>
      </c>
      <c r="S2045">
        <v>0.25</v>
      </c>
      <c r="T2045">
        <v>0.19687499999999999</v>
      </c>
      <c r="U2045" t="s">
        <v>22</v>
      </c>
      <c r="V2045">
        <v>1</v>
      </c>
    </row>
    <row r="2046" spans="1:22" x14ac:dyDescent="0.25">
      <c r="A2046">
        <v>0.17152334528091501</v>
      </c>
      <c r="B2046">
        <v>6.2499246553213497E-2</v>
      </c>
      <c r="C2046">
        <v>0.191091131998365</v>
      </c>
      <c r="D2046">
        <v>0.14738046587658399</v>
      </c>
      <c r="E2046">
        <v>0.21065794850837799</v>
      </c>
      <c r="F2046">
        <v>6.3277482631794002E-2</v>
      </c>
      <c r="G2046">
        <v>2.6398503417168402</v>
      </c>
      <c r="H2046">
        <v>11.055960595836201</v>
      </c>
      <c r="I2046">
        <v>0.93516286557491601</v>
      </c>
      <c r="J2046">
        <v>0.59512874809815597</v>
      </c>
      <c r="K2046">
        <v>0.195668165100123</v>
      </c>
      <c r="L2046">
        <v>0.17152334528091501</v>
      </c>
      <c r="M2046">
        <v>0.15083987595284101</v>
      </c>
      <c r="N2046">
        <v>1.7524644030668099E-2</v>
      </c>
      <c r="O2046">
        <v>0.26229508196721302</v>
      </c>
      <c r="P2046">
        <v>0.18430397727272699</v>
      </c>
      <c r="Q2046">
        <v>7.8125E-3</v>
      </c>
      <c r="R2046">
        <v>0.484375</v>
      </c>
      <c r="S2046">
        <v>0.4765625</v>
      </c>
      <c r="T2046">
        <v>0.16603614964270699</v>
      </c>
      <c r="U2046" t="s">
        <v>22</v>
      </c>
      <c r="V2046">
        <v>1</v>
      </c>
    </row>
    <row r="2047" spans="1:22" x14ac:dyDescent="0.25">
      <c r="A2047">
        <v>0.161731167885553</v>
      </c>
      <c r="B2047">
        <v>6.3392435940925695E-2</v>
      </c>
      <c r="C2047">
        <v>0.174490644490645</v>
      </c>
      <c r="D2047">
        <v>0.140727650727651</v>
      </c>
      <c r="E2047">
        <v>0.20083160083160101</v>
      </c>
      <c r="F2047">
        <v>6.0103950103950102E-2</v>
      </c>
      <c r="G2047">
        <v>2.2318418531013502</v>
      </c>
      <c r="H2047">
        <v>8.3615984683044093</v>
      </c>
      <c r="I2047">
        <v>0.944399817121789</v>
      </c>
      <c r="J2047">
        <v>0.649649735932462</v>
      </c>
      <c r="K2047">
        <v>0.17390852390852399</v>
      </c>
      <c r="L2047">
        <v>0.161731167885553</v>
      </c>
      <c r="M2047">
        <v>0.15942582263768401</v>
      </c>
      <c r="N2047">
        <v>1.58730158730159E-2</v>
      </c>
      <c r="O2047">
        <v>0.266666666666667</v>
      </c>
      <c r="P2047">
        <v>0.18511284722222199</v>
      </c>
      <c r="Q2047">
        <v>4.6875E-2</v>
      </c>
      <c r="R2047">
        <v>0.4375</v>
      </c>
      <c r="S2047">
        <v>0.390625</v>
      </c>
      <c r="T2047">
        <v>0.16352941176470601</v>
      </c>
      <c r="U2047" t="s">
        <v>22</v>
      </c>
      <c r="V2047">
        <v>1</v>
      </c>
    </row>
    <row r="2048" spans="1:22" x14ac:dyDescent="0.25">
      <c r="A2048">
        <v>0.17735143130012901</v>
      </c>
      <c r="B2048">
        <v>5.78709464378682E-2</v>
      </c>
      <c r="C2048">
        <v>0.19315864697474999</v>
      </c>
      <c r="D2048">
        <v>0.15994282991900899</v>
      </c>
      <c r="E2048">
        <v>0.21143401619818999</v>
      </c>
      <c r="F2048">
        <v>5.1491186279180597E-2</v>
      </c>
      <c r="G2048">
        <v>2.40803333573488</v>
      </c>
      <c r="H2048">
        <v>9.2243456539990802</v>
      </c>
      <c r="I2048">
        <v>0.92558831803451302</v>
      </c>
      <c r="J2048">
        <v>0.54926421952764404</v>
      </c>
      <c r="K2048">
        <v>0.210900428775607</v>
      </c>
      <c r="L2048">
        <v>0.17735143130012901</v>
      </c>
      <c r="M2048">
        <v>0.176679856325625</v>
      </c>
      <c r="N2048">
        <v>1.6842105263157901E-2</v>
      </c>
      <c r="O2048">
        <v>0.27118644067796599</v>
      </c>
      <c r="P2048">
        <v>0.25058593750000002</v>
      </c>
      <c r="Q2048">
        <v>7.8125E-3</v>
      </c>
      <c r="R2048">
        <v>2.796875</v>
      </c>
      <c r="S2048">
        <v>2.7890625</v>
      </c>
      <c r="T2048">
        <v>7.1661998132586405E-2</v>
      </c>
      <c r="U2048" t="s">
        <v>22</v>
      </c>
      <c r="V2048">
        <v>1</v>
      </c>
    </row>
    <row r="2049" spans="1:22" x14ac:dyDescent="0.25">
      <c r="A2049">
        <v>0.173757232031574</v>
      </c>
      <c r="B2049">
        <v>6.0665470500824402E-2</v>
      </c>
      <c r="C2049">
        <v>0.191771286513362</v>
      </c>
      <c r="D2049">
        <v>0.160795525170914</v>
      </c>
      <c r="E2049">
        <v>0.20899937849596001</v>
      </c>
      <c r="F2049">
        <v>4.8203853325046599E-2</v>
      </c>
      <c r="G2049">
        <v>3.1265327141846502</v>
      </c>
      <c r="H2049">
        <v>14.3578539905968</v>
      </c>
      <c r="I2049">
        <v>0.91479397188723799</v>
      </c>
      <c r="J2049">
        <v>0.54338995007747504</v>
      </c>
      <c r="K2049">
        <v>0.19908017402113101</v>
      </c>
      <c r="L2049">
        <v>0.173757232031574</v>
      </c>
      <c r="M2049">
        <v>0.15538558573565101</v>
      </c>
      <c r="N2049">
        <v>1.7094017094017099E-2</v>
      </c>
      <c r="O2049">
        <v>0.25396825396825401</v>
      </c>
      <c r="P2049">
        <v>0.167447916666667</v>
      </c>
      <c r="Q2049">
        <v>7.8125E-3</v>
      </c>
      <c r="R2049">
        <v>0.5546875</v>
      </c>
      <c r="S2049">
        <v>0.546875</v>
      </c>
      <c r="T2049">
        <v>0.16031746031746</v>
      </c>
      <c r="U2049" t="s">
        <v>22</v>
      </c>
      <c r="V2049">
        <v>1</v>
      </c>
    </row>
    <row r="2050" spans="1:22" x14ac:dyDescent="0.25">
      <c r="A2050">
        <v>0.185009125402254</v>
      </c>
      <c r="B2050">
        <v>4.0160111409858402E-2</v>
      </c>
      <c r="C2050">
        <v>0.188240469208211</v>
      </c>
      <c r="D2050">
        <v>0.17592375366568899</v>
      </c>
      <c r="E2050">
        <v>0.20466275659823999</v>
      </c>
      <c r="F2050">
        <v>2.87390029325513E-2</v>
      </c>
      <c r="G2050">
        <v>3.0002557866276698</v>
      </c>
      <c r="H2050">
        <v>13.684075410854099</v>
      </c>
      <c r="I2050">
        <v>0.85708869406269494</v>
      </c>
      <c r="J2050">
        <v>0.30477836506427602</v>
      </c>
      <c r="K2050">
        <v>0.18803519061583601</v>
      </c>
      <c r="L2050">
        <v>0.185009125402254</v>
      </c>
      <c r="M2050">
        <v>0.15865486707128701</v>
      </c>
      <c r="N2050">
        <v>2.1390374331550801E-2</v>
      </c>
      <c r="O2050">
        <v>0.266666666666667</v>
      </c>
      <c r="P2050">
        <v>1.7063802083333299</v>
      </c>
      <c r="Q2050">
        <v>0.1640625</v>
      </c>
      <c r="R2050">
        <v>6.546875</v>
      </c>
      <c r="S2050">
        <v>6.3828125</v>
      </c>
      <c r="T2050">
        <v>0.302019583843329</v>
      </c>
      <c r="U2050" t="s">
        <v>22</v>
      </c>
      <c r="V2050">
        <v>1</v>
      </c>
    </row>
    <row r="2051" spans="1:22" x14ac:dyDescent="0.25">
      <c r="A2051">
        <v>0.167053105442311</v>
      </c>
      <c r="B2051">
        <v>5.6425135259658102E-2</v>
      </c>
      <c r="C2051">
        <v>0.175169082125604</v>
      </c>
      <c r="D2051">
        <v>0.15702093397745601</v>
      </c>
      <c r="E2051">
        <v>0.19557165861513701</v>
      </c>
      <c r="F2051">
        <v>3.8550724637681201E-2</v>
      </c>
      <c r="G2051">
        <v>3.3002461463759101</v>
      </c>
      <c r="H2051">
        <v>15.6955071828593</v>
      </c>
      <c r="I2051">
        <v>0.91907692873411795</v>
      </c>
      <c r="J2051">
        <v>0.54950174063698898</v>
      </c>
      <c r="K2051">
        <v>0.17618357487922701</v>
      </c>
      <c r="L2051">
        <v>0.167053105442311</v>
      </c>
      <c r="M2051">
        <v>0.15302277960786001</v>
      </c>
      <c r="N2051">
        <v>1.68243953732913E-2</v>
      </c>
      <c r="O2051">
        <v>0.266666666666667</v>
      </c>
      <c r="P2051">
        <v>1.4767287234042601</v>
      </c>
      <c r="Q2051">
        <v>7.8125E-3</v>
      </c>
      <c r="R2051">
        <v>6.9140625</v>
      </c>
      <c r="S2051">
        <v>6.90625</v>
      </c>
      <c r="T2051">
        <v>0.27722473604826497</v>
      </c>
      <c r="U2051" t="s">
        <v>22</v>
      </c>
      <c r="V2051">
        <v>1</v>
      </c>
    </row>
    <row r="2052" spans="1:22" x14ac:dyDescent="0.25">
      <c r="A2052">
        <v>0.18648944505272699</v>
      </c>
      <c r="B2052">
        <v>4.3763576804019898E-2</v>
      </c>
      <c r="C2052">
        <v>0.18139051332033801</v>
      </c>
      <c r="D2052">
        <v>0.16901884340480799</v>
      </c>
      <c r="E2052">
        <v>0.20576998050682299</v>
      </c>
      <c r="F2052">
        <v>3.6751137102014303E-2</v>
      </c>
      <c r="G2052">
        <v>3.2907663051512999</v>
      </c>
      <c r="H2052">
        <v>17.273347834063401</v>
      </c>
      <c r="I2052">
        <v>0.88246846072038698</v>
      </c>
      <c r="J2052">
        <v>0.331689259567088</v>
      </c>
      <c r="K2052">
        <v>0.17756985055230701</v>
      </c>
      <c r="L2052">
        <v>0.18648944505272699</v>
      </c>
      <c r="M2052">
        <v>0.13454732577865999</v>
      </c>
      <c r="N2052">
        <v>2.4539877300613501E-2</v>
      </c>
      <c r="O2052">
        <v>0.266666666666667</v>
      </c>
      <c r="P2052">
        <v>1.350625</v>
      </c>
      <c r="Q2052">
        <v>7.8125E-3</v>
      </c>
      <c r="R2052">
        <v>4.8671875</v>
      </c>
      <c r="S2052">
        <v>4.859375</v>
      </c>
      <c r="T2052">
        <v>0.27162762210993702</v>
      </c>
      <c r="U2052" t="s">
        <v>22</v>
      </c>
      <c r="V2052">
        <v>1</v>
      </c>
    </row>
    <row r="2053" spans="1:22" x14ac:dyDescent="0.25">
      <c r="A2053">
        <v>0.17920223165926499</v>
      </c>
      <c r="B2053">
        <v>4.7232019454179201E-2</v>
      </c>
      <c r="C2053">
        <v>0.18031185031185001</v>
      </c>
      <c r="D2053">
        <v>0.167650727650728</v>
      </c>
      <c r="E2053">
        <v>0.206652806652807</v>
      </c>
      <c r="F2053">
        <v>3.9002079002078999E-2</v>
      </c>
      <c r="G2053">
        <v>2.8949097131212702</v>
      </c>
      <c r="H2053">
        <v>12.873158668412501</v>
      </c>
      <c r="I2053">
        <v>0.89037952427969302</v>
      </c>
      <c r="J2053">
        <v>0.41124756392843398</v>
      </c>
      <c r="K2053">
        <v>0.17725571725571701</v>
      </c>
      <c r="L2053">
        <v>0.17920223165926499</v>
      </c>
      <c r="M2053">
        <v>0.16060191777584201</v>
      </c>
      <c r="N2053">
        <v>2.34260614934114E-2</v>
      </c>
      <c r="O2053">
        <v>0.27118644067796599</v>
      </c>
      <c r="P2053">
        <v>1.34619140625</v>
      </c>
      <c r="Q2053">
        <v>7.8125E-3</v>
      </c>
      <c r="R2053">
        <v>4.9921875</v>
      </c>
      <c r="S2053">
        <v>4.984375</v>
      </c>
      <c r="T2053">
        <v>0.24811912225705299</v>
      </c>
      <c r="U2053" t="s">
        <v>22</v>
      </c>
      <c r="V2053">
        <v>1</v>
      </c>
    </row>
    <row r="2054" spans="1:22" x14ac:dyDescent="0.25">
      <c r="A2054">
        <v>0.194485541135964</v>
      </c>
      <c r="B2054">
        <v>3.4352523693021601E-2</v>
      </c>
      <c r="C2054">
        <v>0.19653379549393399</v>
      </c>
      <c r="D2054">
        <v>0.182461005199307</v>
      </c>
      <c r="E2054">
        <v>0.208665511265165</v>
      </c>
      <c r="F2054">
        <v>2.6204506065857901E-2</v>
      </c>
      <c r="G2054">
        <v>3.2109094745003901</v>
      </c>
      <c r="H2054">
        <v>14.637305971570701</v>
      </c>
      <c r="I2054">
        <v>0.84704612142630598</v>
      </c>
      <c r="J2054">
        <v>0.219954435912562</v>
      </c>
      <c r="K2054">
        <v>0.20259965337954899</v>
      </c>
      <c r="L2054">
        <v>0.194485541135964</v>
      </c>
      <c r="M2054">
        <v>0.16064644360845501</v>
      </c>
      <c r="N2054">
        <v>1.59045725646123E-2</v>
      </c>
      <c r="O2054">
        <v>0.27118644067796599</v>
      </c>
      <c r="P2054">
        <v>1.4867187500000001</v>
      </c>
      <c r="Q2054">
        <v>7.03125E-2</v>
      </c>
      <c r="R2054">
        <v>6.59375</v>
      </c>
      <c r="S2054">
        <v>6.5234375</v>
      </c>
      <c r="T2054">
        <v>0.30763473053892199</v>
      </c>
      <c r="U2054" t="s">
        <v>22</v>
      </c>
      <c r="V2054">
        <v>1</v>
      </c>
    </row>
    <row r="2055" spans="1:22" x14ac:dyDescent="0.25">
      <c r="A2055">
        <v>0.17822842603775399</v>
      </c>
      <c r="B2055">
        <v>5.2181129934883601E-2</v>
      </c>
      <c r="C2055">
        <v>0.18304614128215599</v>
      </c>
      <c r="D2055">
        <v>0.170698244181299</v>
      </c>
      <c r="E2055">
        <v>0.201910984075133</v>
      </c>
      <c r="F2055">
        <v>3.1212739893834201E-2</v>
      </c>
      <c r="G2055">
        <v>3.5245579513403902</v>
      </c>
      <c r="H2055">
        <v>18.6945048041752</v>
      </c>
      <c r="I2055">
        <v>0.89528290897498397</v>
      </c>
      <c r="J2055">
        <v>0.43958996339964401</v>
      </c>
      <c r="K2055">
        <v>0.17527153940383799</v>
      </c>
      <c r="L2055">
        <v>0.17822842603775399</v>
      </c>
      <c r="M2055">
        <v>0.15333065947727201</v>
      </c>
      <c r="N2055">
        <v>1.7524644030668099E-2</v>
      </c>
      <c r="O2055">
        <v>0.26229508196721302</v>
      </c>
      <c r="P2055">
        <v>1.5006009615384599</v>
      </c>
      <c r="Q2055">
        <v>7.8125E-3</v>
      </c>
      <c r="R2055">
        <v>6.59375</v>
      </c>
      <c r="S2055">
        <v>6.5859375</v>
      </c>
      <c r="T2055">
        <v>0.21224005616481501</v>
      </c>
      <c r="U2055" t="s">
        <v>22</v>
      </c>
      <c r="V2055">
        <v>1</v>
      </c>
    </row>
    <row r="2056" spans="1:22" x14ac:dyDescent="0.25">
      <c r="A2056">
        <v>0.185406911102376</v>
      </c>
      <c r="B2056">
        <v>3.5982956782130197E-2</v>
      </c>
      <c r="C2056">
        <v>0.18598540145985401</v>
      </c>
      <c r="D2056">
        <v>0.17287104622871</v>
      </c>
      <c r="E2056">
        <v>0.197566909975669</v>
      </c>
      <c r="F2056">
        <v>2.4695863746958601E-2</v>
      </c>
      <c r="G2056">
        <v>3.25547830111686</v>
      </c>
      <c r="H2056">
        <v>15.2501043725086</v>
      </c>
      <c r="I2056">
        <v>0.85156087734484898</v>
      </c>
      <c r="J2056">
        <v>0.24087058638226799</v>
      </c>
      <c r="K2056">
        <v>0.19194647201946499</v>
      </c>
      <c r="L2056">
        <v>0.185406911102376</v>
      </c>
      <c r="M2056">
        <v>0.166758940566026</v>
      </c>
      <c r="N2056">
        <v>2.0645161290322601E-2</v>
      </c>
      <c r="O2056">
        <v>0.25396825396825401</v>
      </c>
      <c r="P2056">
        <v>1.40943287037037</v>
      </c>
      <c r="Q2056">
        <v>4.6875E-2</v>
      </c>
      <c r="R2056">
        <v>6.8984375</v>
      </c>
      <c r="S2056">
        <v>6.8515625</v>
      </c>
      <c r="T2056">
        <v>0.15438996579247399</v>
      </c>
      <c r="U2056" t="s">
        <v>22</v>
      </c>
      <c r="V2056">
        <v>1</v>
      </c>
    </row>
    <row r="2057" spans="1:22" x14ac:dyDescent="0.25">
      <c r="A2057">
        <v>0.183985307682247</v>
      </c>
      <c r="B2057">
        <v>4.48770141758476E-2</v>
      </c>
      <c r="C2057">
        <v>0.18084470435347599</v>
      </c>
      <c r="D2057">
        <v>0.17174788823911599</v>
      </c>
      <c r="E2057">
        <v>0.201221572449643</v>
      </c>
      <c r="F2057">
        <v>2.9473684210526301E-2</v>
      </c>
      <c r="G2057">
        <v>3.7610683992426899</v>
      </c>
      <c r="H2057">
        <v>19.500266673286799</v>
      </c>
      <c r="I2057">
        <v>0.87244989864963096</v>
      </c>
      <c r="J2057">
        <v>0.35986063545950397</v>
      </c>
      <c r="K2057">
        <v>0.17320337881741399</v>
      </c>
      <c r="L2057">
        <v>0.183985307682247</v>
      </c>
      <c r="M2057">
        <v>0.16717508548591201</v>
      </c>
      <c r="N2057">
        <v>2.5000000000000001E-2</v>
      </c>
      <c r="O2057">
        <v>0.266666666666667</v>
      </c>
      <c r="P2057">
        <v>1.1286057692307701</v>
      </c>
      <c r="Q2057">
        <v>0.1796875</v>
      </c>
      <c r="R2057">
        <v>7</v>
      </c>
      <c r="S2057">
        <v>6.8203125</v>
      </c>
      <c r="T2057">
        <v>0.11941580756013701</v>
      </c>
      <c r="U2057" t="s">
        <v>22</v>
      </c>
      <c r="V2057">
        <v>1</v>
      </c>
    </row>
    <row r="2058" spans="1:22" x14ac:dyDescent="0.25">
      <c r="A2058">
        <v>0.17859974553070901</v>
      </c>
      <c r="B2058">
        <v>4.6621815021259998E-2</v>
      </c>
      <c r="C2058">
        <v>0.18202223398623599</v>
      </c>
      <c r="D2058">
        <v>0.167644256220222</v>
      </c>
      <c r="E2058">
        <v>0.19654843832715699</v>
      </c>
      <c r="F2058">
        <v>2.8904182106934899E-2</v>
      </c>
      <c r="G2058">
        <v>3.5731943985446599</v>
      </c>
      <c r="H2058">
        <v>19.1562521248803</v>
      </c>
      <c r="I2058">
        <v>0.87952468933330996</v>
      </c>
      <c r="J2058">
        <v>0.392873621527353</v>
      </c>
      <c r="K2058">
        <v>0.18291159343568</v>
      </c>
      <c r="L2058">
        <v>0.17859974553070901</v>
      </c>
      <c r="M2058">
        <v>0.165757183923365</v>
      </c>
      <c r="N2058">
        <v>1.68598524762908E-2</v>
      </c>
      <c r="O2058">
        <v>0.27118644067796599</v>
      </c>
      <c r="P2058">
        <v>1.38610197368421</v>
      </c>
      <c r="Q2058">
        <v>0.2109375</v>
      </c>
      <c r="R2058">
        <v>6.953125</v>
      </c>
      <c r="S2058">
        <v>6.7421875</v>
      </c>
      <c r="T2058">
        <v>0.180858726629294</v>
      </c>
      <c r="U2058" t="s">
        <v>22</v>
      </c>
      <c r="V2058">
        <v>1</v>
      </c>
    </row>
    <row r="2059" spans="1:22" x14ac:dyDescent="0.25">
      <c r="A2059">
        <v>0.18139039584288499</v>
      </c>
      <c r="B2059">
        <v>4.3063539719435398E-2</v>
      </c>
      <c r="C2059">
        <v>0.18083333333333301</v>
      </c>
      <c r="D2059">
        <v>0.170523255813953</v>
      </c>
      <c r="E2059">
        <v>0.19765503875969001</v>
      </c>
      <c r="F2059">
        <v>2.7131782945736399E-2</v>
      </c>
      <c r="G2059">
        <v>3.3717844332953999</v>
      </c>
      <c r="H2059">
        <v>16.052840033691101</v>
      </c>
      <c r="I2059">
        <v>0.871599214261495</v>
      </c>
      <c r="J2059">
        <v>0.334195911157742</v>
      </c>
      <c r="K2059">
        <v>0.17513565891472899</v>
      </c>
      <c r="L2059">
        <v>0.18139039584288499</v>
      </c>
      <c r="M2059">
        <v>0.17009699840197501</v>
      </c>
      <c r="N2059">
        <v>3.125E-2</v>
      </c>
      <c r="O2059">
        <v>0.25</v>
      </c>
      <c r="P2059">
        <v>1.8465544871794899</v>
      </c>
      <c r="Q2059">
        <v>1.5625E-2</v>
      </c>
      <c r="R2059">
        <v>6.953125</v>
      </c>
      <c r="S2059">
        <v>6.9375</v>
      </c>
      <c r="T2059">
        <v>0.33668127587046498</v>
      </c>
      <c r="U2059" t="s">
        <v>22</v>
      </c>
      <c r="V2059">
        <v>1</v>
      </c>
    </row>
    <row r="2060" spans="1:22" x14ac:dyDescent="0.25">
      <c r="A2060">
        <v>0.20106555593886499</v>
      </c>
      <c r="B2060">
        <v>5.55613863205024E-2</v>
      </c>
      <c r="C2060">
        <v>0.21775553967119399</v>
      </c>
      <c r="D2060">
        <v>0.170321658327377</v>
      </c>
      <c r="E2060">
        <v>0.2421729807005</v>
      </c>
      <c r="F2060">
        <v>7.1851322373123694E-2</v>
      </c>
      <c r="G2060">
        <v>1.8329626198015001</v>
      </c>
      <c r="H2060">
        <v>6.5632892743279099</v>
      </c>
      <c r="I2060">
        <v>0.91337154565733203</v>
      </c>
      <c r="J2060">
        <v>0.45254056765879203</v>
      </c>
      <c r="K2060">
        <v>0.25578270192995001</v>
      </c>
      <c r="L2060">
        <v>0.20106555593886499</v>
      </c>
      <c r="M2060">
        <v>0.190780681083737</v>
      </c>
      <c r="N2060">
        <v>1.73347778981582E-2</v>
      </c>
      <c r="O2060">
        <v>0.27586206896551702</v>
      </c>
      <c r="P2060">
        <v>0.21995192307692299</v>
      </c>
      <c r="Q2060">
        <v>0.15625</v>
      </c>
      <c r="R2060">
        <v>0.328125</v>
      </c>
      <c r="S2060">
        <v>0.171875</v>
      </c>
      <c r="T2060">
        <v>0.123106060606061</v>
      </c>
      <c r="U2060" t="s">
        <v>22</v>
      </c>
      <c r="V2060">
        <v>1</v>
      </c>
    </row>
    <row r="2061" spans="1:22" x14ac:dyDescent="0.25">
      <c r="A2061">
        <v>0.15737526229693199</v>
      </c>
      <c r="B2061">
        <v>5.9417354811418598E-2</v>
      </c>
      <c r="C2061">
        <v>0.16870292887029301</v>
      </c>
      <c r="D2061">
        <v>0.13980474198047399</v>
      </c>
      <c r="E2061">
        <v>0.18803347280334701</v>
      </c>
      <c r="F2061">
        <v>4.82287308228731E-2</v>
      </c>
      <c r="G2061">
        <v>2.7224916760063498</v>
      </c>
      <c r="H2061">
        <v>11.598568623327299</v>
      </c>
      <c r="I2061">
        <v>0.93294704131759498</v>
      </c>
      <c r="J2061">
        <v>0.61059020769878203</v>
      </c>
      <c r="K2061">
        <v>0.16987447698744801</v>
      </c>
      <c r="L2061">
        <v>0.15737526229693199</v>
      </c>
      <c r="M2061">
        <v>0.17336595787655201</v>
      </c>
      <c r="N2061">
        <v>4.5325779036827198E-2</v>
      </c>
      <c r="O2061">
        <v>0.26229508196721302</v>
      </c>
      <c r="P2061">
        <v>0.17527173913043501</v>
      </c>
      <c r="Q2061">
        <v>7.8125E-3</v>
      </c>
      <c r="R2061">
        <v>0.3515625</v>
      </c>
      <c r="S2061">
        <v>0.34375</v>
      </c>
      <c r="T2061">
        <v>0.183982683982684</v>
      </c>
      <c r="U2061" t="s">
        <v>22</v>
      </c>
      <c r="V2061">
        <v>1</v>
      </c>
    </row>
    <row r="2062" spans="1:22" x14ac:dyDescent="0.25">
      <c r="A2062">
        <v>0.19610229812800101</v>
      </c>
      <c r="B2062">
        <v>5.9785632423148903E-2</v>
      </c>
      <c r="C2062">
        <v>0.20534493474207599</v>
      </c>
      <c r="D2062">
        <v>0.163579863269111</v>
      </c>
      <c r="E2062">
        <v>0.24188937228092</v>
      </c>
      <c r="F2062">
        <v>7.8309509011808595E-2</v>
      </c>
      <c r="G2062">
        <v>1.2439048537080599</v>
      </c>
      <c r="H2062">
        <v>4.02395501308124</v>
      </c>
      <c r="I2062">
        <v>0.93655108253173303</v>
      </c>
      <c r="J2062">
        <v>0.53977044341261005</v>
      </c>
      <c r="K2062">
        <v>0.252156619018024</v>
      </c>
      <c r="L2062">
        <v>0.19610229812800101</v>
      </c>
      <c r="M2062">
        <v>0.164726380984515</v>
      </c>
      <c r="N2062">
        <v>1.6666666666666701E-2</v>
      </c>
      <c r="O2062">
        <v>0.27586206896551702</v>
      </c>
      <c r="P2062">
        <v>0.22687499999999999</v>
      </c>
      <c r="Q2062">
        <v>7.03125E-2</v>
      </c>
      <c r="R2062">
        <v>0.6953125</v>
      </c>
      <c r="S2062">
        <v>0.625</v>
      </c>
      <c r="T2062">
        <v>0.203804347826087</v>
      </c>
      <c r="U2062" t="s">
        <v>22</v>
      </c>
      <c r="V2062">
        <v>1</v>
      </c>
    </row>
    <row r="2063" spans="1:22" x14ac:dyDescent="0.25">
      <c r="A2063">
        <v>0.189054693287945</v>
      </c>
      <c r="B2063">
        <v>5.8743506335831801E-2</v>
      </c>
      <c r="C2063">
        <v>0.202038533250466</v>
      </c>
      <c r="D2063">
        <v>0.16653822249844599</v>
      </c>
      <c r="E2063">
        <v>0.227793660658794</v>
      </c>
      <c r="F2063">
        <v>6.1255438160348001E-2</v>
      </c>
      <c r="G2063">
        <v>1.8911614162029999</v>
      </c>
      <c r="H2063">
        <v>6.7482659827277596</v>
      </c>
      <c r="I2063">
        <v>0.92602715962814297</v>
      </c>
      <c r="J2063">
        <v>0.522528824042509</v>
      </c>
      <c r="K2063">
        <v>0.202386575512741</v>
      </c>
      <c r="L2063">
        <v>0.189054693287945</v>
      </c>
      <c r="M2063">
        <v>0.169754729015624</v>
      </c>
      <c r="N2063">
        <v>1.6129032258064498E-2</v>
      </c>
      <c r="O2063">
        <v>0.27586206896551702</v>
      </c>
      <c r="P2063">
        <v>0.35749999999999998</v>
      </c>
      <c r="Q2063">
        <v>7.8125E-3</v>
      </c>
      <c r="R2063">
        <v>4.796875</v>
      </c>
      <c r="S2063">
        <v>4.7890625</v>
      </c>
      <c r="T2063">
        <v>9.9362301646151605E-2</v>
      </c>
      <c r="U2063" t="s">
        <v>22</v>
      </c>
      <c r="V2063">
        <v>1</v>
      </c>
    </row>
    <row r="2064" spans="1:22" x14ac:dyDescent="0.25">
      <c r="A2064">
        <v>0.169399622841056</v>
      </c>
      <c r="B2064">
        <v>5.8999481196484301E-2</v>
      </c>
      <c r="C2064">
        <v>0.17750238322211601</v>
      </c>
      <c r="D2064">
        <v>0.15107721639656799</v>
      </c>
      <c r="E2064">
        <v>0.19832221163012401</v>
      </c>
      <c r="F2064">
        <v>4.7244995233555798E-2</v>
      </c>
      <c r="G2064">
        <v>2.23960691754223</v>
      </c>
      <c r="H2064">
        <v>8.2602190725318891</v>
      </c>
      <c r="I2064">
        <v>0.93334690076022697</v>
      </c>
      <c r="J2064">
        <v>0.61086704478697695</v>
      </c>
      <c r="K2064">
        <v>0.181239275500477</v>
      </c>
      <c r="L2064">
        <v>0.169399622841056</v>
      </c>
      <c r="M2064">
        <v>0.14848762322508799</v>
      </c>
      <c r="N2064">
        <v>3.1558185404339301E-2</v>
      </c>
      <c r="O2064">
        <v>0.19753086419753099</v>
      </c>
      <c r="P2064">
        <v>0.15345982142857101</v>
      </c>
      <c r="Q2064">
        <v>7.8125E-3</v>
      </c>
      <c r="R2064">
        <v>0.296875</v>
      </c>
      <c r="S2064">
        <v>0.2890625</v>
      </c>
      <c r="T2064">
        <v>0.26351351351351299</v>
      </c>
      <c r="U2064" t="s">
        <v>22</v>
      </c>
      <c r="V2064">
        <v>1</v>
      </c>
    </row>
    <row r="2065" spans="1:22" x14ac:dyDescent="0.25">
      <c r="A2065">
        <v>0.193956141746078</v>
      </c>
      <c r="B2065">
        <v>6.0513310436452201E-2</v>
      </c>
      <c r="C2065">
        <v>0.208809891808346</v>
      </c>
      <c r="D2065">
        <v>0.18306027820710999</v>
      </c>
      <c r="E2065">
        <v>0.23391035548686201</v>
      </c>
      <c r="F2065">
        <v>5.0850077279752701E-2</v>
      </c>
      <c r="G2065">
        <v>1.77759256289635</v>
      </c>
      <c r="H2065">
        <v>5.49870617143225</v>
      </c>
      <c r="I2065">
        <v>0.91632210277710302</v>
      </c>
      <c r="J2065">
        <v>0.49965763779974998</v>
      </c>
      <c r="K2065">
        <v>0.18500772797526999</v>
      </c>
      <c r="L2065">
        <v>0.193956141746078</v>
      </c>
      <c r="M2065">
        <v>0.15441373698757499</v>
      </c>
      <c r="N2065">
        <v>1.9323671497584499E-2</v>
      </c>
      <c r="O2065">
        <v>0.25</v>
      </c>
      <c r="P2065">
        <v>0.199375</v>
      </c>
      <c r="Q2065">
        <v>4.6875E-2</v>
      </c>
      <c r="R2065">
        <v>0.3046875</v>
      </c>
      <c r="S2065">
        <v>0.2578125</v>
      </c>
      <c r="T2065">
        <v>0.22661396574440101</v>
      </c>
      <c r="U2065" t="s">
        <v>22</v>
      </c>
      <c r="V2065">
        <v>1</v>
      </c>
    </row>
    <row r="2066" spans="1:22" x14ac:dyDescent="0.25">
      <c r="A2066">
        <v>0.17839340188471101</v>
      </c>
      <c r="B2066">
        <v>5.7826825489631299E-2</v>
      </c>
      <c r="C2066">
        <v>0.19367292225201099</v>
      </c>
      <c r="D2066">
        <v>0.15188561215370899</v>
      </c>
      <c r="E2066">
        <v>0.20993744414655899</v>
      </c>
      <c r="F2066">
        <v>5.80518319928508E-2</v>
      </c>
      <c r="G2066">
        <v>3.1731079460977698</v>
      </c>
      <c r="H2066">
        <v>14.7248039440467</v>
      </c>
      <c r="I2066">
        <v>0.91021384879739797</v>
      </c>
      <c r="J2066">
        <v>0.52355423082963604</v>
      </c>
      <c r="K2066">
        <v>0.20568364611260101</v>
      </c>
      <c r="L2066">
        <v>0.17839340188471101</v>
      </c>
      <c r="M2066">
        <v>0.17430513478750601</v>
      </c>
      <c r="N2066">
        <v>1.6145307769929399E-2</v>
      </c>
      <c r="O2066">
        <v>0.25396825396825401</v>
      </c>
      <c r="P2066">
        <v>0.43667763157894701</v>
      </c>
      <c r="Q2066">
        <v>3.125E-2</v>
      </c>
      <c r="R2066">
        <v>4.9453125</v>
      </c>
      <c r="S2066">
        <v>4.9140625</v>
      </c>
      <c r="T2066">
        <v>0.118795265854089</v>
      </c>
      <c r="U2066" t="s">
        <v>22</v>
      </c>
      <c r="V2066">
        <v>1</v>
      </c>
    </row>
    <row r="2067" spans="1:22" x14ac:dyDescent="0.25">
      <c r="A2067">
        <v>0.16912894882308199</v>
      </c>
      <c r="B2067">
        <v>6.86372033044092E-2</v>
      </c>
      <c r="C2067">
        <v>0.198295577130529</v>
      </c>
      <c r="D2067">
        <v>0.121121898597627</v>
      </c>
      <c r="E2067">
        <v>0.21868392664509201</v>
      </c>
      <c r="F2067">
        <v>9.7562028047464902E-2</v>
      </c>
      <c r="G2067">
        <v>2.9133537704224399</v>
      </c>
      <c r="H2067">
        <v>12.795128410822199</v>
      </c>
      <c r="I2067">
        <v>0.94604096188681597</v>
      </c>
      <c r="J2067">
        <v>0.67364782361377096</v>
      </c>
      <c r="K2067">
        <v>0.207357065803668</v>
      </c>
      <c r="L2067">
        <v>0.16912894882308199</v>
      </c>
      <c r="M2067">
        <v>0.165898756301289</v>
      </c>
      <c r="N2067">
        <v>1.5984015984016001E-2</v>
      </c>
      <c r="O2067">
        <v>0.27586206896551702</v>
      </c>
      <c r="P2067">
        <v>0.18348214285714301</v>
      </c>
      <c r="Q2067">
        <v>7.8125E-3</v>
      </c>
      <c r="R2067">
        <v>0.2890625</v>
      </c>
      <c r="S2067">
        <v>0.28125</v>
      </c>
      <c r="T2067">
        <v>0.2421875</v>
      </c>
      <c r="U2067" t="s">
        <v>22</v>
      </c>
      <c r="V2067">
        <v>1</v>
      </c>
    </row>
    <row r="2068" spans="1:22" x14ac:dyDescent="0.25">
      <c r="A2068">
        <v>0.178314604693735</v>
      </c>
      <c r="B2068">
        <v>6.13681935236653E-2</v>
      </c>
      <c r="C2068">
        <v>0.196902286902287</v>
      </c>
      <c r="D2068">
        <v>0.16270270270270301</v>
      </c>
      <c r="E2068">
        <v>0.21043659043658999</v>
      </c>
      <c r="F2068">
        <v>4.7733887733887703E-2</v>
      </c>
      <c r="G2068">
        <v>3.13154831222178</v>
      </c>
      <c r="H2068">
        <v>14.377862472914501</v>
      </c>
      <c r="I2068">
        <v>0.91701868938860998</v>
      </c>
      <c r="J2068">
        <v>0.52912210746885002</v>
      </c>
      <c r="K2068">
        <v>0.20403326403326399</v>
      </c>
      <c r="L2068">
        <v>0.178314604693735</v>
      </c>
      <c r="M2068">
        <v>0.170173864955765</v>
      </c>
      <c r="N2068">
        <v>1.6309887869520898E-2</v>
      </c>
      <c r="O2068">
        <v>0.27586206896551702</v>
      </c>
      <c r="P2068">
        <v>0.30208333333333298</v>
      </c>
      <c r="Q2068">
        <v>7.8125E-3</v>
      </c>
      <c r="R2068">
        <v>3.328125</v>
      </c>
      <c r="S2068">
        <v>3.3203125</v>
      </c>
      <c r="T2068">
        <v>8.8650519031141906E-2</v>
      </c>
      <c r="U2068" t="s">
        <v>22</v>
      </c>
      <c r="V2068">
        <v>1</v>
      </c>
    </row>
    <row r="2069" spans="1:22" x14ac:dyDescent="0.25">
      <c r="A2069">
        <v>0.17518521221922501</v>
      </c>
      <c r="B2069">
        <v>5.7510845294075699E-2</v>
      </c>
      <c r="C2069">
        <v>0.18354253835425399</v>
      </c>
      <c r="D2069">
        <v>0.164016736401674</v>
      </c>
      <c r="E2069">
        <v>0.20326359832636001</v>
      </c>
      <c r="F2069">
        <v>3.9246861924686197E-2</v>
      </c>
      <c r="G2069">
        <v>2.1713199983305</v>
      </c>
      <c r="H2069">
        <v>7.2850440496022397</v>
      </c>
      <c r="I2069">
        <v>0.91964679877841005</v>
      </c>
      <c r="J2069">
        <v>0.53070626696967305</v>
      </c>
      <c r="K2069">
        <v>0.19955369595537001</v>
      </c>
      <c r="L2069">
        <v>0.17518521221922501</v>
      </c>
      <c r="M2069">
        <v>0.170601510449234</v>
      </c>
      <c r="N2069">
        <v>1.5825914935707199E-2</v>
      </c>
      <c r="O2069">
        <v>0.266666666666667</v>
      </c>
      <c r="P2069">
        <v>0.18002717391304299</v>
      </c>
      <c r="Q2069">
        <v>7.8125E-3</v>
      </c>
      <c r="R2069">
        <v>0.2734375</v>
      </c>
      <c r="S2069">
        <v>0.265625</v>
      </c>
      <c r="T2069">
        <v>0.11624649859944</v>
      </c>
      <c r="U2069" t="s">
        <v>22</v>
      </c>
      <c r="V2069">
        <v>1</v>
      </c>
    </row>
    <row r="2070" spans="1:22" x14ac:dyDescent="0.25">
      <c r="A2070">
        <v>0.13098793988058999</v>
      </c>
      <c r="B2070">
        <v>8.34809133800965E-2</v>
      </c>
      <c r="C2070">
        <v>0.13268656716417901</v>
      </c>
      <c r="D2070">
        <v>4.70149253731343E-2</v>
      </c>
      <c r="E2070">
        <v>0.207213930348259</v>
      </c>
      <c r="F2070">
        <v>0.16019900497512399</v>
      </c>
      <c r="G2070">
        <v>1.3650074392084299</v>
      </c>
      <c r="H2070">
        <v>5.2560045069392798</v>
      </c>
      <c r="I2070">
        <v>0.964371229661806</v>
      </c>
      <c r="J2070">
        <v>0.75816541951410799</v>
      </c>
      <c r="K2070">
        <v>1.5671641791044799E-2</v>
      </c>
      <c r="L2070">
        <v>0.13098793988058999</v>
      </c>
      <c r="M2070">
        <v>0.186847160039393</v>
      </c>
      <c r="N2070">
        <v>6.9264069264069306E-2</v>
      </c>
      <c r="O2070">
        <v>0.24242424242424199</v>
      </c>
      <c r="P2070">
        <v>0.21574519230769201</v>
      </c>
      <c r="Q2070">
        <v>7.8125E-3</v>
      </c>
      <c r="R2070">
        <v>0.671875</v>
      </c>
      <c r="S2070">
        <v>0.6640625</v>
      </c>
      <c r="T2070">
        <v>0.40784313725490201</v>
      </c>
      <c r="U2070" t="s">
        <v>22</v>
      </c>
      <c r="V2070">
        <v>1</v>
      </c>
    </row>
    <row r="2071" spans="1:22" x14ac:dyDescent="0.25">
      <c r="A2071">
        <v>0.13129595928903601</v>
      </c>
      <c r="B2071">
        <v>6.5612666060175101E-2</v>
      </c>
      <c r="C2071">
        <v>0.14572831423895299</v>
      </c>
      <c r="D2071">
        <v>8.9056192034915396E-2</v>
      </c>
      <c r="E2071">
        <v>0.165128205128205</v>
      </c>
      <c r="F2071">
        <v>7.6072013093289703E-2</v>
      </c>
      <c r="G2071">
        <v>5.48141647109696</v>
      </c>
      <c r="H2071">
        <v>62.616183932195199</v>
      </c>
      <c r="I2071">
        <v>0.94131513431397995</v>
      </c>
      <c r="J2071">
        <v>0.63946687750154496</v>
      </c>
      <c r="K2071">
        <v>0.120370976541189</v>
      </c>
      <c r="L2071">
        <v>0.13129595928903601</v>
      </c>
      <c r="M2071">
        <v>0.136986288920521</v>
      </c>
      <c r="N2071">
        <v>1.8626309662398099E-2</v>
      </c>
      <c r="O2071">
        <v>0.27586206896551702</v>
      </c>
      <c r="P2071">
        <v>0.39285714285714302</v>
      </c>
      <c r="Q2071">
        <v>7.8125E-3</v>
      </c>
      <c r="R2071">
        <v>1.59375</v>
      </c>
      <c r="S2071">
        <v>1.5859375</v>
      </c>
      <c r="T2071">
        <v>0.18319797630142501</v>
      </c>
      <c r="U2071" t="s">
        <v>22</v>
      </c>
      <c r="V2071">
        <v>1</v>
      </c>
    </row>
    <row r="2072" spans="1:22" x14ac:dyDescent="0.25">
      <c r="A2072">
        <v>0.12864175180627399</v>
      </c>
      <c r="B2072">
        <v>7.0585387698713198E-2</v>
      </c>
      <c r="C2072">
        <v>0.12844036697247699</v>
      </c>
      <c r="D2072">
        <v>7.6850152905198796E-2</v>
      </c>
      <c r="E2072">
        <v>0.17339449541284399</v>
      </c>
      <c r="F2072">
        <v>9.6544342507645306E-2</v>
      </c>
      <c r="G2072">
        <v>3.5066101659462099</v>
      </c>
      <c r="H2072">
        <v>33.514949402963403</v>
      </c>
      <c r="I2072">
        <v>0.96329226962629799</v>
      </c>
      <c r="J2072">
        <v>0.74634754434291695</v>
      </c>
      <c r="K2072">
        <v>0.12051987767584101</v>
      </c>
      <c r="L2072">
        <v>0.12864175180627399</v>
      </c>
      <c r="M2072">
        <v>0.13425236813679201</v>
      </c>
      <c r="N2072">
        <v>1.6260162601626001E-2</v>
      </c>
      <c r="O2072">
        <v>0.238805970149254</v>
      </c>
      <c r="P2072">
        <v>0.405208333333333</v>
      </c>
      <c r="Q2072">
        <v>7.8125E-3</v>
      </c>
      <c r="R2072">
        <v>4.3125</v>
      </c>
      <c r="S2072">
        <v>4.3046875</v>
      </c>
      <c r="T2072">
        <v>0.11648853935605299</v>
      </c>
      <c r="U2072" t="s">
        <v>22</v>
      </c>
      <c r="V2072">
        <v>1</v>
      </c>
    </row>
    <row r="2073" spans="1:22" x14ac:dyDescent="0.25">
      <c r="A2073">
        <v>0.13940757590276001</v>
      </c>
      <c r="B2073">
        <v>8.0712161101426705E-2</v>
      </c>
      <c r="C2073">
        <v>0.147871781397793</v>
      </c>
      <c r="D2073">
        <v>7.5333683657383105E-2</v>
      </c>
      <c r="E2073">
        <v>0.19171833946400399</v>
      </c>
      <c r="F2073">
        <v>0.116384655806621</v>
      </c>
      <c r="G2073">
        <v>5.2705167985451498</v>
      </c>
      <c r="H2073">
        <v>68.5718727940029</v>
      </c>
      <c r="I2073">
        <v>0.95753784105397699</v>
      </c>
      <c r="J2073">
        <v>0.71162246103604399</v>
      </c>
      <c r="K2073">
        <v>0.120504466631634</v>
      </c>
      <c r="L2073">
        <v>0.13940757590276001</v>
      </c>
      <c r="M2073">
        <v>0.14251388698416401</v>
      </c>
      <c r="N2073">
        <v>1.6771488469601699E-2</v>
      </c>
      <c r="O2073">
        <v>0.27118644067796599</v>
      </c>
      <c r="P2073">
        <v>0.35853040540540498</v>
      </c>
      <c r="Q2073">
        <v>7.8125E-3</v>
      </c>
      <c r="R2073">
        <v>3.4765625</v>
      </c>
      <c r="S2073">
        <v>3.46875</v>
      </c>
      <c r="T2073">
        <v>0.10022522522522501</v>
      </c>
      <c r="U2073" t="s">
        <v>22</v>
      </c>
      <c r="V2073">
        <v>1</v>
      </c>
    </row>
    <row r="2074" spans="1:22" x14ac:dyDescent="0.25">
      <c r="A2074">
        <v>0.13365905694400601</v>
      </c>
      <c r="B2074">
        <v>7.7263786219236602E-2</v>
      </c>
      <c r="C2074">
        <v>0.13663585951940899</v>
      </c>
      <c r="D2074">
        <v>7.1250770178681394E-2</v>
      </c>
      <c r="E2074">
        <v>0.19563770794824401</v>
      </c>
      <c r="F2074">
        <v>0.124386937769563</v>
      </c>
      <c r="G2074">
        <v>4.8968529149247102</v>
      </c>
      <c r="H2074">
        <v>68.847454960541796</v>
      </c>
      <c r="I2074">
        <v>0.96988740297745701</v>
      </c>
      <c r="J2074">
        <v>0.77887861029939598</v>
      </c>
      <c r="K2074">
        <v>0.120418977202711</v>
      </c>
      <c r="L2074">
        <v>0.13365905694400601</v>
      </c>
      <c r="M2074">
        <v>0.13247112938840699</v>
      </c>
      <c r="N2074">
        <v>1.5825914935707199E-2</v>
      </c>
      <c r="O2074">
        <v>0.25</v>
      </c>
      <c r="P2074">
        <v>0.22291666666666701</v>
      </c>
      <c r="Q2074">
        <v>7.8125E-3</v>
      </c>
      <c r="R2074">
        <v>0.7109375</v>
      </c>
      <c r="S2074">
        <v>0.703125</v>
      </c>
      <c r="T2074">
        <v>0.26843434343434303</v>
      </c>
      <c r="U2074" t="s">
        <v>22</v>
      </c>
      <c r="V2074">
        <v>1</v>
      </c>
    </row>
    <row r="2075" spans="1:22" x14ac:dyDescent="0.25">
      <c r="A2075">
        <v>0.172449785756985</v>
      </c>
      <c r="B2075">
        <v>7.9896762980570801E-2</v>
      </c>
      <c r="C2075">
        <v>0.185459026494147</v>
      </c>
      <c r="D2075">
        <v>0.110757855822551</v>
      </c>
      <c r="E2075">
        <v>0.247393715341959</v>
      </c>
      <c r="F2075">
        <v>0.13663585951940799</v>
      </c>
      <c r="G2075">
        <v>3.15885246143326</v>
      </c>
      <c r="H2075">
        <v>31.6881210459754</v>
      </c>
      <c r="I2075">
        <v>0.96079230593388898</v>
      </c>
      <c r="J2075">
        <v>0.715535612601361</v>
      </c>
      <c r="K2075">
        <v>0.120418977202711</v>
      </c>
      <c r="L2075">
        <v>0.172449785756985</v>
      </c>
      <c r="M2075">
        <v>0.151754269100315</v>
      </c>
      <c r="N2075">
        <v>1.5655577299412901E-2</v>
      </c>
      <c r="O2075">
        <v>0.27586206896551702</v>
      </c>
      <c r="P2075">
        <v>0.502197265625</v>
      </c>
      <c r="Q2075">
        <v>7.8125E-3</v>
      </c>
      <c r="R2075">
        <v>3.734375</v>
      </c>
      <c r="S2075">
        <v>3.7265625</v>
      </c>
      <c r="T2075">
        <v>0.108074893370925</v>
      </c>
      <c r="U2075" t="s">
        <v>22</v>
      </c>
      <c r="V2075">
        <v>1</v>
      </c>
    </row>
    <row r="2076" spans="1:22" x14ac:dyDescent="0.25">
      <c r="A2076">
        <v>0.147018567653312</v>
      </c>
      <c r="B2076">
        <v>8.0241702388120298E-2</v>
      </c>
      <c r="C2076">
        <v>0.145994962216625</v>
      </c>
      <c r="D2076">
        <v>8.99244332493703E-2</v>
      </c>
      <c r="E2076">
        <v>0.20770780856423199</v>
      </c>
      <c r="F2076">
        <v>0.11778337531486099</v>
      </c>
      <c r="G2076">
        <v>7.9449213457977796</v>
      </c>
      <c r="H2076">
        <v>147.52860802701099</v>
      </c>
      <c r="I2076">
        <v>0.96877554339753902</v>
      </c>
      <c r="J2076">
        <v>0.77814947994278005</v>
      </c>
      <c r="K2076">
        <v>0.12042821158690201</v>
      </c>
      <c r="L2076">
        <v>0.147018567653312</v>
      </c>
      <c r="M2076">
        <v>0.15012612453127899</v>
      </c>
      <c r="N2076">
        <v>1.7297297297297301E-2</v>
      </c>
      <c r="O2076">
        <v>0.27586206896551702</v>
      </c>
      <c r="P2076">
        <v>0.38038793103448298</v>
      </c>
      <c r="Q2076">
        <v>7.8125E-3</v>
      </c>
      <c r="R2076">
        <v>0.7890625</v>
      </c>
      <c r="S2076">
        <v>0.78125</v>
      </c>
      <c r="T2076">
        <v>0.225769230769231</v>
      </c>
      <c r="U2076" t="s">
        <v>22</v>
      </c>
      <c r="V2076">
        <v>1</v>
      </c>
    </row>
    <row r="2077" spans="1:22" x14ac:dyDescent="0.25">
      <c r="A2077">
        <v>0.152196009537546</v>
      </c>
      <c r="B2077">
        <v>8.3238033485133006E-2</v>
      </c>
      <c r="C2077">
        <v>0.14948622486969501</v>
      </c>
      <c r="D2077">
        <v>9.1109456440804204E-2</v>
      </c>
      <c r="E2077">
        <v>0.23788533134772899</v>
      </c>
      <c r="F2077">
        <v>0.14677587490692501</v>
      </c>
      <c r="G2077">
        <v>3.9536703611168198</v>
      </c>
      <c r="H2077">
        <v>43.246138616914301</v>
      </c>
      <c r="I2077">
        <v>0.96321638297762302</v>
      </c>
      <c r="J2077">
        <v>0.75475775713945403</v>
      </c>
      <c r="K2077">
        <v>0.120506329113924</v>
      </c>
      <c r="L2077">
        <v>0.152196009537546</v>
      </c>
      <c r="M2077">
        <v>0.175506157512446</v>
      </c>
      <c r="N2077">
        <v>1.6112789526686801E-2</v>
      </c>
      <c r="O2077">
        <v>0.27586206896551702</v>
      </c>
      <c r="P2077">
        <v>0.32004310344827602</v>
      </c>
      <c r="Q2077">
        <v>7.8125E-3</v>
      </c>
      <c r="R2077">
        <v>1.5</v>
      </c>
      <c r="S2077">
        <v>1.4921875</v>
      </c>
      <c r="T2077">
        <v>0.164720096657269</v>
      </c>
      <c r="U2077" t="s">
        <v>22</v>
      </c>
      <c r="V2077">
        <v>1</v>
      </c>
    </row>
    <row r="2078" spans="1:22" x14ac:dyDescent="0.25">
      <c r="A2078">
        <v>0.15095568928881001</v>
      </c>
      <c r="B2078">
        <v>6.7477812234021606E-2</v>
      </c>
      <c r="C2078">
        <v>0.171749095295537</v>
      </c>
      <c r="D2078">
        <v>0.101664656212304</v>
      </c>
      <c r="E2078">
        <v>0.196236429433052</v>
      </c>
      <c r="F2078">
        <v>9.4571773220747904E-2</v>
      </c>
      <c r="G2078">
        <v>3.5053917228885698</v>
      </c>
      <c r="H2078">
        <v>25.322624427538202</v>
      </c>
      <c r="I2078">
        <v>0.94831510185220003</v>
      </c>
      <c r="J2078">
        <v>0.67316267174238198</v>
      </c>
      <c r="K2078">
        <v>0.120410132689988</v>
      </c>
      <c r="L2078">
        <v>0.15095568928881001</v>
      </c>
      <c r="M2078">
        <v>0.162247011630996</v>
      </c>
      <c r="N2078">
        <v>3.1311154598825802E-2</v>
      </c>
      <c r="O2078">
        <v>0.25806451612903197</v>
      </c>
      <c r="P2078">
        <v>0.531494140625</v>
      </c>
      <c r="Q2078">
        <v>7.8125E-3</v>
      </c>
      <c r="R2078">
        <v>1.765625</v>
      </c>
      <c r="S2078">
        <v>1.7578125</v>
      </c>
      <c r="T2078">
        <v>0.264827586206897</v>
      </c>
      <c r="U2078" t="s">
        <v>22</v>
      </c>
      <c r="V2078">
        <v>1</v>
      </c>
    </row>
    <row r="2079" spans="1:22" x14ac:dyDescent="0.25">
      <c r="A2079">
        <v>0.152845842227669</v>
      </c>
      <c r="B2079">
        <v>8.6618308497282998E-2</v>
      </c>
      <c r="C2079">
        <v>0.14076983503535001</v>
      </c>
      <c r="D2079">
        <v>8.9740769835035303E-2</v>
      </c>
      <c r="E2079">
        <v>0.24678711704634701</v>
      </c>
      <c r="F2079">
        <v>0.157046347211312</v>
      </c>
      <c r="G2079">
        <v>2.7035855529481001</v>
      </c>
      <c r="H2079">
        <v>18.0354694423546</v>
      </c>
      <c r="I2079">
        <v>0.96141959787348097</v>
      </c>
      <c r="J2079">
        <v>0.74063859392780096</v>
      </c>
      <c r="K2079">
        <v>0.120534171249018</v>
      </c>
      <c r="L2079">
        <v>0.152845842227669</v>
      </c>
      <c r="M2079">
        <v>0.164298322952635</v>
      </c>
      <c r="N2079">
        <v>2.25669957686883E-2</v>
      </c>
      <c r="O2079">
        <v>0.27586206896551702</v>
      </c>
      <c r="P2079">
        <v>0.54156249999999995</v>
      </c>
      <c r="Q2079">
        <v>7.8125E-3</v>
      </c>
      <c r="R2079">
        <v>3.671875</v>
      </c>
      <c r="S2079">
        <v>3.6640625</v>
      </c>
      <c r="T2079">
        <v>0.138805970149254</v>
      </c>
      <c r="U2079" t="s">
        <v>22</v>
      </c>
      <c r="V2079">
        <v>1</v>
      </c>
    </row>
    <row r="2080" spans="1:22" x14ac:dyDescent="0.25">
      <c r="A2080">
        <v>0.18739616124611999</v>
      </c>
      <c r="B2080">
        <v>3.6013193360837602E-2</v>
      </c>
      <c r="C2080">
        <v>0.19062283737024199</v>
      </c>
      <c r="D2080">
        <v>0.17730103806228401</v>
      </c>
      <c r="E2080">
        <v>0.206124567474048</v>
      </c>
      <c r="F2080">
        <v>2.8823529411764699E-2</v>
      </c>
      <c r="G2080">
        <v>2.5117172373690502</v>
      </c>
      <c r="H2080">
        <v>9.3997936923976901</v>
      </c>
      <c r="I2080">
        <v>0.84402689829523703</v>
      </c>
      <c r="J2080">
        <v>0.25248675491372802</v>
      </c>
      <c r="K2080">
        <v>0.181660899653979</v>
      </c>
      <c r="L2080">
        <v>0.18739616124611999</v>
      </c>
      <c r="M2080">
        <v>0.16824047967165101</v>
      </c>
      <c r="N2080">
        <v>1.89798339264531E-2</v>
      </c>
      <c r="O2080">
        <v>0.27118644067796599</v>
      </c>
      <c r="P2080">
        <v>1.6136853448275901</v>
      </c>
      <c r="Q2080">
        <v>0.1015625</v>
      </c>
      <c r="R2080">
        <v>6.921875</v>
      </c>
      <c r="S2080">
        <v>6.8203125</v>
      </c>
      <c r="T2080">
        <v>0.309235925501676</v>
      </c>
      <c r="U2080" t="s">
        <v>22</v>
      </c>
      <c r="V2080">
        <v>1</v>
      </c>
    </row>
    <row r="2081" spans="1:22" x14ac:dyDescent="0.25">
      <c r="A2081">
        <v>0.182404793645735</v>
      </c>
      <c r="B2081">
        <v>3.79229035555965E-2</v>
      </c>
      <c r="C2081">
        <v>0.18525519848771299</v>
      </c>
      <c r="D2081">
        <v>0.17069943289225001</v>
      </c>
      <c r="E2081">
        <v>0.19928166351606799</v>
      </c>
      <c r="F2081">
        <v>2.85822306238185E-2</v>
      </c>
      <c r="G2081">
        <v>2.8422493348909499</v>
      </c>
      <c r="H2081">
        <v>11.532450916873399</v>
      </c>
      <c r="I2081">
        <v>0.84597505878558998</v>
      </c>
      <c r="J2081">
        <v>0.284597228678245</v>
      </c>
      <c r="K2081">
        <v>0.190018903591682</v>
      </c>
      <c r="L2081">
        <v>0.182404793645735</v>
      </c>
      <c r="M2081">
        <v>0.163672026442232</v>
      </c>
      <c r="N2081">
        <v>1.7222820236813801E-2</v>
      </c>
      <c r="O2081">
        <v>0.219178082191781</v>
      </c>
      <c r="P2081">
        <v>0.39322916666666702</v>
      </c>
      <c r="Q2081">
        <v>0.1640625</v>
      </c>
      <c r="R2081">
        <v>5.390625</v>
      </c>
      <c r="S2081">
        <v>5.2265625</v>
      </c>
      <c r="T2081">
        <v>8.2442221455674397E-2</v>
      </c>
      <c r="U2081" t="s">
        <v>22</v>
      </c>
      <c r="V2081">
        <v>1</v>
      </c>
    </row>
    <row r="2082" spans="1:22" x14ac:dyDescent="0.25">
      <c r="A2082">
        <v>0.19408984204459301</v>
      </c>
      <c r="B2082">
        <v>3.00740615844723E-2</v>
      </c>
      <c r="C2082">
        <v>0.19283314669652901</v>
      </c>
      <c r="D2082">
        <v>0.17715565509518499</v>
      </c>
      <c r="E2082">
        <v>0.21227323628219499</v>
      </c>
      <c r="F2082">
        <v>3.5117581187010097E-2</v>
      </c>
      <c r="G2082">
        <v>2.0630079000289498</v>
      </c>
      <c r="H2082">
        <v>6.4833978729071404</v>
      </c>
      <c r="I2082">
        <v>0.83223768310602098</v>
      </c>
      <c r="J2082">
        <v>0.179378516025505</v>
      </c>
      <c r="K2082">
        <v>0.17997760358342699</v>
      </c>
      <c r="L2082">
        <v>0.19408984204459301</v>
      </c>
      <c r="M2082">
        <v>0.177029466967556</v>
      </c>
      <c r="N2082">
        <v>3.5714285714285698E-2</v>
      </c>
      <c r="O2082">
        <v>0.231884057971014</v>
      </c>
      <c r="P2082">
        <v>0.20052083333333301</v>
      </c>
      <c r="Q2082">
        <v>0.171875</v>
      </c>
      <c r="R2082">
        <v>0.328125</v>
      </c>
      <c r="S2082">
        <v>0.15625</v>
      </c>
      <c r="T2082">
        <v>0.1</v>
      </c>
      <c r="U2082" t="s">
        <v>22</v>
      </c>
      <c r="V2082">
        <v>1</v>
      </c>
    </row>
    <row r="2083" spans="1:22" x14ac:dyDescent="0.25">
      <c r="A2083">
        <v>0.18855259378581901</v>
      </c>
      <c r="B2083">
        <v>4.1921364697941901E-2</v>
      </c>
      <c r="C2083">
        <v>0.19671388101983001</v>
      </c>
      <c r="D2083">
        <v>0.18362606232294601</v>
      </c>
      <c r="E2083">
        <v>0.20781869688385299</v>
      </c>
      <c r="F2083">
        <v>2.4192634560906499E-2</v>
      </c>
      <c r="G2083">
        <v>3.1920264983593198</v>
      </c>
      <c r="H2083">
        <v>14.128475531336299</v>
      </c>
      <c r="I2083">
        <v>0.84679030940143696</v>
      </c>
      <c r="J2083">
        <v>0.33713454772041501</v>
      </c>
      <c r="K2083">
        <v>0.19195467422096299</v>
      </c>
      <c r="L2083">
        <v>0.18855259378581901</v>
      </c>
      <c r="M2083">
        <v>0.179666730578739</v>
      </c>
      <c r="N2083">
        <v>2.3121387283237E-2</v>
      </c>
      <c r="O2083">
        <v>0.22222222222222199</v>
      </c>
      <c r="P2083">
        <v>0.59926470588235303</v>
      </c>
      <c r="Q2083">
        <v>0.171875</v>
      </c>
      <c r="R2083">
        <v>6.421875</v>
      </c>
      <c r="S2083">
        <v>6.25</v>
      </c>
      <c r="T2083">
        <v>0.13695312500000001</v>
      </c>
      <c r="U2083" t="s">
        <v>22</v>
      </c>
      <c r="V2083">
        <v>1</v>
      </c>
    </row>
    <row r="2084" spans="1:22" x14ac:dyDescent="0.25">
      <c r="A2084">
        <v>0.18439141860910399</v>
      </c>
      <c r="B2084">
        <v>2.93999889133283E-2</v>
      </c>
      <c r="C2084">
        <v>0.18415584415584399</v>
      </c>
      <c r="D2084">
        <v>0.171168831168831</v>
      </c>
      <c r="E2084">
        <v>0.19870129870129899</v>
      </c>
      <c r="F2084">
        <v>2.7532467532467499E-2</v>
      </c>
      <c r="G2084">
        <v>3.0320569487061801</v>
      </c>
      <c r="H2084">
        <v>12.8585792117458</v>
      </c>
      <c r="I2084">
        <v>0.81713823470921998</v>
      </c>
      <c r="J2084">
        <v>0.19151954427920201</v>
      </c>
      <c r="K2084">
        <v>0.17194805194805199</v>
      </c>
      <c r="L2084">
        <v>0.18439141860910399</v>
      </c>
      <c r="M2084">
        <v>0.181870224763205</v>
      </c>
      <c r="N2084">
        <v>2.3357664233576599E-2</v>
      </c>
      <c r="O2084">
        <v>0.23529411764705899</v>
      </c>
      <c r="P2084">
        <v>0.63744212962962998</v>
      </c>
      <c r="Q2084">
        <v>0.1640625</v>
      </c>
      <c r="R2084">
        <v>6.4375</v>
      </c>
      <c r="S2084">
        <v>6.2734375</v>
      </c>
      <c r="T2084">
        <v>0.113851901523134</v>
      </c>
      <c r="U2084" t="s">
        <v>22</v>
      </c>
      <c r="V2084">
        <v>1</v>
      </c>
    </row>
    <row r="2085" spans="1:22" x14ac:dyDescent="0.25">
      <c r="A2085">
        <v>0.18182118987838999</v>
      </c>
      <c r="B2085">
        <v>3.5960315599906499E-2</v>
      </c>
      <c r="C2085">
        <v>0.18110882956878799</v>
      </c>
      <c r="D2085">
        <v>0.169034907597536</v>
      </c>
      <c r="E2085">
        <v>0.19720739219712499</v>
      </c>
      <c r="F2085">
        <v>2.8172484599589299E-2</v>
      </c>
      <c r="G2085">
        <v>2.9190454491197602</v>
      </c>
      <c r="H2085">
        <v>11.952543951770499</v>
      </c>
      <c r="I2085">
        <v>0.85044923642630699</v>
      </c>
      <c r="J2085">
        <v>0.29613595516229102</v>
      </c>
      <c r="K2085">
        <v>0.18053388090349101</v>
      </c>
      <c r="L2085">
        <v>0.18182118987838999</v>
      </c>
      <c r="M2085">
        <v>0.16987602944206801</v>
      </c>
      <c r="N2085">
        <v>2.3774145616641901E-2</v>
      </c>
      <c r="O2085">
        <v>0.231884057971014</v>
      </c>
      <c r="P2085">
        <v>0.66781250000000003</v>
      </c>
      <c r="Q2085">
        <v>0.1640625</v>
      </c>
      <c r="R2085">
        <v>6.3046875</v>
      </c>
      <c r="S2085">
        <v>6.140625</v>
      </c>
      <c r="T2085">
        <v>0.164493214588634</v>
      </c>
      <c r="U2085" t="s">
        <v>22</v>
      </c>
      <c r="V2085">
        <v>1</v>
      </c>
    </row>
    <row r="2086" spans="1:22" x14ac:dyDescent="0.25">
      <c r="A2086">
        <v>0.18257240199476599</v>
      </c>
      <c r="B2086">
        <v>3.0223562732165699E-2</v>
      </c>
      <c r="C2086">
        <v>0.18314163090128799</v>
      </c>
      <c r="D2086">
        <v>0.16992274678111599</v>
      </c>
      <c r="E2086">
        <v>0.196841201716738</v>
      </c>
      <c r="F2086">
        <v>2.69184549356223E-2</v>
      </c>
      <c r="G2086">
        <v>2.5621268838998001</v>
      </c>
      <c r="H2086">
        <v>9.8119437213280492</v>
      </c>
      <c r="I2086">
        <v>0.83267586549452599</v>
      </c>
      <c r="J2086">
        <v>0.20343591516010801</v>
      </c>
      <c r="K2086">
        <v>0.18698712446351901</v>
      </c>
      <c r="L2086">
        <v>0.18257240199476599</v>
      </c>
      <c r="M2086">
        <v>0.165648613967356</v>
      </c>
      <c r="N2086">
        <v>1.60965794768612E-2</v>
      </c>
      <c r="O2086">
        <v>0.27118644067796599</v>
      </c>
      <c r="P2086">
        <v>0.91244612068965503</v>
      </c>
      <c r="Q2086">
        <v>7.8125E-3</v>
      </c>
      <c r="R2086">
        <v>6.46875</v>
      </c>
      <c r="S2086">
        <v>6.4609375</v>
      </c>
      <c r="T2086">
        <v>0.20137329417861499</v>
      </c>
      <c r="U2086" t="s">
        <v>22</v>
      </c>
      <c r="V2086">
        <v>1</v>
      </c>
    </row>
    <row r="2087" spans="1:22" x14ac:dyDescent="0.25">
      <c r="A2087">
        <v>0.189711021460024</v>
      </c>
      <c r="B2087">
        <v>3.5150791821523003E-2</v>
      </c>
      <c r="C2087">
        <v>0.192688172043011</v>
      </c>
      <c r="D2087">
        <v>0.176559139784946</v>
      </c>
      <c r="E2087">
        <v>0.21032258064516099</v>
      </c>
      <c r="F2087">
        <v>3.3763440860215002E-2</v>
      </c>
      <c r="G2087">
        <v>2.2831968588245699</v>
      </c>
      <c r="H2087">
        <v>8.1239064977929498</v>
      </c>
      <c r="I2087">
        <v>0.85382434138399999</v>
      </c>
      <c r="J2087">
        <v>0.25538303366890802</v>
      </c>
      <c r="K2087">
        <v>0.18494623655914</v>
      </c>
      <c r="L2087">
        <v>0.189711021460024</v>
      </c>
      <c r="M2087">
        <v>0.168990493562032</v>
      </c>
      <c r="N2087">
        <v>2.23463687150838E-2</v>
      </c>
      <c r="O2087">
        <v>0.22857142857142901</v>
      </c>
      <c r="P2087">
        <v>1.0505514705882399</v>
      </c>
      <c r="Q2087">
        <v>9.375E-2</v>
      </c>
      <c r="R2087">
        <v>6.90625</v>
      </c>
      <c r="S2087">
        <v>6.8125</v>
      </c>
      <c r="T2087">
        <v>0.26108562691131498</v>
      </c>
      <c r="U2087" t="s">
        <v>22</v>
      </c>
      <c r="V2087">
        <v>1</v>
      </c>
    </row>
    <row r="2088" spans="1:22" x14ac:dyDescent="0.25">
      <c r="A2088">
        <v>0.18765028540147999</v>
      </c>
      <c r="B2088">
        <v>3.2121355935043998E-2</v>
      </c>
      <c r="C2088">
        <v>0.18471204188481699</v>
      </c>
      <c r="D2088">
        <v>0.17532984293193701</v>
      </c>
      <c r="E2088">
        <v>0.20846073298429299</v>
      </c>
      <c r="F2088">
        <v>3.3130890052355998E-2</v>
      </c>
      <c r="G2088">
        <v>3.2572110804778198</v>
      </c>
      <c r="H2088">
        <v>15.6191838648535</v>
      </c>
      <c r="I2088">
        <v>0.82643266130149795</v>
      </c>
      <c r="J2088">
        <v>0.222244999360284</v>
      </c>
      <c r="K2088">
        <v>0.17943455497382199</v>
      </c>
      <c r="L2088">
        <v>0.18765028540147999</v>
      </c>
      <c r="M2088">
        <v>0.17367015973320399</v>
      </c>
      <c r="N2088">
        <v>2.57234726688103E-2</v>
      </c>
      <c r="O2088">
        <v>0.25806451612903197</v>
      </c>
      <c r="P2088">
        <v>0.66829427083333304</v>
      </c>
      <c r="Q2088">
        <v>0.1640625</v>
      </c>
      <c r="R2088">
        <v>6.703125</v>
      </c>
      <c r="S2088">
        <v>6.5390625</v>
      </c>
      <c r="T2088">
        <v>0.108513843436705</v>
      </c>
      <c r="U2088" t="s">
        <v>22</v>
      </c>
      <c r="V2088">
        <v>1</v>
      </c>
    </row>
    <row r="2089" spans="1:22" x14ac:dyDescent="0.25">
      <c r="A2089">
        <v>0.19494631289864001</v>
      </c>
      <c r="B2089">
        <v>3.07247024826619E-2</v>
      </c>
      <c r="C2089">
        <v>0.19908931698774099</v>
      </c>
      <c r="D2089">
        <v>0.183397548161121</v>
      </c>
      <c r="E2089">
        <v>0.21085814360770599</v>
      </c>
      <c r="F2089">
        <v>2.7460595446584898E-2</v>
      </c>
      <c r="G2089">
        <v>2.3912728675181398</v>
      </c>
      <c r="H2089">
        <v>8.1156783118417497</v>
      </c>
      <c r="I2089">
        <v>0.81921191440834795</v>
      </c>
      <c r="J2089">
        <v>0.215970352695739</v>
      </c>
      <c r="K2089">
        <v>0.204483362521891</v>
      </c>
      <c r="L2089">
        <v>0.19494631289864001</v>
      </c>
      <c r="M2089">
        <v>0.19569880462654199</v>
      </c>
      <c r="N2089">
        <v>0.13114754098360701</v>
      </c>
      <c r="O2089">
        <v>0.22222222222222199</v>
      </c>
      <c r="P2089">
        <v>0.99338942307692302</v>
      </c>
      <c r="Q2089">
        <v>0.1796875</v>
      </c>
      <c r="R2089">
        <v>5.625</v>
      </c>
      <c r="S2089">
        <v>5.4453125</v>
      </c>
      <c r="T2089">
        <v>0.29471544715447201</v>
      </c>
      <c r="U2089" t="s">
        <v>22</v>
      </c>
      <c r="V2089">
        <v>1</v>
      </c>
    </row>
    <row r="2090" spans="1:22" x14ac:dyDescent="0.25">
      <c r="A2090">
        <v>0.19327926471026299</v>
      </c>
      <c r="B2090">
        <v>3.2599871975238601E-2</v>
      </c>
      <c r="C2090">
        <v>0.19838862559241699</v>
      </c>
      <c r="D2090">
        <v>0.17693522906792999</v>
      </c>
      <c r="E2090">
        <v>0.21342812006319101</v>
      </c>
      <c r="F2090">
        <v>3.64928909952607E-2</v>
      </c>
      <c r="G2090">
        <v>2.0870186432358699</v>
      </c>
      <c r="H2090">
        <v>6.4701678431113798</v>
      </c>
      <c r="I2090">
        <v>0.84353933635151801</v>
      </c>
      <c r="J2090">
        <v>0.22016737974248199</v>
      </c>
      <c r="K2090">
        <v>0.20767772511848301</v>
      </c>
      <c r="L2090">
        <v>0.19327926471026299</v>
      </c>
      <c r="M2090">
        <v>0.17490732234536799</v>
      </c>
      <c r="N2090">
        <v>2.3880597014925401E-2</v>
      </c>
      <c r="O2090">
        <v>0.24242424242424199</v>
      </c>
      <c r="P2090">
        <v>0.60105846774193505</v>
      </c>
      <c r="Q2090">
        <v>0.171875</v>
      </c>
      <c r="R2090">
        <v>6.546875</v>
      </c>
      <c r="S2090">
        <v>6.375</v>
      </c>
      <c r="T2090">
        <v>0.10812908496732</v>
      </c>
      <c r="U2090" t="s">
        <v>22</v>
      </c>
      <c r="V2090">
        <v>1</v>
      </c>
    </row>
    <row r="2091" spans="1:22" x14ac:dyDescent="0.25">
      <c r="A2091">
        <v>0.18871862605172399</v>
      </c>
      <c r="B2091">
        <v>2.6235721847400702E-2</v>
      </c>
      <c r="C2091">
        <v>0.18983647798742101</v>
      </c>
      <c r="D2091">
        <v>0.17610062893081799</v>
      </c>
      <c r="E2091">
        <v>0.20145911949685499</v>
      </c>
      <c r="F2091">
        <v>2.53584905660377E-2</v>
      </c>
      <c r="G2091">
        <v>2.61582786405789</v>
      </c>
      <c r="H2091">
        <v>9.6034008444166208</v>
      </c>
      <c r="I2091">
        <v>0.80633094881817902</v>
      </c>
      <c r="J2091">
        <v>0.153017873692079</v>
      </c>
      <c r="K2091">
        <v>0.18842767295597501</v>
      </c>
      <c r="L2091">
        <v>0.18871862605172399</v>
      </c>
      <c r="M2091">
        <v>0.18061559576525399</v>
      </c>
      <c r="N2091">
        <v>2.6058631921824098E-2</v>
      </c>
      <c r="O2091">
        <v>0.246153846153846</v>
      </c>
      <c r="P2091">
        <v>0.49179687500000002</v>
      </c>
      <c r="Q2091">
        <v>0.1640625</v>
      </c>
      <c r="R2091">
        <v>6.1796875</v>
      </c>
      <c r="S2091">
        <v>6.015625</v>
      </c>
      <c r="T2091">
        <v>0.106493506493506</v>
      </c>
      <c r="U2091" t="s">
        <v>22</v>
      </c>
      <c r="V2091">
        <v>1</v>
      </c>
    </row>
    <row r="2092" spans="1:22" x14ac:dyDescent="0.25">
      <c r="A2092">
        <v>0.188500959780488</v>
      </c>
      <c r="B2092">
        <v>3.5063541671594298E-2</v>
      </c>
      <c r="C2092">
        <v>0.188628318584071</v>
      </c>
      <c r="D2092">
        <v>0.17376106194690299</v>
      </c>
      <c r="E2092">
        <v>0.208761061946903</v>
      </c>
      <c r="F2092">
        <v>3.5000000000000003E-2</v>
      </c>
      <c r="G2092">
        <v>2.15162276835947</v>
      </c>
      <c r="H2092">
        <v>7.2746408296822498</v>
      </c>
      <c r="I2092">
        <v>0.84728079869303796</v>
      </c>
      <c r="J2092">
        <v>0.243425679392961</v>
      </c>
      <c r="K2092">
        <v>0.17561946902654901</v>
      </c>
      <c r="L2092">
        <v>0.188500959780488</v>
      </c>
      <c r="M2092">
        <v>0.18272348368132399</v>
      </c>
      <c r="N2092">
        <v>2.69360269360269E-2</v>
      </c>
      <c r="O2092">
        <v>0.246153846153846</v>
      </c>
      <c r="P2092">
        <v>1.0291193181818199</v>
      </c>
      <c r="Q2092">
        <v>0.1640625</v>
      </c>
      <c r="R2092">
        <v>6.96875</v>
      </c>
      <c r="S2092">
        <v>6.8046875</v>
      </c>
      <c r="T2092">
        <v>0.22939150401837</v>
      </c>
      <c r="U2092" t="s">
        <v>22</v>
      </c>
      <c r="V2092">
        <v>1</v>
      </c>
    </row>
    <row r="2093" spans="1:22" x14ac:dyDescent="0.25">
      <c r="A2093">
        <v>0.19007101884868899</v>
      </c>
      <c r="B2093">
        <v>3.1529047642890697E-2</v>
      </c>
      <c r="C2093">
        <v>0.19139784946236599</v>
      </c>
      <c r="D2093">
        <v>0.17526881720430099</v>
      </c>
      <c r="E2093">
        <v>0.20537634408602201</v>
      </c>
      <c r="F2093">
        <v>3.0107526881720401E-2</v>
      </c>
      <c r="G2093">
        <v>2.7509795940591601</v>
      </c>
      <c r="H2093">
        <v>11.2371180910439</v>
      </c>
      <c r="I2093">
        <v>0.834697872741059</v>
      </c>
      <c r="J2093">
        <v>0.209325958357092</v>
      </c>
      <c r="K2093">
        <v>0.204301075268817</v>
      </c>
      <c r="L2093">
        <v>0.19007101884868899</v>
      </c>
      <c r="M2093">
        <v>0.174385590365501</v>
      </c>
      <c r="N2093">
        <v>1.6227180527383402E-2</v>
      </c>
      <c r="O2093">
        <v>0.27118644067796599</v>
      </c>
      <c r="P2093">
        <v>0.492431640625</v>
      </c>
      <c r="Q2093">
        <v>3.90625E-2</v>
      </c>
      <c r="R2093">
        <v>6.140625</v>
      </c>
      <c r="S2093">
        <v>6.1015625</v>
      </c>
      <c r="T2093">
        <v>9.2012892401430499E-2</v>
      </c>
      <c r="U2093" t="s">
        <v>22</v>
      </c>
      <c r="V2093">
        <v>1</v>
      </c>
    </row>
    <row r="2094" spans="1:22" x14ac:dyDescent="0.25">
      <c r="A2094">
        <v>0.188299313066111</v>
      </c>
      <c r="B2094">
        <v>2.7316962233666298E-2</v>
      </c>
      <c r="C2094">
        <v>0.187268817204301</v>
      </c>
      <c r="D2094">
        <v>0.171612903225806</v>
      </c>
      <c r="E2094">
        <v>0.20473118279569899</v>
      </c>
      <c r="F2094">
        <v>3.3118279569892502E-2</v>
      </c>
      <c r="G2094">
        <v>2.0337000731875299</v>
      </c>
      <c r="H2094">
        <v>6.6433008527725104</v>
      </c>
      <c r="I2094">
        <v>0.81673149102737197</v>
      </c>
      <c r="J2094">
        <v>0.15855727009111401</v>
      </c>
      <c r="K2094">
        <v>0.17462365591397799</v>
      </c>
      <c r="L2094">
        <v>0.188299313066111</v>
      </c>
      <c r="M2094">
        <v>0.18275892656009199</v>
      </c>
      <c r="N2094">
        <v>9.03954802259887E-2</v>
      </c>
      <c r="O2094">
        <v>0.25</v>
      </c>
      <c r="P2094">
        <v>0.8046875</v>
      </c>
      <c r="Q2094">
        <v>0.1640625</v>
      </c>
      <c r="R2094">
        <v>6.2578125</v>
      </c>
      <c r="S2094">
        <v>6.09375</v>
      </c>
      <c r="T2094">
        <v>0.222364672364672</v>
      </c>
      <c r="U2094" t="s">
        <v>22</v>
      </c>
      <c r="V2094">
        <v>1</v>
      </c>
    </row>
    <row r="2095" spans="1:22" x14ac:dyDescent="0.25">
      <c r="A2095">
        <v>0.18839482437889199</v>
      </c>
      <c r="B2095">
        <v>4.5277683106548901E-2</v>
      </c>
      <c r="C2095">
        <v>0.192635060639471</v>
      </c>
      <c r="D2095">
        <v>0.17349503858875401</v>
      </c>
      <c r="E2095">
        <v>0.21393605292171999</v>
      </c>
      <c r="F2095">
        <v>4.0441014332965798E-2</v>
      </c>
      <c r="G2095">
        <v>2.17099254128832</v>
      </c>
      <c r="H2095">
        <v>7.3429047179307698</v>
      </c>
      <c r="I2095">
        <v>0.88158866470317798</v>
      </c>
      <c r="J2095">
        <v>0.37128220117369198</v>
      </c>
      <c r="K2095">
        <v>0.194796030871003</v>
      </c>
      <c r="L2095">
        <v>0.18839482437889199</v>
      </c>
      <c r="M2095">
        <v>0.174413362946129</v>
      </c>
      <c r="N2095">
        <v>1.6309887869520898E-2</v>
      </c>
      <c r="O2095">
        <v>0.23529411764705899</v>
      </c>
      <c r="P2095">
        <v>0.71569293478260898</v>
      </c>
      <c r="Q2095">
        <v>0.171875</v>
      </c>
      <c r="R2095">
        <v>6.3515625</v>
      </c>
      <c r="S2095">
        <v>6.1796875</v>
      </c>
      <c r="T2095">
        <v>0.109527640501092</v>
      </c>
      <c r="U2095" t="s">
        <v>22</v>
      </c>
      <c r="V2095">
        <v>1</v>
      </c>
    </row>
    <row r="2096" spans="1:22" x14ac:dyDescent="0.25">
      <c r="A2096">
        <v>0.190075956128583</v>
      </c>
      <c r="B2096">
        <v>3.5729346392258797E-2</v>
      </c>
      <c r="C2096">
        <v>0.188315217391304</v>
      </c>
      <c r="D2096">
        <v>0.17614130434782599</v>
      </c>
      <c r="E2096">
        <v>0.208478260869565</v>
      </c>
      <c r="F2096">
        <v>3.2336956521739103E-2</v>
      </c>
      <c r="G2096">
        <v>2.9991296488660102</v>
      </c>
      <c r="H2096">
        <v>13.5029999025754</v>
      </c>
      <c r="I2096">
        <v>0.84530124048247102</v>
      </c>
      <c r="J2096">
        <v>0.26763787109984399</v>
      </c>
      <c r="K2096">
        <v>0.179184782608696</v>
      </c>
      <c r="L2096">
        <v>0.190075956128583</v>
      </c>
      <c r="M2096">
        <v>0.17607952854856099</v>
      </c>
      <c r="N2096">
        <v>1.9583843329253399E-2</v>
      </c>
      <c r="O2096">
        <v>0.238805970149254</v>
      </c>
      <c r="P2096">
        <v>0.38932291666666702</v>
      </c>
      <c r="Q2096">
        <v>0.171875</v>
      </c>
      <c r="R2096">
        <v>3.4375</v>
      </c>
      <c r="S2096">
        <v>3.265625</v>
      </c>
      <c r="T2096">
        <v>7.0222347312130604E-2</v>
      </c>
      <c r="U2096" t="s">
        <v>22</v>
      </c>
      <c r="V2096">
        <v>1</v>
      </c>
    </row>
    <row r="2097" spans="1:22" x14ac:dyDescent="0.25">
      <c r="A2097">
        <v>0.194601256014826</v>
      </c>
      <c r="B2097">
        <v>3.5643237576798201E-2</v>
      </c>
      <c r="C2097">
        <v>0.19055555555555601</v>
      </c>
      <c r="D2097">
        <v>0.18065656565656599</v>
      </c>
      <c r="E2097">
        <v>0.211414141414141</v>
      </c>
      <c r="F2097">
        <v>3.07575757575758E-2</v>
      </c>
      <c r="G2097">
        <v>2.9691941963867698</v>
      </c>
      <c r="H2097">
        <v>12.8615418080089</v>
      </c>
      <c r="I2097">
        <v>0.84930225554045802</v>
      </c>
      <c r="J2097">
        <v>0.26105338400639699</v>
      </c>
      <c r="K2097">
        <v>0.18595959595959599</v>
      </c>
      <c r="L2097">
        <v>0.194601256014826</v>
      </c>
      <c r="M2097">
        <v>0.183856257168211</v>
      </c>
      <c r="N2097">
        <v>3.5398230088495602E-2</v>
      </c>
      <c r="O2097">
        <v>0.25806451612903197</v>
      </c>
      <c r="P2097">
        <v>0.54296875</v>
      </c>
      <c r="Q2097">
        <v>0.171875</v>
      </c>
      <c r="R2097">
        <v>6.96875</v>
      </c>
      <c r="S2097">
        <v>6.796875</v>
      </c>
      <c r="T2097">
        <v>0.106473079249849</v>
      </c>
      <c r="U2097" t="s">
        <v>22</v>
      </c>
      <c r="V2097">
        <v>1</v>
      </c>
    </row>
    <row r="2098" spans="1:22" x14ac:dyDescent="0.25">
      <c r="A2098">
        <v>0.20015819136281701</v>
      </c>
      <c r="B2098">
        <v>3.7002721233390101E-2</v>
      </c>
      <c r="C2098">
        <v>0.202631578947368</v>
      </c>
      <c r="D2098">
        <v>0.185</v>
      </c>
      <c r="E2098">
        <v>0.224210526315789</v>
      </c>
      <c r="F2098">
        <v>3.9210526315789501E-2</v>
      </c>
      <c r="G2098">
        <v>2.4250725050056001</v>
      </c>
      <c r="H2098">
        <v>9.6877329341221508</v>
      </c>
      <c r="I2098">
        <v>0.86104488710976601</v>
      </c>
      <c r="J2098">
        <v>0.25636655217278598</v>
      </c>
      <c r="K2098">
        <v>0.200263157894737</v>
      </c>
      <c r="L2098">
        <v>0.20015819136281701</v>
      </c>
      <c r="M2098">
        <v>0.17423853516822899</v>
      </c>
      <c r="N2098">
        <v>1.9488428745432398E-2</v>
      </c>
      <c r="O2098">
        <v>0.25806451612903197</v>
      </c>
      <c r="P2098">
        <v>0.60879629629629595</v>
      </c>
      <c r="Q2098">
        <v>0.109375</v>
      </c>
      <c r="R2098">
        <v>6.4375</v>
      </c>
      <c r="S2098">
        <v>6.328125</v>
      </c>
      <c r="T2098">
        <v>0.13641975308641999</v>
      </c>
      <c r="U2098" t="s">
        <v>22</v>
      </c>
      <c r="V2098">
        <v>1</v>
      </c>
    </row>
    <row r="2099" spans="1:22" x14ac:dyDescent="0.25">
      <c r="A2099">
        <v>0.19483981012478199</v>
      </c>
      <c r="B2099">
        <v>2.86481253934672E-2</v>
      </c>
      <c r="C2099">
        <v>0.192753623188406</v>
      </c>
      <c r="D2099">
        <v>0.184057971014493</v>
      </c>
      <c r="E2099">
        <v>0.21014492753623201</v>
      </c>
      <c r="F2099">
        <v>2.6086956521739198E-2</v>
      </c>
      <c r="G2099">
        <v>3.1591959567044299</v>
      </c>
      <c r="H2099">
        <v>14.3017407741192</v>
      </c>
      <c r="I2099">
        <v>0.81988290313338497</v>
      </c>
      <c r="J2099">
        <v>0.17844615766056399</v>
      </c>
      <c r="K2099">
        <v>0.18927536231884101</v>
      </c>
      <c r="L2099">
        <v>0.19483981012478199</v>
      </c>
      <c r="M2099">
        <v>0.17544163478126701</v>
      </c>
      <c r="N2099">
        <v>1.93003618817853E-2</v>
      </c>
      <c r="O2099">
        <v>0.22857142857142901</v>
      </c>
      <c r="P2099">
        <v>0.82468750000000002</v>
      </c>
      <c r="Q2099">
        <v>0.1640625</v>
      </c>
      <c r="R2099">
        <v>6.8984375</v>
      </c>
      <c r="S2099">
        <v>6.734375</v>
      </c>
      <c r="T2099">
        <v>6.9412219644238202E-2</v>
      </c>
      <c r="U2099" t="s">
        <v>22</v>
      </c>
      <c r="V2099">
        <v>1</v>
      </c>
    </row>
    <row r="2100" spans="1:22" x14ac:dyDescent="0.25">
      <c r="A2100">
        <v>0.18459691842398901</v>
      </c>
      <c r="B2100">
        <v>2.9758439174155899E-2</v>
      </c>
      <c r="C2100">
        <v>0.18361281526925699</v>
      </c>
      <c r="D2100">
        <v>0.175596455351057</v>
      </c>
      <c r="E2100">
        <v>0.19697341513292399</v>
      </c>
      <c r="F2100">
        <v>2.1376959781867801E-2</v>
      </c>
      <c r="G2100">
        <v>3.6165093118081</v>
      </c>
      <c r="H2100">
        <v>18.248054576104298</v>
      </c>
      <c r="I2100">
        <v>0.831205834916803</v>
      </c>
      <c r="J2100">
        <v>0.21445386578669401</v>
      </c>
      <c r="K2100">
        <v>0.18017723244717099</v>
      </c>
      <c r="L2100">
        <v>0.18459691842398901</v>
      </c>
      <c r="M2100">
        <v>0.175481108968389</v>
      </c>
      <c r="N2100">
        <v>1.57016683022571E-2</v>
      </c>
      <c r="O2100">
        <v>0.27586206896551702</v>
      </c>
      <c r="P2100">
        <v>0.69130067567567599</v>
      </c>
      <c r="Q2100">
        <v>7.03125E-2</v>
      </c>
      <c r="R2100">
        <v>6.7109375</v>
      </c>
      <c r="S2100">
        <v>6.640625</v>
      </c>
      <c r="T2100">
        <v>0.16336134453781501</v>
      </c>
      <c r="U2100" t="s">
        <v>22</v>
      </c>
      <c r="V2100">
        <v>1</v>
      </c>
    </row>
    <row r="2101" spans="1:22" x14ac:dyDescent="0.25">
      <c r="A2101">
        <v>0.170118982009409</v>
      </c>
      <c r="B2101">
        <v>4.2934238993912702E-2</v>
      </c>
      <c r="C2101">
        <v>0.17546286876907399</v>
      </c>
      <c r="D2101">
        <v>0.165493387589013</v>
      </c>
      <c r="E2101">
        <v>0.18913530010172899</v>
      </c>
      <c r="F2101">
        <v>2.36419125127162E-2</v>
      </c>
      <c r="G2101">
        <v>3.3483352120765999</v>
      </c>
      <c r="H2101">
        <v>14.7347940747797</v>
      </c>
      <c r="I2101">
        <v>0.85684713395521095</v>
      </c>
      <c r="J2101">
        <v>0.36946262468408397</v>
      </c>
      <c r="K2101">
        <v>0.16748728382502501</v>
      </c>
      <c r="L2101">
        <v>0.170118982009409</v>
      </c>
      <c r="M2101">
        <v>0.171341821489571</v>
      </c>
      <c r="N2101">
        <v>4.0609137055837602E-2</v>
      </c>
      <c r="O2101">
        <v>0.219178082191781</v>
      </c>
      <c r="P2101">
        <v>0.1834375</v>
      </c>
      <c r="Q2101">
        <v>8.59375E-2</v>
      </c>
      <c r="R2101">
        <v>0.234375</v>
      </c>
      <c r="S2101">
        <v>0.1484375</v>
      </c>
      <c r="T2101">
        <v>0.15131578947368399</v>
      </c>
      <c r="U2101" t="s">
        <v>22</v>
      </c>
      <c r="V2101">
        <v>1</v>
      </c>
    </row>
    <row r="2102" spans="1:22" x14ac:dyDescent="0.25">
      <c r="A2102">
        <v>0.19007426057610199</v>
      </c>
      <c r="B2102">
        <v>3.3921133274761303E-2</v>
      </c>
      <c r="C2102">
        <v>0.19330836454431999</v>
      </c>
      <c r="D2102">
        <v>0.16988764044943799</v>
      </c>
      <c r="E2102">
        <v>0.21323345817727801</v>
      </c>
      <c r="F2102">
        <v>4.33458177278402E-2</v>
      </c>
      <c r="G2102">
        <v>2.1626408222990001</v>
      </c>
      <c r="H2102">
        <v>7.6315331192712001</v>
      </c>
      <c r="I2102">
        <v>0.84670900664212601</v>
      </c>
      <c r="J2102">
        <v>0.23789135986293899</v>
      </c>
      <c r="K2102">
        <v>0.16883895131086099</v>
      </c>
      <c r="L2102">
        <v>0.19007426057610199</v>
      </c>
      <c r="M2102">
        <v>0.17097166764664401</v>
      </c>
      <c r="N2102">
        <v>1.5779092702169598E-2</v>
      </c>
      <c r="O2102">
        <v>0.246153846153846</v>
      </c>
      <c r="P2102">
        <v>0.43421052631578899</v>
      </c>
      <c r="Q2102">
        <v>5.46875E-2</v>
      </c>
      <c r="R2102">
        <v>4.828125</v>
      </c>
      <c r="S2102">
        <v>4.7734375</v>
      </c>
      <c r="T2102">
        <v>0.115020912893253</v>
      </c>
      <c r="U2102" t="s">
        <v>22</v>
      </c>
      <c r="V2102">
        <v>1</v>
      </c>
    </row>
    <row r="2103" spans="1:22" x14ac:dyDescent="0.25">
      <c r="A2103">
        <v>0.184568152682171</v>
      </c>
      <c r="B2103">
        <v>3.4824527598620397E-2</v>
      </c>
      <c r="C2103">
        <v>0.183302325581395</v>
      </c>
      <c r="D2103">
        <v>0.17288372093023299</v>
      </c>
      <c r="E2103">
        <v>0.20120930232558101</v>
      </c>
      <c r="F2103">
        <v>2.8325581395348801E-2</v>
      </c>
      <c r="G2103">
        <v>3.1405370229921501</v>
      </c>
      <c r="H2103">
        <v>13.595432397577801</v>
      </c>
      <c r="I2103">
        <v>0.82472177095127097</v>
      </c>
      <c r="J2103">
        <v>0.247160090493314</v>
      </c>
      <c r="K2103">
        <v>0.174186046511628</v>
      </c>
      <c r="L2103">
        <v>0.184568152682171</v>
      </c>
      <c r="M2103">
        <v>0.161185465631379</v>
      </c>
      <c r="N2103">
        <v>3.4557235421166302E-2</v>
      </c>
      <c r="O2103">
        <v>0.207792207792208</v>
      </c>
      <c r="P2103">
        <v>0.961681547619048</v>
      </c>
      <c r="Q2103">
        <v>7.8125E-2</v>
      </c>
      <c r="R2103">
        <v>6.6484375</v>
      </c>
      <c r="S2103">
        <v>6.5703125</v>
      </c>
      <c r="T2103">
        <v>0.25017835909631397</v>
      </c>
      <c r="U2103" t="s">
        <v>22</v>
      </c>
      <c r="V2103">
        <v>1</v>
      </c>
    </row>
    <row r="2104" spans="1:22" x14ac:dyDescent="0.25">
      <c r="A2104">
        <v>0.18522486074849201</v>
      </c>
      <c r="B2104">
        <v>3.0269696231095398E-2</v>
      </c>
      <c r="C2104">
        <v>0.18666666666666701</v>
      </c>
      <c r="D2104">
        <v>0.17571428571428599</v>
      </c>
      <c r="E2104">
        <v>0.197619047619048</v>
      </c>
      <c r="F2104">
        <v>2.1904761904761899E-2</v>
      </c>
      <c r="G2104">
        <v>3.0748180605559301</v>
      </c>
      <c r="H2104">
        <v>13.7152287311092</v>
      </c>
      <c r="I2104">
        <v>0.80899499561131205</v>
      </c>
      <c r="J2104">
        <v>0.22077037258679499</v>
      </c>
      <c r="K2104">
        <v>0.18047619047619001</v>
      </c>
      <c r="L2104">
        <v>0.18522486074849201</v>
      </c>
      <c r="M2104">
        <v>0.164927153820592</v>
      </c>
      <c r="N2104">
        <v>2.42792109256449E-2</v>
      </c>
      <c r="O2104">
        <v>0.207792207792208</v>
      </c>
      <c r="P2104">
        <v>0.99274553571428603</v>
      </c>
      <c r="Q2104">
        <v>0.171875</v>
      </c>
      <c r="R2104">
        <v>6.296875</v>
      </c>
      <c r="S2104">
        <v>6.125</v>
      </c>
      <c r="T2104">
        <v>9.0659340659340698E-2</v>
      </c>
      <c r="U2104" t="s">
        <v>22</v>
      </c>
      <c r="V2104">
        <v>1</v>
      </c>
    </row>
    <row r="2105" spans="1:22" x14ac:dyDescent="0.25">
      <c r="A2105">
        <v>0.18494602723874101</v>
      </c>
      <c r="B2105">
        <v>3.8127841531091701E-2</v>
      </c>
      <c r="C2105">
        <v>0.188417104276069</v>
      </c>
      <c r="D2105">
        <v>0.173923480870218</v>
      </c>
      <c r="E2105">
        <v>0.202700675168792</v>
      </c>
      <c r="F2105">
        <v>2.8777194298574602E-2</v>
      </c>
      <c r="G2105">
        <v>2.3504440737864001</v>
      </c>
      <c r="H2105">
        <v>8.1323425484703407</v>
      </c>
      <c r="I2105">
        <v>0.86129216729583802</v>
      </c>
      <c r="J2105">
        <v>0.29952302382851598</v>
      </c>
      <c r="K2105">
        <v>0.187576894223556</v>
      </c>
      <c r="L2105">
        <v>0.18494602723874101</v>
      </c>
      <c r="M2105">
        <v>0.16156434469223299</v>
      </c>
      <c r="N2105">
        <v>1.5920398009950199E-2</v>
      </c>
      <c r="O2105">
        <v>0.22535211267605601</v>
      </c>
      <c r="P2105">
        <v>0.83019301470588203</v>
      </c>
      <c r="Q2105">
        <v>0.1640625</v>
      </c>
      <c r="R2105">
        <v>6.8984375</v>
      </c>
      <c r="S2105">
        <v>6.734375</v>
      </c>
      <c r="T2105">
        <v>0.195247134922309</v>
      </c>
      <c r="U2105" t="s">
        <v>22</v>
      </c>
      <c r="V2105">
        <v>1</v>
      </c>
    </row>
    <row r="2106" spans="1:22" x14ac:dyDescent="0.25">
      <c r="A2106">
        <v>0.18385256077689699</v>
      </c>
      <c r="B2106">
        <v>3.72168505390892E-2</v>
      </c>
      <c r="C2106">
        <v>0.180689655172414</v>
      </c>
      <c r="D2106">
        <v>0.17103448275862099</v>
      </c>
      <c r="E2106">
        <v>0.20551724137930999</v>
      </c>
      <c r="F2106">
        <v>3.4482758620689703E-2</v>
      </c>
      <c r="G2106">
        <v>3.6229468386465302</v>
      </c>
      <c r="H2106">
        <v>18.8752812551345</v>
      </c>
      <c r="I2106">
        <v>0.84518564587520195</v>
      </c>
      <c r="J2106">
        <v>0.29806806527976398</v>
      </c>
      <c r="K2106">
        <v>0.17206896551724099</v>
      </c>
      <c r="L2106">
        <v>0.18385256077689699</v>
      </c>
      <c r="M2106">
        <v>0.16573002490600799</v>
      </c>
      <c r="N2106">
        <v>2.6800670016750398E-2</v>
      </c>
      <c r="O2106">
        <v>0.231884057971014</v>
      </c>
      <c r="P2106">
        <v>0.185546875</v>
      </c>
      <c r="Q2106">
        <v>8.59375E-2</v>
      </c>
      <c r="R2106">
        <v>0.2578125</v>
      </c>
      <c r="S2106">
        <v>0.171875</v>
      </c>
      <c r="T2106">
        <v>0.17703349282296699</v>
      </c>
      <c r="U2106" t="s">
        <v>22</v>
      </c>
      <c r="V2106">
        <v>1</v>
      </c>
    </row>
    <row r="2107" spans="1:22" x14ac:dyDescent="0.25">
      <c r="A2107">
        <v>0.186660772636877</v>
      </c>
      <c r="B2107">
        <v>2.8007067703723E-2</v>
      </c>
      <c r="C2107">
        <v>0.18306027820710999</v>
      </c>
      <c r="D2107">
        <v>0.17613601236476001</v>
      </c>
      <c r="E2107">
        <v>0.19690880989180801</v>
      </c>
      <c r="F2107">
        <v>2.0772797527047901E-2</v>
      </c>
      <c r="G2107">
        <v>4.3948372017419697</v>
      </c>
      <c r="H2107">
        <v>28.271674350033202</v>
      </c>
      <c r="I2107">
        <v>0.78693459006966504</v>
      </c>
      <c r="J2107">
        <v>0.17577825594548899</v>
      </c>
      <c r="K2107">
        <v>0.18046367851622899</v>
      </c>
      <c r="L2107">
        <v>0.186660772636877</v>
      </c>
      <c r="M2107">
        <v>0.177577808024133</v>
      </c>
      <c r="N2107">
        <v>3.37552742616034E-2</v>
      </c>
      <c r="O2107">
        <v>0.266666666666667</v>
      </c>
      <c r="P2107">
        <v>1.21484375</v>
      </c>
      <c r="Q2107">
        <v>0.171875</v>
      </c>
      <c r="R2107">
        <v>6.421875</v>
      </c>
      <c r="S2107">
        <v>6.25</v>
      </c>
      <c r="T2107">
        <v>0.22141666666666701</v>
      </c>
      <c r="U2107" t="s">
        <v>22</v>
      </c>
      <c r="V2107">
        <v>1</v>
      </c>
    </row>
    <row r="2108" spans="1:22" x14ac:dyDescent="0.25">
      <c r="A2108">
        <v>0.19339098523568099</v>
      </c>
      <c r="B2108">
        <v>3.5188932723219699E-2</v>
      </c>
      <c r="C2108">
        <v>0.194444444444444</v>
      </c>
      <c r="D2108">
        <v>0.18148148148148099</v>
      </c>
      <c r="E2108">
        <v>0.20913580246913599</v>
      </c>
      <c r="F2108">
        <v>2.7654320987654302E-2</v>
      </c>
      <c r="G2108">
        <v>2.50882679002653</v>
      </c>
      <c r="H2108">
        <v>8.8261292050222693</v>
      </c>
      <c r="I2108">
        <v>0.84289215771881998</v>
      </c>
      <c r="J2108">
        <v>0.25452801230205602</v>
      </c>
      <c r="K2108">
        <v>0.178600823045268</v>
      </c>
      <c r="L2108">
        <v>0.19339098523568099</v>
      </c>
      <c r="M2108">
        <v>0.182216899727594</v>
      </c>
      <c r="N2108">
        <v>2.01511335012594E-2</v>
      </c>
      <c r="O2108">
        <v>0.26229508196721302</v>
      </c>
      <c r="P2108">
        <v>0.48046875</v>
      </c>
      <c r="Q2108">
        <v>0.1640625</v>
      </c>
      <c r="R2108">
        <v>6.4453125</v>
      </c>
      <c r="S2108">
        <v>6.28125</v>
      </c>
      <c r="T2108">
        <v>9.5970149253731304E-2</v>
      </c>
      <c r="U2108" t="s">
        <v>22</v>
      </c>
      <c r="V2108">
        <v>1</v>
      </c>
    </row>
    <row r="2109" spans="1:22" x14ac:dyDescent="0.25">
      <c r="A2109">
        <v>0.19117354918681001</v>
      </c>
      <c r="B2109">
        <v>3.36220606325505E-2</v>
      </c>
      <c r="C2109">
        <v>0.19524008350730701</v>
      </c>
      <c r="D2109">
        <v>0.17945720250521899</v>
      </c>
      <c r="E2109">
        <v>0.20400835073068899</v>
      </c>
      <c r="F2109">
        <v>2.45511482254697E-2</v>
      </c>
      <c r="G2109">
        <v>3.3885617949765501</v>
      </c>
      <c r="H2109">
        <v>16.699886799705101</v>
      </c>
      <c r="I2109">
        <v>0.82450776647754198</v>
      </c>
      <c r="J2109">
        <v>0.22718038952297201</v>
      </c>
      <c r="K2109">
        <v>0.19640918580375799</v>
      </c>
      <c r="L2109">
        <v>0.19117354918681001</v>
      </c>
      <c r="M2109">
        <v>0.18462148643984799</v>
      </c>
      <c r="N2109">
        <v>2.4502297090352201E-2</v>
      </c>
      <c r="O2109">
        <v>0.27586206896551702</v>
      </c>
      <c r="P2109">
        <v>0.45833333333333298</v>
      </c>
      <c r="Q2109">
        <v>7.8125E-3</v>
      </c>
      <c r="R2109">
        <v>6.546875</v>
      </c>
      <c r="S2109">
        <v>6.5390625</v>
      </c>
      <c r="T2109">
        <v>8.7424029920523602E-2</v>
      </c>
      <c r="U2109" t="s">
        <v>22</v>
      </c>
      <c r="V2109">
        <v>1</v>
      </c>
    </row>
    <row r="2110" spans="1:22" x14ac:dyDescent="0.25">
      <c r="A2110">
        <v>0.18905690855235299</v>
      </c>
      <c r="B2110">
        <v>3.23259252883678E-2</v>
      </c>
      <c r="C2110">
        <v>0.186251851851852</v>
      </c>
      <c r="D2110">
        <v>0.17380740740740699</v>
      </c>
      <c r="E2110">
        <v>0.20533333333333301</v>
      </c>
      <c r="F2110">
        <v>3.1525925925925902E-2</v>
      </c>
      <c r="G2110">
        <v>2.8254993184903499</v>
      </c>
      <c r="H2110">
        <v>12.664946252145601</v>
      </c>
      <c r="I2110">
        <v>0.83594396569228602</v>
      </c>
      <c r="J2110">
        <v>0.22630642596018299</v>
      </c>
      <c r="K2110">
        <v>0.17380740740740699</v>
      </c>
      <c r="L2110">
        <v>0.18905690855235299</v>
      </c>
      <c r="M2110">
        <v>0.17135348552619201</v>
      </c>
      <c r="N2110">
        <v>1.6309887869520898E-2</v>
      </c>
      <c r="O2110">
        <v>0.231884057971014</v>
      </c>
      <c r="P2110">
        <v>0.19287109375</v>
      </c>
      <c r="Q2110">
        <v>0.1640625</v>
      </c>
      <c r="R2110">
        <v>0.234375</v>
      </c>
      <c r="S2110">
        <v>7.03125E-2</v>
      </c>
      <c r="T2110">
        <v>0.18518518518518501</v>
      </c>
      <c r="U2110" t="s">
        <v>22</v>
      </c>
      <c r="V2110">
        <v>1</v>
      </c>
    </row>
    <row r="2111" spans="1:22" x14ac:dyDescent="0.25">
      <c r="A2111">
        <v>0.187027199967647</v>
      </c>
      <c r="B2111">
        <v>3.3104760666066303E-2</v>
      </c>
      <c r="C2111">
        <v>0.186575342465753</v>
      </c>
      <c r="D2111">
        <v>0.172876712328767</v>
      </c>
      <c r="E2111">
        <v>0.20630136986301401</v>
      </c>
      <c r="F2111">
        <v>3.3424657534246602E-2</v>
      </c>
      <c r="G2111">
        <v>2.4786940119249001</v>
      </c>
      <c r="H2111">
        <v>9.6498879494928609</v>
      </c>
      <c r="I2111">
        <v>0.84202555828509595</v>
      </c>
      <c r="J2111">
        <v>0.23781543955878301</v>
      </c>
      <c r="K2111">
        <v>0.18547945205479499</v>
      </c>
      <c r="L2111">
        <v>0.187027199967647</v>
      </c>
      <c r="M2111">
        <v>0.17605736081711101</v>
      </c>
      <c r="N2111">
        <v>1.71122994652406E-2</v>
      </c>
      <c r="O2111">
        <v>0.27586206896551702</v>
      </c>
      <c r="P2111">
        <v>0.90534855769230804</v>
      </c>
      <c r="Q2111">
        <v>0.15625</v>
      </c>
      <c r="R2111">
        <v>6.6953125</v>
      </c>
      <c r="S2111">
        <v>6.5390625</v>
      </c>
      <c r="T2111">
        <v>0.22786140979689401</v>
      </c>
      <c r="U2111" t="s">
        <v>22</v>
      </c>
      <c r="V2111">
        <v>1</v>
      </c>
    </row>
    <row r="2112" spans="1:22" x14ac:dyDescent="0.25">
      <c r="A2112">
        <v>0.19058425902140699</v>
      </c>
      <c r="B2112">
        <v>2.9533772344359801E-2</v>
      </c>
      <c r="C2112">
        <v>0.192568093385214</v>
      </c>
      <c r="D2112">
        <v>0.175953307392996</v>
      </c>
      <c r="E2112">
        <v>0.20727626459144</v>
      </c>
      <c r="F2112">
        <v>3.13229571984436E-2</v>
      </c>
      <c r="G2112">
        <v>2.4123536313712401</v>
      </c>
      <c r="H2112">
        <v>8.1995365841923693</v>
      </c>
      <c r="I2112">
        <v>0.82199495220216301</v>
      </c>
      <c r="J2112">
        <v>0.18799021282140199</v>
      </c>
      <c r="K2112">
        <v>0.17295719844358001</v>
      </c>
      <c r="L2112">
        <v>0.19058425902140699</v>
      </c>
      <c r="M2112">
        <v>0.169934065689087</v>
      </c>
      <c r="N2112">
        <v>1.7857142857142901E-2</v>
      </c>
      <c r="O2112">
        <v>0.24242424242424199</v>
      </c>
      <c r="P2112">
        <v>1.30979567307692</v>
      </c>
      <c r="Q2112">
        <v>0.1796875</v>
      </c>
      <c r="R2112">
        <v>6.75</v>
      </c>
      <c r="S2112">
        <v>6.5703125</v>
      </c>
      <c r="T2112">
        <v>0.26083234244946502</v>
      </c>
      <c r="U2112" t="s">
        <v>22</v>
      </c>
      <c r="V2112">
        <v>1</v>
      </c>
    </row>
    <row r="2113" spans="1:22" x14ac:dyDescent="0.25">
      <c r="A2113">
        <v>0.18700928864538999</v>
      </c>
      <c r="B2113">
        <v>4.11717860262956E-2</v>
      </c>
      <c r="C2113">
        <v>0.18929577464788699</v>
      </c>
      <c r="D2113">
        <v>0.17499999999999999</v>
      </c>
      <c r="E2113">
        <v>0.21345070422535201</v>
      </c>
      <c r="F2113">
        <v>3.84507042253521E-2</v>
      </c>
      <c r="G2113">
        <v>2.30912482223642</v>
      </c>
      <c r="H2113">
        <v>8.5820323862765502</v>
      </c>
      <c r="I2113">
        <v>0.85668508159062395</v>
      </c>
      <c r="J2113">
        <v>0.32168176188969499</v>
      </c>
      <c r="K2113">
        <v>0.17697183098591501</v>
      </c>
      <c r="L2113">
        <v>0.18700928864538999</v>
      </c>
      <c r="M2113">
        <v>0.18120972365277799</v>
      </c>
      <c r="N2113">
        <v>4.9230769230769203E-2</v>
      </c>
      <c r="O2113">
        <v>0.231884057971014</v>
      </c>
      <c r="P2113">
        <v>0.197115384615385</v>
      </c>
      <c r="Q2113">
        <v>0.1640625</v>
      </c>
      <c r="R2113">
        <v>0.234375</v>
      </c>
      <c r="S2113">
        <v>7.03125E-2</v>
      </c>
      <c r="T2113">
        <v>0.240740740740741</v>
      </c>
      <c r="U2113" t="s">
        <v>22</v>
      </c>
      <c r="V2113">
        <v>1</v>
      </c>
    </row>
    <row r="2114" spans="1:22" x14ac:dyDescent="0.25">
      <c r="A2114">
        <v>0.18995410830663101</v>
      </c>
      <c r="B2114">
        <v>3.7204860371926898E-2</v>
      </c>
      <c r="C2114">
        <v>0.19218750000000001</v>
      </c>
      <c r="D2114">
        <v>0.17656250000000001</v>
      </c>
      <c r="E2114">
        <v>0.20656250000000001</v>
      </c>
      <c r="F2114">
        <v>0.03</v>
      </c>
      <c r="G2114">
        <v>2.74429621823215</v>
      </c>
      <c r="H2114">
        <v>12.260237321482199</v>
      </c>
      <c r="I2114">
        <v>0.850261003660986</v>
      </c>
      <c r="J2114">
        <v>0.26434005194668297</v>
      </c>
      <c r="K2114">
        <v>0.1903125</v>
      </c>
      <c r="L2114">
        <v>0.18995410830663101</v>
      </c>
      <c r="M2114">
        <v>0.18207891510037899</v>
      </c>
      <c r="N2114">
        <v>2.3494860499265802E-2</v>
      </c>
      <c r="O2114">
        <v>0.27586206896551702</v>
      </c>
      <c r="P2114">
        <v>0.85974702380952395</v>
      </c>
      <c r="Q2114">
        <v>0.1640625</v>
      </c>
      <c r="R2114">
        <v>6.71875</v>
      </c>
      <c r="S2114">
        <v>6.5546875</v>
      </c>
      <c r="T2114">
        <v>0.21513706793802101</v>
      </c>
      <c r="U2114" t="s">
        <v>22</v>
      </c>
      <c r="V2114">
        <v>1</v>
      </c>
    </row>
    <row r="2115" spans="1:22" x14ac:dyDescent="0.25">
      <c r="A2115">
        <v>0.18941835356389</v>
      </c>
      <c r="B2115">
        <v>3.3955454899188303E-2</v>
      </c>
      <c r="C2115">
        <v>0.19433427762039701</v>
      </c>
      <c r="D2115">
        <v>0.17847025495750701</v>
      </c>
      <c r="E2115">
        <v>0.20742209631728001</v>
      </c>
      <c r="F2115">
        <v>2.8951841359773401E-2</v>
      </c>
      <c r="G2115">
        <v>2.0812925292442901</v>
      </c>
      <c r="H2115">
        <v>6.25141510411426</v>
      </c>
      <c r="I2115">
        <v>0.82950348638916904</v>
      </c>
      <c r="J2115">
        <v>0.24018099215062699</v>
      </c>
      <c r="K2115">
        <v>0.187195467422096</v>
      </c>
      <c r="L2115">
        <v>0.18941835356389</v>
      </c>
      <c r="M2115">
        <v>0.164171598934608</v>
      </c>
      <c r="N2115">
        <v>1.6309887869520898E-2</v>
      </c>
      <c r="O2115">
        <v>0.25396825396825401</v>
      </c>
      <c r="P2115">
        <v>0.55560661764705899</v>
      </c>
      <c r="Q2115">
        <v>7.03125E-2</v>
      </c>
      <c r="R2115">
        <v>6.5</v>
      </c>
      <c r="S2115">
        <v>6.4296875</v>
      </c>
      <c r="T2115">
        <v>0.12606318347509099</v>
      </c>
      <c r="U2115" t="s">
        <v>22</v>
      </c>
      <c r="V2115">
        <v>1</v>
      </c>
    </row>
    <row r="2116" spans="1:22" x14ac:dyDescent="0.25">
      <c r="A2116">
        <v>0.19122166865661</v>
      </c>
      <c r="B2116">
        <v>3.34298830642401E-2</v>
      </c>
      <c r="C2116">
        <v>0.18965397923875399</v>
      </c>
      <c r="D2116">
        <v>0.17802768166089999</v>
      </c>
      <c r="E2116">
        <v>0.209273356401384</v>
      </c>
      <c r="F2116">
        <v>3.1245674740484401E-2</v>
      </c>
      <c r="G2116">
        <v>3.7737336917997801</v>
      </c>
      <c r="H2116">
        <v>23.551157730381199</v>
      </c>
      <c r="I2116">
        <v>0.83986875572263398</v>
      </c>
      <c r="J2116">
        <v>0.230199185715147</v>
      </c>
      <c r="K2116">
        <v>0.18795847750865</v>
      </c>
      <c r="L2116">
        <v>0.19122166865661</v>
      </c>
      <c r="M2116">
        <v>0.18168741394906199</v>
      </c>
      <c r="N2116">
        <v>1.65118679050568E-2</v>
      </c>
      <c r="O2116">
        <v>0.231884057971014</v>
      </c>
      <c r="P2116">
        <v>0.54088541666666701</v>
      </c>
      <c r="Q2116">
        <v>0.1640625</v>
      </c>
      <c r="R2116">
        <v>5.7578125</v>
      </c>
      <c r="S2116">
        <v>5.59375</v>
      </c>
      <c r="T2116">
        <v>0.12969562704681201</v>
      </c>
      <c r="U2116" t="s">
        <v>22</v>
      </c>
      <c r="V2116">
        <v>1</v>
      </c>
    </row>
    <row r="2117" spans="1:22" x14ac:dyDescent="0.25">
      <c r="A2117">
        <v>0.18868665352311201</v>
      </c>
      <c r="B2117">
        <v>3.0088809074187699E-2</v>
      </c>
      <c r="C2117">
        <v>0.18897959183673499</v>
      </c>
      <c r="D2117">
        <v>0.17836734693877601</v>
      </c>
      <c r="E2117">
        <v>0.20653061224489799</v>
      </c>
      <c r="F2117">
        <v>2.8163265306122402E-2</v>
      </c>
      <c r="G2117">
        <v>2.58062302832443</v>
      </c>
      <c r="H2117">
        <v>9.9001562480168808</v>
      </c>
      <c r="I2117">
        <v>0.81676661405848305</v>
      </c>
      <c r="J2117">
        <v>0.19628271200473599</v>
      </c>
      <c r="K2117">
        <v>0.18693877551020399</v>
      </c>
      <c r="L2117">
        <v>0.18868665352311201</v>
      </c>
      <c r="M2117">
        <v>0.17668160828120999</v>
      </c>
      <c r="N2117">
        <v>0.125</v>
      </c>
      <c r="O2117">
        <v>0.219178082191781</v>
      </c>
      <c r="P2117">
        <v>0.1884765625</v>
      </c>
      <c r="Q2117">
        <v>0.15625</v>
      </c>
      <c r="R2117">
        <v>0.2265625</v>
      </c>
      <c r="S2117">
        <v>7.03125E-2</v>
      </c>
      <c r="T2117">
        <v>0.133333333333333</v>
      </c>
      <c r="U2117" t="s">
        <v>22</v>
      </c>
      <c r="V2117">
        <v>1</v>
      </c>
    </row>
    <row r="2118" spans="1:22" x14ac:dyDescent="0.25">
      <c r="A2118">
        <v>0.18917718369915801</v>
      </c>
      <c r="B2118">
        <v>3.59236316335316E-2</v>
      </c>
      <c r="C2118">
        <v>0.19223564954682801</v>
      </c>
      <c r="D2118">
        <v>0.175317220543807</v>
      </c>
      <c r="E2118">
        <v>0.20851963746223601</v>
      </c>
      <c r="F2118">
        <v>3.3202416918428998E-2</v>
      </c>
      <c r="G2118">
        <v>2.65558201223838</v>
      </c>
      <c r="H2118">
        <v>10.241885738776499</v>
      </c>
      <c r="I2118">
        <v>0.85326632629956201</v>
      </c>
      <c r="J2118">
        <v>0.27790811000834098</v>
      </c>
      <c r="K2118">
        <v>0.17637462235649501</v>
      </c>
      <c r="L2118">
        <v>0.18917718369915801</v>
      </c>
      <c r="M2118">
        <v>0.172327902255722</v>
      </c>
      <c r="N2118">
        <v>1.8099547511312201E-2</v>
      </c>
      <c r="O2118">
        <v>0.22222222222222199</v>
      </c>
      <c r="P2118">
        <v>0.54388786764705899</v>
      </c>
      <c r="Q2118">
        <v>0.171875</v>
      </c>
      <c r="R2118">
        <v>4.203125</v>
      </c>
      <c r="S2118">
        <v>4.03125</v>
      </c>
      <c r="T2118">
        <v>0.17852948085506201</v>
      </c>
      <c r="U2118" t="s">
        <v>22</v>
      </c>
      <c r="V2118">
        <v>1</v>
      </c>
    </row>
    <row r="2119" spans="1:22" x14ac:dyDescent="0.25">
      <c r="A2119">
        <v>0.18712828062578701</v>
      </c>
      <c r="B2119">
        <v>3.3284486549605002E-2</v>
      </c>
      <c r="C2119">
        <v>0.187549090909091</v>
      </c>
      <c r="D2119">
        <v>0.17573818181818199</v>
      </c>
      <c r="E2119">
        <v>0.202210909090909</v>
      </c>
      <c r="F2119">
        <v>2.6472727272727301E-2</v>
      </c>
      <c r="G2119">
        <v>2.8599065727453898</v>
      </c>
      <c r="H2119">
        <v>12.0158725535273</v>
      </c>
      <c r="I2119">
        <v>0.84402654146675704</v>
      </c>
      <c r="J2119">
        <v>0.244790089427527</v>
      </c>
      <c r="K2119">
        <v>0.17512727272727299</v>
      </c>
      <c r="L2119">
        <v>0.18712828062578701</v>
      </c>
      <c r="M2119">
        <v>0.17272104273637101</v>
      </c>
      <c r="N2119">
        <v>1.5857284440039601E-2</v>
      </c>
      <c r="O2119">
        <v>0.25806451612903197</v>
      </c>
      <c r="P2119">
        <v>0.47677951388888901</v>
      </c>
      <c r="Q2119">
        <v>7.03125E-2</v>
      </c>
      <c r="R2119">
        <v>6.796875</v>
      </c>
      <c r="S2119">
        <v>6.7265625</v>
      </c>
      <c r="T2119">
        <v>8.9364526298324198E-2</v>
      </c>
      <c r="U2119" t="s">
        <v>22</v>
      </c>
      <c r="V2119">
        <v>1</v>
      </c>
    </row>
    <row r="2120" spans="1:22" x14ac:dyDescent="0.25">
      <c r="A2120">
        <v>0.187340431011842</v>
      </c>
      <c r="B2120">
        <v>3.4938316639369402E-2</v>
      </c>
      <c r="C2120">
        <v>0.18679638637943</v>
      </c>
      <c r="D2120">
        <v>0.17628908964558701</v>
      </c>
      <c r="E2120">
        <v>0.205476025017373</v>
      </c>
      <c r="F2120">
        <v>2.9186935371785901E-2</v>
      </c>
      <c r="G2120">
        <v>2.9057074903327802</v>
      </c>
      <c r="H2120">
        <v>12.4743235533491</v>
      </c>
      <c r="I2120">
        <v>0.84891945859556694</v>
      </c>
      <c r="J2120">
        <v>0.26396354521445697</v>
      </c>
      <c r="K2120">
        <v>0.179013203613621</v>
      </c>
      <c r="L2120">
        <v>0.187340431011842</v>
      </c>
      <c r="M2120">
        <v>0.18091880906349</v>
      </c>
      <c r="N2120">
        <v>1.6243654822334998E-2</v>
      </c>
      <c r="O2120">
        <v>0.25</v>
      </c>
      <c r="P2120">
        <v>0.69140625</v>
      </c>
      <c r="Q2120">
        <v>7.8125E-3</v>
      </c>
      <c r="R2120">
        <v>6.2109375</v>
      </c>
      <c r="S2120">
        <v>6.203125</v>
      </c>
      <c r="T2120">
        <v>0.17203349445162999</v>
      </c>
      <c r="U2120" t="s">
        <v>22</v>
      </c>
      <c r="V2120">
        <v>1</v>
      </c>
    </row>
    <row r="2121" spans="1:22" x14ac:dyDescent="0.25">
      <c r="A2121">
        <v>0.18970822983679</v>
      </c>
      <c r="B2121">
        <v>3.6368089051288598E-2</v>
      </c>
      <c r="C2121">
        <v>0.182890173410405</v>
      </c>
      <c r="D2121">
        <v>0.16961849710982699</v>
      </c>
      <c r="E2121">
        <v>0.21428901734104</v>
      </c>
      <c r="F2121">
        <v>4.46705202312139E-2</v>
      </c>
      <c r="G2121">
        <v>2.62302133311487</v>
      </c>
      <c r="H2121">
        <v>11.181604538679601</v>
      </c>
      <c r="I2121">
        <v>0.86133630220899005</v>
      </c>
      <c r="J2121">
        <v>0.24833442050156401</v>
      </c>
      <c r="K2121">
        <v>0.180624277456647</v>
      </c>
      <c r="L2121">
        <v>0.18970822983679</v>
      </c>
      <c r="M2121">
        <v>0.16986208682331699</v>
      </c>
      <c r="N2121">
        <v>2.9520295202952001E-2</v>
      </c>
      <c r="O2121">
        <v>0.246153846153846</v>
      </c>
      <c r="P2121">
        <v>1.0909090909090899</v>
      </c>
      <c r="Q2121">
        <v>0.1640625</v>
      </c>
      <c r="R2121">
        <v>6.953125</v>
      </c>
      <c r="S2121">
        <v>6.7890625</v>
      </c>
      <c r="T2121">
        <v>0.27606992163954203</v>
      </c>
      <c r="U2121" t="s">
        <v>22</v>
      </c>
      <c r="V2121">
        <v>1</v>
      </c>
    </row>
    <row r="2122" spans="1:22" x14ac:dyDescent="0.25">
      <c r="A2122">
        <v>0.1854219468828</v>
      </c>
      <c r="B2122">
        <v>2.7194133471024399E-2</v>
      </c>
      <c r="C2122">
        <v>0.18646508279337701</v>
      </c>
      <c r="D2122">
        <v>0.172152627789777</v>
      </c>
      <c r="E2122">
        <v>0.19997120230381599</v>
      </c>
      <c r="F2122">
        <v>2.78185745140389E-2</v>
      </c>
      <c r="G2122">
        <v>2.4384901078895802</v>
      </c>
      <c r="H2122">
        <v>8.3489876259437192</v>
      </c>
      <c r="I2122">
        <v>0.82779870774837505</v>
      </c>
      <c r="J2122">
        <v>0.17054674761470701</v>
      </c>
      <c r="K2122">
        <v>0.19936645068394501</v>
      </c>
      <c r="L2122">
        <v>0.1854219468828</v>
      </c>
      <c r="M2122">
        <v>0.16910859976792</v>
      </c>
      <c r="N2122">
        <v>1.6895459345300901E-2</v>
      </c>
      <c r="O2122">
        <v>0.23529411764705899</v>
      </c>
      <c r="P2122">
        <v>1.12000868055556</v>
      </c>
      <c r="Q2122">
        <v>0.1640625</v>
      </c>
      <c r="R2122">
        <v>6.546875</v>
      </c>
      <c r="S2122">
        <v>6.3828125</v>
      </c>
      <c r="T2122">
        <v>0.27578247945445</v>
      </c>
      <c r="U2122" t="s">
        <v>22</v>
      </c>
      <c r="V2122">
        <v>1</v>
      </c>
    </row>
    <row r="2123" spans="1:22" x14ac:dyDescent="0.25">
      <c r="A2123">
        <v>0.188305003403861</v>
      </c>
      <c r="B2123">
        <v>3.5853564924201199E-2</v>
      </c>
      <c r="C2123">
        <v>0.188040278853602</v>
      </c>
      <c r="D2123">
        <v>0.17112316034082101</v>
      </c>
      <c r="E2123">
        <v>0.210596436870643</v>
      </c>
      <c r="F2123">
        <v>3.9473276529821799E-2</v>
      </c>
      <c r="G2123">
        <v>2.2424675893668802</v>
      </c>
      <c r="H2123">
        <v>8.02310023785566</v>
      </c>
      <c r="I2123">
        <v>0.87020601672404896</v>
      </c>
      <c r="J2123">
        <v>0.28582032191485701</v>
      </c>
      <c r="K2123">
        <v>0.186305189775368</v>
      </c>
      <c r="L2123">
        <v>0.188305003403861</v>
      </c>
      <c r="M2123">
        <v>0.17579107534112001</v>
      </c>
      <c r="N2123">
        <v>2.8119507908611601E-2</v>
      </c>
      <c r="O2123">
        <v>0.23529411764705899</v>
      </c>
      <c r="P2123">
        <v>1.0184659090909101</v>
      </c>
      <c r="Q2123">
        <v>0.1484375</v>
      </c>
      <c r="R2123">
        <v>6.6953125</v>
      </c>
      <c r="S2123">
        <v>6.546875</v>
      </c>
      <c r="T2123">
        <v>0.17500745823389</v>
      </c>
      <c r="U2123" t="s">
        <v>22</v>
      </c>
      <c r="V2123">
        <v>1</v>
      </c>
    </row>
    <row r="2124" spans="1:22" x14ac:dyDescent="0.25">
      <c r="A2124">
        <v>0.185928217510724</v>
      </c>
      <c r="B2124">
        <v>3.1972045286022703E-2</v>
      </c>
      <c r="C2124">
        <v>0.184952076677316</v>
      </c>
      <c r="D2124">
        <v>0.172875399361022</v>
      </c>
      <c r="E2124">
        <v>0.20172523961661301</v>
      </c>
      <c r="F2124">
        <v>2.8849840255591098E-2</v>
      </c>
      <c r="G2124">
        <v>2.6454671452219398</v>
      </c>
      <c r="H2124">
        <v>10.476681592825001</v>
      </c>
      <c r="I2124">
        <v>0.83803086444137398</v>
      </c>
      <c r="J2124">
        <v>0.22741887216183099</v>
      </c>
      <c r="K2124">
        <v>0.17332268370607001</v>
      </c>
      <c r="L2124">
        <v>0.185928217510724</v>
      </c>
      <c r="M2124">
        <v>0.159956518923731</v>
      </c>
      <c r="N2124">
        <v>1.6477857878475801E-2</v>
      </c>
      <c r="O2124">
        <v>0.231884057971014</v>
      </c>
      <c r="P2124">
        <v>0.7998046875</v>
      </c>
      <c r="Q2124">
        <v>0.1640625</v>
      </c>
      <c r="R2124">
        <v>6.875</v>
      </c>
      <c r="S2124">
        <v>6.7109375</v>
      </c>
      <c r="T2124">
        <v>0.18784032445829699</v>
      </c>
      <c r="U2124" t="s">
        <v>22</v>
      </c>
      <c r="V2124">
        <v>1</v>
      </c>
    </row>
    <row r="2125" spans="1:22" x14ac:dyDescent="0.25">
      <c r="A2125">
        <v>0.190361067564635</v>
      </c>
      <c r="B2125">
        <v>3.45087993297198E-2</v>
      </c>
      <c r="C2125">
        <v>0.18903225806451601</v>
      </c>
      <c r="D2125">
        <v>0.17225806451612899</v>
      </c>
      <c r="E2125">
        <v>0.214838709677419</v>
      </c>
      <c r="F2125">
        <v>4.2580645161290301E-2</v>
      </c>
      <c r="G2125">
        <v>2.2798642402695801</v>
      </c>
      <c r="H2125">
        <v>8.3438065967825406</v>
      </c>
      <c r="I2125">
        <v>0.84678459237131298</v>
      </c>
      <c r="J2125">
        <v>0.23202116580692</v>
      </c>
      <c r="K2125">
        <v>0.168709677419355</v>
      </c>
      <c r="L2125">
        <v>0.190361067564635</v>
      </c>
      <c r="M2125">
        <v>0.16140393870890901</v>
      </c>
      <c r="N2125">
        <v>1.9002375296912101E-2</v>
      </c>
      <c r="O2125">
        <v>0.246153846153846</v>
      </c>
      <c r="P2125">
        <v>0.765625</v>
      </c>
      <c r="Q2125">
        <v>7.8125E-2</v>
      </c>
      <c r="R2125">
        <v>6.78125</v>
      </c>
      <c r="S2125">
        <v>6.703125</v>
      </c>
      <c r="T2125">
        <v>5.0338550338550302E-2</v>
      </c>
      <c r="U2125" t="s">
        <v>22</v>
      </c>
      <c r="V2125">
        <v>1</v>
      </c>
    </row>
    <row r="2126" spans="1:22" x14ac:dyDescent="0.25">
      <c r="A2126">
        <v>0.18580171742080501</v>
      </c>
      <c r="B2126">
        <v>3.2657445854817002E-2</v>
      </c>
      <c r="C2126">
        <v>0.186052631578947</v>
      </c>
      <c r="D2126">
        <v>0.172368421052632</v>
      </c>
      <c r="E2126">
        <v>0.19973684210526299</v>
      </c>
      <c r="F2126">
        <v>2.7368421052631601E-2</v>
      </c>
      <c r="G2126">
        <v>2.2991039989237398</v>
      </c>
      <c r="H2126">
        <v>7.70435058443661</v>
      </c>
      <c r="I2126">
        <v>0.84280866089849305</v>
      </c>
      <c r="J2126">
        <v>0.23457549852974999</v>
      </c>
      <c r="K2126">
        <v>0.185789473684211</v>
      </c>
      <c r="L2126">
        <v>0.18580171742080501</v>
      </c>
      <c r="M2126">
        <v>0.16046218481587099</v>
      </c>
      <c r="N2126">
        <v>1.8140589569161002E-2</v>
      </c>
      <c r="O2126">
        <v>0.219178082191781</v>
      </c>
      <c r="P2126">
        <v>0.53964120370370405</v>
      </c>
      <c r="Q2126">
        <v>0.171875</v>
      </c>
      <c r="R2126">
        <v>6.34375</v>
      </c>
      <c r="S2126">
        <v>6.171875</v>
      </c>
      <c r="T2126">
        <v>8.0282375851996102E-2</v>
      </c>
      <c r="U2126" t="s">
        <v>22</v>
      </c>
      <c r="V2126">
        <v>1</v>
      </c>
    </row>
    <row r="2127" spans="1:22" x14ac:dyDescent="0.25">
      <c r="A2127">
        <v>0.183106973185758</v>
      </c>
      <c r="B2127">
        <v>3.3228387004994302E-2</v>
      </c>
      <c r="C2127">
        <v>0.18370370370370401</v>
      </c>
      <c r="D2127">
        <v>0.17148148148148101</v>
      </c>
      <c r="E2127">
        <v>0.19814814814814799</v>
      </c>
      <c r="F2127">
        <v>2.66666666666667E-2</v>
      </c>
      <c r="G2127">
        <v>2.8333653601774702</v>
      </c>
      <c r="H2127">
        <v>12.110202148793</v>
      </c>
      <c r="I2127">
        <v>0.84592134857916401</v>
      </c>
      <c r="J2127">
        <v>0.23909767578225999</v>
      </c>
      <c r="K2127">
        <v>0.187962962962963</v>
      </c>
      <c r="L2127">
        <v>0.183106973185758</v>
      </c>
      <c r="M2127">
        <v>0.16732644689155801</v>
      </c>
      <c r="N2127">
        <v>2.0304568527918801E-2</v>
      </c>
      <c r="O2127">
        <v>0.25396825396825401</v>
      </c>
      <c r="P2127">
        <v>1.0078125</v>
      </c>
      <c r="Q2127">
        <v>7.8125E-3</v>
      </c>
      <c r="R2127">
        <v>6.625</v>
      </c>
      <c r="S2127">
        <v>6.6171875</v>
      </c>
      <c r="T2127">
        <v>0.22298913208004101</v>
      </c>
      <c r="U2127" t="s">
        <v>22</v>
      </c>
      <c r="V2127">
        <v>1</v>
      </c>
    </row>
    <row r="2128" spans="1:22" x14ac:dyDescent="0.25">
      <c r="A2128">
        <v>0.18189508268226601</v>
      </c>
      <c r="B2128">
        <v>3.28963403923061E-2</v>
      </c>
      <c r="C2128">
        <v>0.183294117647059</v>
      </c>
      <c r="D2128">
        <v>0.17035294117647101</v>
      </c>
      <c r="E2128">
        <v>0.19670588235294101</v>
      </c>
      <c r="F2128">
        <v>2.63529411764706E-2</v>
      </c>
      <c r="G2128">
        <v>2.8111085164144098</v>
      </c>
      <c r="H2128">
        <v>11.455185356738999</v>
      </c>
      <c r="I2128">
        <v>0.83784423311936895</v>
      </c>
      <c r="J2128">
        <v>0.23769355636925901</v>
      </c>
      <c r="K2128">
        <v>0.189647058823529</v>
      </c>
      <c r="L2128">
        <v>0.18189508268226601</v>
      </c>
      <c r="M2128">
        <v>0.17215091717633799</v>
      </c>
      <c r="N2128">
        <v>1.7817371937639201E-2</v>
      </c>
      <c r="O2128">
        <v>0.266666666666667</v>
      </c>
      <c r="P2128">
        <v>1.1575100806451599</v>
      </c>
      <c r="Q2128">
        <v>0.109375</v>
      </c>
      <c r="R2128">
        <v>6.640625</v>
      </c>
      <c r="S2128">
        <v>6.53125</v>
      </c>
      <c r="T2128">
        <v>0.27918660287081298</v>
      </c>
      <c r="U2128" t="s">
        <v>22</v>
      </c>
      <c r="V2128">
        <v>1</v>
      </c>
    </row>
    <row r="2129" spans="1:22" x14ac:dyDescent="0.25">
      <c r="A2129">
        <v>0.191078812324771</v>
      </c>
      <c r="B2129">
        <v>3.3467058231441901E-2</v>
      </c>
      <c r="C2129">
        <v>0.19299570815450601</v>
      </c>
      <c r="D2129">
        <v>0.176412017167382</v>
      </c>
      <c r="E2129">
        <v>0.21078111587982801</v>
      </c>
      <c r="F2129">
        <v>3.4369098712446297E-2</v>
      </c>
      <c r="G2129">
        <v>2.3323699927397201</v>
      </c>
      <c r="H2129">
        <v>8.1910030887556893</v>
      </c>
      <c r="I2129">
        <v>0.84683229856326403</v>
      </c>
      <c r="J2129">
        <v>0.236092410645214</v>
      </c>
      <c r="K2129">
        <v>0.18218025751073</v>
      </c>
      <c r="L2129">
        <v>0.191078812324771</v>
      </c>
      <c r="M2129">
        <v>0.17309303219264399</v>
      </c>
      <c r="N2129">
        <v>1.5686274509803901E-2</v>
      </c>
      <c r="O2129">
        <v>0.22535211267605601</v>
      </c>
      <c r="P2129">
        <v>0.73645833333333299</v>
      </c>
      <c r="Q2129">
        <v>7.8125E-3</v>
      </c>
      <c r="R2129">
        <v>6.984375</v>
      </c>
      <c r="S2129">
        <v>6.9765625</v>
      </c>
      <c r="T2129">
        <v>0.1502490635981</v>
      </c>
      <c r="U2129" t="s">
        <v>22</v>
      </c>
      <c r="V2129">
        <v>1</v>
      </c>
    </row>
    <row r="2130" spans="1:22" x14ac:dyDescent="0.25">
      <c r="A2130">
        <v>0.19278010171313001</v>
      </c>
      <c r="B2130">
        <v>3.4018629564747799E-2</v>
      </c>
      <c r="C2130">
        <v>0.19771203155818501</v>
      </c>
      <c r="D2130">
        <v>0.17700197238658799</v>
      </c>
      <c r="E2130">
        <v>0.20765285996055199</v>
      </c>
      <c r="F2130">
        <v>3.0650887573964499E-2</v>
      </c>
      <c r="G2130">
        <v>2.75338097654745</v>
      </c>
      <c r="H2130">
        <v>11.348747324822</v>
      </c>
      <c r="I2130">
        <v>0.84818060212039603</v>
      </c>
      <c r="J2130">
        <v>0.250237420482328</v>
      </c>
      <c r="K2130">
        <v>0.19909270216962499</v>
      </c>
      <c r="L2130">
        <v>0.19278010171313001</v>
      </c>
      <c r="M2130">
        <v>0.16778297655591601</v>
      </c>
      <c r="N2130">
        <v>1.6080402010050201E-2</v>
      </c>
      <c r="O2130">
        <v>0.24242424242424199</v>
      </c>
      <c r="P2130">
        <v>0.953125</v>
      </c>
      <c r="Q2130">
        <v>0.140625</v>
      </c>
      <c r="R2130">
        <v>6.90625</v>
      </c>
      <c r="S2130">
        <v>6.765625</v>
      </c>
      <c r="T2130">
        <v>0.12609699769053101</v>
      </c>
      <c r="U2130" t="s">
        <v>22</v>
      </c>
      <c r="V2130">
        <v>1</v>
      </c>
    </row>
    <row r="2131" spans="1:22" x14ac:dyDescent="0.25">
      <c r="A2131">
        <v>0.18715445884545001</v>
      </c>
      <c r="B2131">
        <v>3.4393953599975602E-2</v>
      </c>
      <c r="C2131">
        <v>0.18838334946756999</v>
      </c>
      <c r="D2131">
        <v>0.17591481122942901</v>
      </c>
      <c r="E2131">
        <v>0.20410454985479201</v>
      </c>
      <c r="F2131">
        <v>2.8189738625363E-2</v>
      </c>
      <c r="G2131">
        <v>2.3631144254407799</v>
      </c>
      <c r="H2131">
        <v>8.4207128785179499</v>
      </c>
      <c r="I2131">
        <v>0.84581610654707096</v>
      </c>
      <c r="J2131">
        <v>0.24562400586489899</v>
      </c>
      <c r="K2131">
        <v>0.181064859632139</v>
      </c>
      <c r="L2131">
        <v>0.18715445884545001</v>
      </c>
      <c r="M2131">
        <v>0.169441595278855</v>
      </c>
      <c r="N2131">
        <v>2.9906542056074799E-2</v>
      </c>
      <c r="O2131">
        <v>0.26229508196721302</v>
      </c>
      <c r="P2131">
        <v>0.51231971153846201</v>
      </c>
      <c r="Q2131">
        <v>0.109375</v>
      </c>
      <c r="R2131">
        <v>5.2890625</v>
      </c>
      <c r="S2131">
        <v>5.1796875</v>
      </c>
      <c r="T2131">
        <v>9.3092006033182503E-2</v>
      </c>
      <c r="U2131" t="s">
        <v>22</v>
      </c>
      <c r="V2131">
        <v>1</v>
      </c>
    </row>
    <row r="2132" spans="1:22" x14ac:dyDescent="0.25">
      <c r="A2132">
        <v>0.190165893224641</v>
      </c>
      <c r="B2132">
        <v>3.1890558377198001E-2</v>
      </c>
      <c r="C2132">
        <v>0.19446355446355401</v>
      </c>
      <c r="D2132">
        <v>0.17680589680589701</v>
      </c>
      <c r="E2132">
        <v>0.20432432432432401</v>
      </c>
      <c r="F2132">
        <v>2.75184275184275E-2</v>
      </c>
      <c r="G2132">
        <v>2.7088657479814899</v>
      </c>
      <c r="H2132">
        <v>10.2588927252039</v>
      </c>
      <c r="I2132">
        <v>0.83598637504765205</v>
      </c>
      <c r="J2132">
        <v>0.21906298978913599</v>
      </c>
      <c r="K2132">
        <v>0.19538083538083501</v>
      </c>
      <c r="L2132">
        <v>0.190165893224641</v>
      </c>
      <c r="M2132">
        <v>0.17189022991779401</v>
      </c>
      <c r="N2132">
        <v>2.01511335012594E-2</v>
      </c>
      <c r="O2132">
        <v>0.246153846153846</v>
      </c>
      <c r="P2132">
        <v>0.57837701612903203</v>
      </c>
      <c r="Q2132">
        <v>0.1015625</v>
      </c>
      <c r="R2132">
        <v>6.359375</v>
      </c>
      <c r="S2132">
        <v>6.2578125</v>
      </c>
      <c r="T2132">
        <v>0.130586766541823</v>
      </c>
      <c r="U2132" t="s">
        <v>22</v>
      </c>
      <c r="V2132">
        <v>1</v>
      </c>
    </row>
    <row r="2133" spans="1:22" x14ac:dyDescent="0.25">
      <c r="A2133">
        <v>0.19150440197141999</v>
      </c>
      <c r="B2133">
        <v>3.5078380140066201E-2</v>
      </c>
      <c r="C2133">
        <v>0.19374562427071201</v>
      </c>
      <c r="D2133">
        <v>0.17642940490081699</v>
      </c>
      <c r="E2133">
        <v>0.20975495915986</v>
      </c>
      <c r="F2133">
        <v>3.3325554259043197E-2</v>
      </c>
      <c r="G2133">
        <v>2.5352686971914502</v>
      </c>
      <c r="H2133">
        <v>9.6522596655848396</v>
      </c>
      <c r="I2133">
        <v>0.84681583522100101</v>
      </c>
      <c r="J2133">
        <v>0.25837423387858899</v>
      </c>
      <c r="K2133">
        <v>0.19374562427071201</v>
      </c>
      <c r="L2133">
        <v>0.19150440197141999</v>
      </c>
      <c r="M2133">
        <v>0.18079902132381001</v>
      </c>
      <c r="N2133">
        <v>2.8268551236749099E-2</v>
      </c>
      <c r="O2133">
        <v>0.27586206896551702</v>
      </c>
      <c r="P2133">
        <v>0.91815476190476197</v>
      </c>
      <c r="Q2133">
        <v>6.25E-2</v>
      </c>
      <c r="R2133">
        <v>5.75</v>
      </c>
      <c r="S2133">
        <v>5.6875</v>
      </c>
      <c r="T2133">
        <v>6.0439560439560398E-2</v>
      </c>
      <c r="U2133" t="s">
        <v>22</v>
      </c>
      <c r="V2133">
        <v>1</v>
      </c>
    </row>
    <row r="2134" spans="1:22" x14ac:dyDescent="0.25">
      <c r="A2134">
        <v>0.19183224812091601</v>
      </c>
      <c r="B2134">
        <v>4.2053803435389898E-2</v>
      </c>
      <c r="C2134">
        <v>0.194731296101159</v>
      </c>
      <c r="D2134">
        <v>0.184404636459431</v>
      </c>
      <c r="E2134">
        <v>0.20889357218124299</v>
      </c>
      <c r="F2134">
        <v>2.4488935721812499E-2</v>
      </c>
      <c r="G2134">
        <v>3.18220606519019</v>
      </c>
      <c r="H2134">
        <v>14.4761198840486</v>
      </c>
      <c r="I2134">
        <v>0.85369416642268203</v>
      </c>
      <c r="J2134">
        <v>0.32458253806640103</v>
      </c>
      <c r="K2134">
        <v>0.18646996838777699</v>
      </c>
      <c r="L2134">
        <v>0.19183224812091601</v>
      </c>
      <c r="M2134">
        <v>0.17963529615670501</v>
      </c>
      <c r="N2134">
        <v>6.5573770491803296E-2</v>
      </c>
      <c r="O2134">
        <v>0.25396825396825401</v>
      </c>
      <c r="P2134">
        <v>1.1500651041666701</v>
      </c>
      <c r="Q2134">
        <v>0.1015625</v>
      </c>
      <c r="R2134">
        <v>6.859375</v>
      </c>
      <c r="S2134">
        <v>6.7578125</v>
      </c>
      <c r="T2134">
        <v>0.295049007288263</v>
      </c>
      <c r="U2134" t="s">
        <v>22</v>
      </c>
      <c r="V2134">
        <v>1</v>
      </c>
    </row>
    <row r="2135" spans="1:22" x14ac:dyDescent="0.25">
      <c r="A2135">
        <v>0.19447144330234201</v>
      </c>
      <c r="B2135">
        <v>2.89869154967306E-2</v>
      </c>
      <c r="C2135">
        <v>0.197927125506073</v>
      </c>
      <c r="D2135">
        <v>0.17956275303643701</v>
      </c>
      <c r="E2135">
        <v>0.20948987854251</v>
      </c>
      <c r="F2135">
        <v>2.9927125506072901E-2</v>
      </c>
      <c r="G2135">
        <v>2.7184125107818402</v>
      </c>
      <c r="H2135">
        <v>10.762092769002599</v>
      </c>
      <c r="I2135">
        <v>0.82896721976530596</v>
      </c>
      <c r="J2135">
        <v>0.17599497624254601</v>
      </c>
      <c r="K2135">
        <v>0.20472874493927101</v>
      </c>
      <c r="L2135">
        <v>0.19447144330234201</v>
      </c>
      <c r="M2135">
        <v>0.171801472468185</v>
      </c>
      <c r="N2135">
        <v>1.86915887850467E-2</v>
      </c>
      <c r="O2135">
        <v>0.25806451612903197</v>
      </c>
      <c r="P2135">
        <v>0.60282258064516103</v>
      </c>
      <c r="Q2135">
        <v>0.171875</v>
      </c>
      <c r="R2135">
        <v>6.5703125</v>
      </c>
      <c r="S2135">
        <v>6.3984375</v>
      </c>
      <c r="T2135">
        <v>0.10365879331396601</v>
      </c>
      <c r="U2135" t="s">
        <v>22</v>
      </c>
      <c r="V2135">
        <v>1</v>
      </c>
    </row>
    <row r="2136" spans="1:22" x14ac:dyDescent="0.25">
      <c r="A2136">
        <v>0.18513566113583799</v>
      </c>
      <c r="B2136">
        <v>4.0796784535657299E-2</v>
      </c>
      <c r="C2136">
        <v>0.19068100358422899</v>
      </c>
      <c r="D2136">
        <v>0.17729988052568699</v>
      </c>
      <c r="E2136">
        <v>0.20389486260454001</v>
      </c>
      <c r="F2136">
        <v>2.6594982078853E-2</v>
      </c>
      <c r="G2136">
        <v>2.77899086874136</v>
      </c>
      <c r="H2136">
        <v>10.851565780645</v>
      </c>
      <c r="I2136">
        <v>0.86038280230799602</v>
      </c>
      <c r="J2136">
        <v>0.30438398577067199</v>
      </c>
      <c r="K2136">
        <v>0.19001194743130201</v>
      </c>
      <c r="L2136">
        <v>0.18513566113583799</v>
      </c>
      <c r="M2136">
        <v>0.17753873369061701</v>
      </c>
      <c r="N2136">
        <v>1.72786177105832E-2</v>
      </c>
      <c r="O2136">
        <v>0.25</v>
      </c>
      <c r="P2136">
        <v>0.63796164772727304</v>
      </c>
      <c r="Q2136">
        <v>8.59375E-2</v>
      </c>
      <c r="R2136">
        <v>6.78125</v>
      </c>
      <c r="S2136">
        <v>6.6953125</v>
      </c>
      <c r="T2136">
        <v>0.13926352066429701</v>
      </c>
      <c r="U2136" t="s">
        <v>22</v>
      </c>
      <c r="V2136">
        <v>1</v>
      </c>
    </row>
    <row r="2137" spans="1:22" x14ac:dyDescent="0.25">
      <c r="A2137">
        <v>0.180866435061452</v>
      </c>
      <c r="B2137">
        <v>3.2390831391276603E-2</v>
      </c>
      <c r="C2137">
        <v>0.182719033232628</v>
      </c>
      <c r="D2137">
        <v>0.168972809667674</v>
      </c>
      <c r="E2137">
        <v>0.19413897280966799</v>
      </c>
      <c r="F2137">
        <v>2.5166163141993901E-2</v>
      </c>
      <c r="G2137">
        <v>3.2512701989436601</v>
      </c>
      <c r="H2137">
        <v>15.1369872942168</v>
      </c>
      <c r="I2137">
        <v>0.82457864308213502</v>
      </c>
      <c r="J2137">
        <v>0.22211018441819899</v>
      </c>
      <c r="K2137">
        <v>0.19181268882175201</v>
      </c>
      <c r="L2137">
        <v>0.180866435061452</v>
      </c>
      <c r="M2137">
        <v>0.177221130769983</v>
      </c>
      <c r="N2137">
        <v>1.7897091722595099E-2</v>
      </c>
      <c r="O2137">
        <v>0.25</v>
      </c>
      <c r="P2137">
        <v>0.37209821428571399</v>
      </c>
      <c r="Q2137">
        <v>7.8125E-3</v>
      </c>
      <c r="R2137">
        <v>6.5703125</v>
      </c>
      <c r="S2137">
        <v>6.5625</v>
      </c>
      <c r="T2137">
        <v>6.0539215686274503E-2</v>
      </c>
      <c r="U2137" t="s">
        <v>22</v>
      </c>
      <c r="V2137">
        <v>1</v>
      </c>
    </row>
    <row r="2138" spans="1:22" x14ac:dyDescent="0.25">
      <c r="A2138">
        <v>0.18352736842096801</v>
      </c>
      <c r="B2138">
        <v>2.86822418743072E-2</v>
      </c>
      <c r="C2138">
        <v>0.18263543191800899</v>
      </c>
      <c r="D2138">
        <v>0.17238653001464099</v>
      </c>
      <c r="E2138">
        <v>0.19534407027818401</v>
      </c>
      <c r="F2138">
        <v>2.29575402635432E-2</v>
      </c>
      <c r="G2138">
        <v>3.1157334616024999</v>
      </c>
      <c r="H2138">
        <v>13.0407467756665</v>
      </c>
      <c r="I2138">
        <v>0.81968497693697695</v>
      </c>
      <c r="J2138">
        <v>0.19193299016256599</v>
      </c>
      <c r="K2138">
        <v>0.18181551976573901</v>
      </c>
      <c r="L2138">
        <v>0.18352736842096801</v>
      </c>
      <c r="M2138">
        <v>0.17328982015616001</v>
      </c>
      <c r="N2138">
        <v>3.4042553191489397E-2</v>
      </c>
      <c r="O2138">
        <v>0.231884057971014</v>
      </c>
      <c r="P2138">
        <v>0.26941964285714298</v>
      </c>
      <c r="Q2138">
        <v>0.1640625</v>
      </c>
      <c r="R2138">
        <v>2.9296875</v>
      </c>
      <c r="S2138">
        <v>2.765625</v>
      </c>
      <c r="T2138">
        <v>6.1814556331006999E-2</v>
      </c>
      <c r="U2138" t="s">
        <v>22</v>
      </c>
      <c r="V2138">
        <v>1</v>
      </c>
    </row>
    <row r="2139" spans="1:22" x14ac:dyDescent="0.25">
      <c r="A2139">
        <v>0.18776358252113201</v>
      </c>
      <c r="B2139">
        <v>3.1560317804764003E-2</v>
      </c>
      <c r="C2139">
        <v>0.18759999999999999</v>
      </c>
      <c r="D2139">
        <v>0.17461818181818201</v>
      </c>
      <c r="E2139">
        <v>0.20287272727272701</v>
      </c>
      <c r="F2139">
        <v>2.82545454545454E-2</v>
      </c>
      <c r="G2139">
        <v>2.46621523355673</v>
      </c>
      <c r="H2139">
        <v>8.8442642807812408</v>
      </c>
      <c r="I2139">
        <v>0.843168277743649</v>
      </c>
      <c r="J2139">
        <v>0.22549628901267599</v>
      </c>
      <c r="K2139">
        <v>0.189890909090909</v>
      </c>
      <c r="L2139">
        <v>0.18776358252113201</v>
      </c>
      <c r="M2139">
        <v>0.16876113510770799</v>
      </c>
      <c r="N2139">
        <v>1.5936254980079698E-2</v>
      </c>
      <c r="O2139">
        <v>0.25</v>
      </c>
      <c r="P2139">
        <v>0.57784598214285698</v>
      </c>
      <c r="Q2139">
        <v>7.8125E-3</v>
      </c>
      <c r="R2139">
        <v>7</v>
      </c>
      <c r="S2139">
        <v>6.9921875</v>
      </c>
      <c r="T2139">
        <v>9.9441340782122897E-2</v>
      </c>
      <c r="U2139" t="s">
        <v>22</v>
      </c>
      <c r="V2139">
        <v>1</v>
      </c>
    </row>
    <row r="2140" spans="1:22" x14ac:dyDescent="0.25">
      <c r="A2140">
        <v>0.183570922258458</v>
      </c>
      <c r="B2140">
        <v>3.9093767197932297E-2</v>
      </c>
      <c r="C2140">
        <v>0.187109004739336</v>
      </c>
      <c r="D2140">
        <v>0.173396524486572</v>
      </c>
      <c r="E2140">
        <v>0.19993680884676099</v>
      </c>
      <c r="F2140">
        <v>2.6540284360189601E-2</v>
      </c>
      <c r="G2140">
        <v>2.8076808238081501</v>
      </c>
      <c r="H2140">
        <v>11.236548680715</v>
      </c>
      <c r="I2140">
        <v>0.836882855199096</v>
      </c>
      <c r="J2140">
        <v>0.280333046080677</v>
      </c>
      <c r="K2140">
        <v>0.198609794628752</v>
      </c>
      <c r="L2140">
        <v>0.183570922258458</v>
      </c>
      <c r="M2140">
        <v>0.186825186353761</v>
      </c>
      <c r="N2140">
        <v>7.9207920792079195E-2</v>
      </c>
      <c r="O2140">
        <v>0.246153846153846</v>
      </c>
      <c r="P2140">
        <v>0.40260416666666698</v>
      </c>
      <c r="Q2140">
        <v>0.15625</v>
      </c>
      <c r="R2140">
        <v>3.3359375</v>
      </c>
      <c r="S2140">
        <v>3.1796875</v>
      </c>
      <c r="T2140">
        <v>0.14373464373464401</v>
      </c>
      <c r="U2140" t="s">
        <v>22</v>
      </c>
      <c r="V2140">
        <v>1</v>
      </c>
    </row>
    <row r="2141" spans="1:22" x14ac:dyDescent="0.25">
      <c r="A2141">
        <v>0.18430742558483801</v>
      </c>
      <c r="B2141">
        <v>2.95284429309151E-2</v>
      </c>
      <c r="C2141">
        <v>0.18315789473684199</v>
      </c>
      <c r="D2141">
        <v>0.17115789473684201</v>
      </c>
      <c r="E2141">
        <v>0.19494736842105301</v>
      </c>
      <c r="F2141">
        <v>2.3789473684210499E-2</v>
      </c>
      <c r="G2141">
        <v>3.2853864227464902</v>
      </c>
      <c r="H2141">
        <v>15.4991458445416</v>
      </c>
      <c r="I2141">
        <v>0.82584428252003195</v>
      </c>
      <c r="J2141">
        <v>0.20573692315360501</v>
      </c>
      <c r="K2141">
        <v>0.18336842105263201</v>
      </c>
      <c r="L2141">
        <v>0.18430742558483801</v>
      </c>
      <c r="M2141">
        <v>0.16657131443911599</v>
      </c>
      <c r="N2141">
        <v>1.9115890083632001E-2</v>
      </c>
      <c r="O2141">
        <v>0.25</v>
      </c>
      <c r="P2141">
        <v>0.70491071428571395</v>
      </c>
      <c r="Q2141">
        <v>0.171875</v>
      </c>
      <c r="R2141">
        <v>6.640625</v>
      </c>
      <c r="S2141">
        <v>6.46875</v>
      </c>
      <c r="T2141">
        <v>9.2462347257743702E-2</v>
      </c>
      <c r="U2141" t="s">
        <v>22</v>
      </c>
      <c r="V2141">
        <v>1</v>
      </c>
    </row>
    <row r="2142" spans="1:22" x14ac:dyDescent="0.25">
      <c r="A2142">
        <v>0.183731621629034</v>
      </c>
      <c r="B2142">
        <v>3.6971142373311103E-2</v>
      </c>
      <c r="C2142">
        <v>0.18935251798561201</v>
      </c>
      <c r="D2142">
        <v>0.167697841726619</v>
      </c>
      <c r="E2142">
        <v>0.201942446043165</v>
      </c>
      <c r="F2142">
        <v>3.4244604316546801E-2</v>
      </c>
      <c r="G2142">
        <v>2.44194397681522</v>
      </c>
      <c r="H2142">
        <v>8.8371573014380704</v>
      </c>
      <c r="I2142">
        <v>0.85233941410108405</v>
      </c>
      <c r="J2142">
        <v>0.26884657104767901</v>
      </c>
      <c r="K2142">
        <v>0.190863309352518</v>
      </c>
      <c r="L2142">
        <v>0.183731621629034</v>
      </c>
      <c r="M2142">
        <v>0.15841177417447</v>
      </c>
      <c r="N2142">
        <v>1.6E-2</v>
      </c>
      <c r="O2142">
        <v>0.24242424242424199</v>
      </c>
      <c r="P2142">
        <v>0.80709134615384603</v>
      </c>
      <c r="Q2142">
        <v>6.25E-2</v>
      </c>
      <c r="R2142">
        <v>6.65625</v>
      </c>
      <c r="S2142">
        <v>6.59375</v>
      </c>
      <c r="T2142">
        <v>0.18636453396524499</v>
      </c>
      <c r="U2142" t="s">
        <v>22</v>
      </c>
      <c r="V2142">
        <v>1</v>
      </c>
    </row>
    <row r="2143" spans="1:22" x14ac:dyDescent="0.25">
      <c r="A2143">
        <v>0.18414413870719001</v>
      </c>
      <c r="B2143">
        <v>3.5200738507851201E-2</v>
      </c>
      <c r="C2143">
        <v>0.18856249999999999</v>
      </c>
      <c r="D2143">
        <v>0.16909374999999999</v>
      </c>
      <c r="E2143">
        <v>0.20431250000000001</v>
      </c>
      <c r="F2143">
        <v>3.521875E-2</v>
      </c>
      <c r="G2143">
        <v>2.3019671304898202</v>
      </c>
      <c r="H2143">
        <v>8.6020233724778006</v>
      </c>
      <c r="I2143">
        <v>0.85424157162151804</v>
      </c>
      <c r="J2143">
        <v>0.24985555940123</v>
      </c>
      <c r="K2143">
        <v>0.19359375000000001</v>
      </c>
      <c r="L2143">
        <v>0.18414413870719001</v>
      </c>
      <c r="M2143">
        <v>0.156771185952401</v>
      </c>
      <c r="N2143">
        <v>1.7563117453348001E-2</v>
      </c>
      <c r="O2143">
        <v>0.24242424242424199</v>
      </c>
      <c r="P2143">
        <v>0.70572916666666696</v>
      </c>
      <c r="Q2143">
        <v>0.15625</v>
      </c>
      <c r="R2143">
        <v>7</v>
      </c>
      <c r="S2143">
        <v>6.84375</v>
      </c>
      <c r="T2143">
        <v>0.112692636986301</v>
      </c>
      <c r="U2143" t="s">
        <v>22</v>
      </c>
      <c r="V2143">
        <v>1</v>
      </c>
    </row>
    <row r="2144" spans="1:22" x14ac:dyDescent="0.25">
      <c r="A2144">
        <v>0.18687444660666</v>
      </c>
      <c r="B2144">
        <v>3.7331445246931202E-2</v>
      </c>
      <c r="C2144">
        <v>0.188664383561644</v>
      </c>
      <c r="D2144">
        <v>0.17571917808219201</v>
      </c>
      <c r="E2144">
        <v>0.20856164383561601</v>
      </c>
      <c r="F2144">
        <v>3.2842465753424699E-2</v>
      </c>
      <c r="G2144">
        <v>2.6729133208897302</v>
      </c>
      <c r="H2144">
        <v>10.2264393618675</v>
      </c>
      <c r="I2144">
        <v>0.85832703112654696</v>
      </c>
      <c r="J2144">
        <v>0.29616952050088602</v>
      </c>
      <c r="K2144">
        <v>0.18027397260274</v>
      </c>
      <c r="L2144">
        <v>0.18687444660666</v>
      </c>
      <c r="M2144">
        <v>0.17747193526629901</v>
      </c>
      <c r="N2144">
        <v>1.8390804597701101E-2</v>
      </c>
      <c r="O2144">
        <v>0.266666666666667</v>
      </c>
      <c r="P2144">
        <v>0.19010416666666699</v>
      </c>
      <c r="Q2144">
        <v>7.8125E-3</v>
      </c>
      <c r="R2144">
        <v>0.2421875</v>
      </c>
      <c r="S2144">
        <v>0.234375</v>
      </c>
      <c r="T2144">
        <v>0.122988505747126</v>
      </c>
      <c r="U2144" t="s">
        <v>22</v>
      </c>
      <c r="V2144">
        <v>1</v>
      </c>
    </row>
    <row r="2145" spans="1:22" x14ac:dyDescent="0.25">
      <c r="A2145">
        <v>0.18181535753904901</v>
      </c>
      <c r="B2145">
        <v>3.7090417702521902E-2</v>
      </c>
      <c r="C2145">
        <v>0.18267379679144399</v>
      </c>
      <c r="D2145">
        <v>0.17279144385026701</v>
      </c>
      <c r="E2145">
        <v>0.19824598930481299</v>
      </c>
      <c r="F2145">
        <v>2.54545454545454E-2</v>
      </c>
      <c r="G2145">
        <v>3.4932311870217299</v>
      </c>
      <c r="H2145">
        <v>16.4675071761393</v>
      </c>
      <c r="I2145">
        <v>0.83929048538399098</v>
      </c>
      <c r="J2145">
        <v>0.28992716314849698</v>
      </c>
      <c r="K2145">
        <v>0.17668449197861</v>
      </c>
      <c r="L2145">
        <v>0.18181535753904901</v>
      </c>
      <c r="M2145">
        <v>0.17002951589198201</v>
      </c>
      <c r="N2145">
        <v>2.2503516174402299E-2</v>
      </c>
      <c r="O2145">
        <v>0.22857142857142901</v>
      </c>
      <c r="P2145">
        <v>0.47585227272727298</v>
      </c>
      <c r="Q2145">
        <v>0.1640625</v>
      </c>
      <c r="R2145">
        <v>6.421875</v>
      </c>
      <c r="S2145">
        <v>6.2578125</v>
      </c>
      <c r="T2145">
        <v>0.101997503121099</v>
      </c>
      <c r="U2145" t="s">
        <v>22</v>
      </c>
      <c r="V2145">
        <v>1</v>
      </c>
    </row>
    <row r="2146" spans="1:22" x14ac:dyDescent="0.25">
      <c r="A2146">
        <v>0.19141498332853399</v>
      </c>
      <c r="B2146">
        <v>3.7201499391856997E-2</v>
      </c>
      <c r="C2146">
        <v>0.19280898876404501</v>
      </c>
      <c r="D2146">
        <v>0.17730337078651701</v>
      </c>
      <c r="E2146">
        <v>0.218202247191011</v>
      </c>
      <c r="F2146">
        <v>4.0898876404494397E-2</v>
      </c>
      <c r="G2146">
        <v>2.6081290834739899</v>
      </c>
      <c r="H2146">
        <v>9.7584401841909596</v>
      </c>
      <c r="I2146">
        <v>0.849402493904168</v>
      </c>
      <c r="J2146">
        <v>0.26520016292958498</v>
      </c>
      <c r="K2146">
        <v>0.18</v>
      </c>
      <c r="L2146">
        <v>0.19141498332853399</v>
      </c>
      <c r="M2146">
        <v>0.16875881119856101</v>
      </c>
      <c r="N2146">
        <v>1.69671261930011E-2</v>
      </c>
      <c r="O2146">
        <v>0.27586206896551702</v>
      </c>
      <c r="P2146">
        <v>0.61865234375</v>
      </c>
      <c r="Q2146">
        <v>4.6875E-2</v>
      </c>
      <c r="R2146">
        <v>6.96875</v>
      </c>
      <c r="S2146">
        <v>6.921875</v>
      </c>
      <c r="T2146">
        <v>7.6166897254787702E-2</v>
      </c>
      <c r="U2146" t="s">
        <v>22</v>
      </c>
      <c r="V2146">
        <v>1</v>
      </c>
    </row>
    <row r="2147" spans="1:22" x14ac:dyDescent="0.25">
      <c r="A2147">
        <v>0.1984017962763</v>
      </c>
      <c r="B2147">
        <v>3.2806611494546799E-2</v>
      </c>
      <c r="C2147">
        <v>0.20076824583866801</v>
      </c>
      <c r="D2147">
        <v>0.188937259923175</v>
      </c>
      <c r="E2147">
        <v>0.21367477592829701</v>
      </c>
      <c r="F2147">
        <v>2.4737516005121599E-2</v>
      </c>
      <c r="G2147">
        <v>2.8168762878003899</v>
      </c>
      <c r="H2147">
        <v>11.41524329139</v>
      </c>
      <c r="I2147">
        <v>0.82379061575013202</v>
      </c>
      <c r="J2147">
        <v>0.22138442227980801</v>
      </c>
      <c r="K2147">
        <v>0.19969270166453301</v>
      </c>
      <c r="L2147">
        <v>0.1984017962763</v>
      </c>
      <c r="M2147">
        <v>0.170552598837721</v>
      </c>
      <c r="N2147">
        <v>1.8539976825029E-2</v>
      </c>
      <c r="O2147">
        <v>0.22857142857142901</v>
      </c>
      <c r="P2147">
        <v>1.2643229166666701</v>
      </c>
      <c r="Q2147">
        <v>0.171875</v>
      </c>
      <c r="R2147">
        <v>6.84375</v>
      </c>
      <c r="S2147">
        <v>6.671875</v>
      </c>
      <c r="T2147">
        <v>0.22131147540983601</v>
      </c>
      <c r="U2147" t="s">
        <v>22</v>
      </c>
      <c r="V2147">
        <v>1</v>
      </c>
    </row>
    <row r="2148" spans="1:22" x14ac:dyDescent="0.25">
      <c r="A2148">
        <v>0.18640150659589699</v>
      </c>
      <c r="B2148">
        <v>3.2411953813534199E-2</v>
      </c>
      <c r="C2148">
        <v>0.185514403292181</v>
      </c>
      <c r="D2148">
        <v>0.17237860082304499</v>
      </c>
      <c r="E2148">
        <v>0.199572016460905</v>
      </c>
      <c r="F2148">
        <v>2.71934156378601E-2</v>
      </c>
      <c r="G2148">
        <v>2.8791881450610499</v>
      </c>
      <c r="H2148">
        <v>12.029182208928599</v>
      </c>
      <c r="I2148">
        <v>0.84445685578470397</v>
      </c>
      <c r="J2148">
        <v>0.233868867051645</v>
      </c>
      <c r="K2148">
        <v>0.17399176954732501</v>
      </c>
      <c r="L2148">
        <v>0.18640150659589699</v>
      </c>
      <c r="M2148">
        <v>0.18067141597235201</v>
      </c>
      <c r="N2148">
        <v>2.6272577996715899E-2</v>
      </c>
      <c r="O2148">
        <v>0.25</v>
      </c>
      <c r="P2148">
        <v>0.36013104838709697</v>
      </c>
      <c r="Q2148">
        <v>0.1484375</v>
      </c>
      <c r="R2148">
        <v>5.234375</v>
      </c>
      <c r="S2148">
        <v>5.0859375</v>
      </c>
      <c r="T2148">
        <v>6.8458781362007198E-2</v>
      </c>
      <c r="U2148" t="s">
        <v>22</v>
      </c>
      <c r="V2148">
        <v>1</v>
      </c>
    </row>
    <row r="2149" spans="1:22" x14ac:dyDescent="0.25">
      <c r="A2149">
        <v>0.19192283126824</v>
      </c>
      <c r="B2149">
        <v>4.1926987741157502E-2</v>
      </c>
      <c r="C2149">
        <v>0.19512405609493</v>
      </c>
      <c r="D2149">
        <v>0.178813376483279</v>
      </c>
      <c r="E2149">
        <v>0.21717367853290201</v>
      </c>
      <c r="F2149">
        <v>3.8360302049622402E-2</v>
      </c>
      <c r="G2149">
        <v>2.2596525507308298</v>
      </c>
      <c r="H2149">
        <v>8.5215854205260904</v>
      </c>
      <c r="I2149">
        <v>0.87184842405456797</v>
      </c>
      <c r="J2149">
        <v>0.33594624282867602</v>
      </c>
      <c r="K2149">
        <v>0.18213592233009701</v>
      </c>
      <c r="L2149">
        <v>0.19192283126824</v>
      </c>
      <c r="M2149">
        <v>0.17093779098061301</v>
      </c>
      <c r="N2149">
        <v>2.5641025641025599E-2</v>
      </c>
      <c r="O2149">
        <v>0.238805970149254</v>
      </c>
      <c r="P2149">
        <v>0.75237771739130399</v>
      </c>
      <c r="Q2149">
        <v>0.171875</v>
      </c>
      <c r="R2149">
        <v>6.2421875</v>
      </c>
      <c r="S2149">
        <v>6.0703125</v>
      </c>
      <c r="T2149">
        <v>0.16327366327366299</v>
      </c>
      <c r="U2149" t="s">
        <v>22</v>
      </c>
      <c r="V2149">
        <v>1</v>
      </c>
    </row>
    <row r="2150" spans="1:22" x14ac:dyDescent="0.25">
      <c r="A2150">
        <v>0.18683252463069999</v>
      </c>
      <c r="B2150">
        <v>2.7471913010109299E-2</v>
      </c>
      <c r="C2150">
        <v>0.18432497013142199</v>
      </c>
      <c r="D2150">
        <v>0.17395459976105099</v>
      </c>
      <c r="E2150">
        <v>0.20473118279569899</v>
      </c>
      <c r="F2150">
        <v>3.07765830346476E-2</v>
      </c>
      <c r="G2150">
        <v>2.65522457238789</v>
      </c>
      <c r="H2150">
        <v>10.565845587385599</v>
      </c>
      <c r="I2150">
        <v>0.82181199837108498</v>
      </c>
      <c r="J2150">
        <v>0.159882981645733</v>
      </c>
      <c r="K2150">
        <v>0.18064516129032299</v>
      </c>
      <c r="L2150">
        <v>0.18683252463069999</v>
      </c>
      <c r="M2150">
        <v>0.172789871128911</v>
      </c>
      <c r="N2150">
        <v>2.3494860499265802E-2</v>
      </c>
      <c r="O2150">
        <v>0.27118644067796599</v>
      </c>
      <c r="P2150">
        <v>0.17857142857142899</v>
      </c>
      <c r="Q2150">
        <v>7.8125E-3</v>
      </c>
      <c r="R2150">
        <v>0.2265625</v>
      </c>
      <c r="S2150">
        <v>0.21875</v>
      </c>
      <c r="T2150">
        <v>0.108928571428571</v>
      </c>
      <c r="U2150" t="s">
        <v>22</v>
      </c>
      <c r="V2150">
        <v>1</v>
      </c>
    </row>
    <row r="2151" spans="1:22" x14ac:dyDescent="0.25">
      <c r="A2151">
        <v>0.19730577216086401</v>
      </c>
      <c r="B2151">
        <v>2.1781990637507301E-2</v>
      </c>
      <c r="C2151">
        <v>0.200415944540728</v>
      </c>
      <c r="D2151">
        <v>0.18634315424610101</v>
      </c>
      <c r="E2151">
        <v>0.21206239168110899</v>
      </c>
      <c r="F2151">
        <v>2.5719237435008702E-2</v>
      </c>
      <c r="G2151">
        <v>2.6203088325999899</v>
      </c>
      <c r="H2151">
        <v>9.4235100630571207</v>
      </c>
      <c r="I2151">
        <v>0.77130140817210202</v>
      </c>
      <c r="J2151">
        <v>9.3358554860859505E-2</v>
      </c>
      <c r="K2151">
        <v>0.20720970537261699</v>
      </c>
      <c r="L2151">
        <v>0.19730577216086401</v>
      </c>
      <c r="M2151">
        <v>0.18543370202190201</v>
      </c>
      <c r="N2151">
        <v>3.8834951456310697E-2</v>
      </c>
      <c r="O2151">
        <v>0.22857142857142901</v>
      </c>
      <c r="P2151">
        <v>0.20072115384615399</v>
      </c>
      <c r="Q2151">
        <v>0.1640625</v>
      </c>
      <c r="R2151">
        <v>0.2421875</v>
      </c>
      <c r="S2151">
        <v>7.8125E-2</v>
      </c>
      <c r="T2151">
        <v>0.18333333333333299</v>
      </c>
      <c r="U2151" t="s">
        <v>22</v>
      </c>
      <c r="V2151">
        <v>1</v>
      </c>
    </row>
    <row r="2152" spans="1:22" x14ac:dyDescent="0.25">
      <c r="A2152">
        <v>0.18925003972573101</v>
      </c>
      <c r="B2152">
        <v>3.4072749154530298E-2</v>
      </c>
      <c r="C2152">
        <v>0.192121212121212</v>
      </c>
      <c r="D2152">
        <v>0.175454545454545</v>
      </c>
      <c r="E2152">
        <v>0.205454545454545</v>
      </c>
      <c r="F2152">
        <v>0.03</v>
      </c>
      <c r="G2152">
        <v>2.83207814694916</v>
      </c>
      <c r="H2152">
        <v>11.133683341087099</v>
      </c>
      <c r="I2152">
        <v>0.82759634859976206</v>
      </c>
      <c r="J2152">
        <v>0.23361716234469099</v>
      </c>
      <c r="K2152">
        <v>0.204848484848485</v>
      </c>
      <c r="L2152">
        <v>0.18925003972573101</v>
      </c>
      <c r="M2152">
        <v>0.17028566553868399</v>
      </c>
      <c r="N2152">
        <v>3.3542976939203398E-2</v>
      </c>
      <c r="O2152">
        <v>0.25806451612903197</v>
      </c>
      <c r="P2152">
        <v>0.19870923913043501</v>
      </c>
      <c r="Q2152">
        <v>0.1171875</v>
      </c>
      <c r="R2152">
        <v>0.2578125</v>
      </c>
      <c r="S2152">
        <v>0.140625</v>
      </c>
      <c r="T2152">
        <v>0.15909090909090901</v>
      </c>
      <c r="U2152" t="s">
        <v>22</v>
      </c>
      <c r="V2152">
        <v>1</v>
      </c>
    </row>
    <row r="2153" spans="1:22" x14ac:dyDescent="0.25">
      <c r="A2153">
        <v>0.188018666117027</v>
      </c>
      <c r="B2153">
        <v>2.7562820832780499E-2</v>
      </c>
      <c r="C2153">
        <v>0.186172465960666</v>
      </c>
      <c r="D2153">
        <v>0.17537065052950099</v>
      </c>
      <c r="E2153">
        <v>0.200574886535552</v>
      </c>
      <c r="F2153">
        <v>2.52042360060514E-2</v>
      </c>
      <c r="G2153">
        <v>3.0116021091884599</v>
      </c>
      <c r="H2153">
        <v>12.9442985753155</v>
      </c>
      <c r="I2153">
        <v>0.82329960453525397</v>
      </c>
      <c r="J2153">
        <v>0.17440618226041399</v>
      </c>
      <c r="K2153">
        <v>0.17452344931921299</v>
      </c>
      <c r="L2153">
        <v>0.188018666117027</v>
      </c>
      <c r="M2153">
        <v>0.168344303883012</v>
      </c>
      <c r="N2153">
        <v>1.7167381974248899E-2</v>
      </c>
      <c r="O2153">
        <v>0.238805970149254</v>
      </c>
      <c r="P2153">
        <v>0.30032169117647101</v>
      </c>
      <c r="Q2153">
        <v>0.1640625</v>
      </c>
      <c r="R2153">
        <v>3.5546875</v>
      </c>
      <c r="S2153">
        <v>3.390625</v>
      </c>
      <c r="T2153">
        <v>6.8077084206116495E-2</v>
      </c>
      <c r="U2153" t="s">
        <v>22</v>
      </c>
      <c r="V2153">
        <v>1</v>
      </c>
    </row>
    <row r="2154" spans="1:22" x14ac:dyDescent="0.25">
      <c r="A2154">
        <v>0.187644344130451</v>
      </c>
      <c r="B2154">
        <v>3.7412008330820298E-2</v>
      </c>
      <c r="C2154">
        <v>0.19034802784222701</v>
      </c>
      <c r="D2154">
        <v>0.17735498839907199</v>
      </c>
      <c r="E2154">
        <v>0.203990719257541</v>
      </c>
      <c r="F2154">
        <v>2.6635730858468699E-2</v>
      </c>
      <c r="G2154">
        <v>3.2680826536383698</v>
      </c>
      <c r="H2154">
        <v>14.7461927054871</v>
      </c>
      <c r="I2154">
        <v>0.84456017257307503</v>
      </c>
      <c r="J2154">
        <v>0.29267285550386701</v>
      </c>
      <c r="K2154">
        <v>0.19262180974477999</v>
      </c>
      <c r="L2154">
        <v>0.187644344130451</v>
      </c>
      <c r="M2154">
        <v>0.16119608131427501</v>
      </c>
      <c r="N2154">
        <v>1.56709108716944E-2</v>
      </c>
      <c r="O2154">
        <v>0.231884057971014</v>
      </c>
      <c r="P2154">
        <v>1.0419034090909101</v>
      </c>
      <c r="Q2154">
        <v>0.1796875</v>
      </c>
      <c r="R2154">
        <v>6.609375</v>
      </c>
      <c r="S2154">
        <v>6.4296875</v>
      </c>
      <c r="T2154">
        <v>0.14141063472776699</v>
      </c>
      <c r="U2154" t="s">
        <v>22</v>
      </c>
      <c r="V2154">
        <v>1</v>
      </c>
    </row>
    <row r="2155" spans="1:22" x14ac:dyDescent="0.25">
      <c r="A2155">
        <v>0.18085271367126199</v>
      </c>
      <c r="B2155">
        <v>4.3309470876051602E-2</v>
      </c>
      <c r="C2155">
        <v>0.19054545454545499</v>
      </c>
      <c r="D2155">
        <v>0.175272727272727</v>
      </c>
      <c r="E2155">
        <v>0.20181818181818201</v>
      </c>
      <c r="F2155">
        <v>2.6545454545454501E-2</v>
      </c>
      <c r="G2155">
        <v>2.7883572241963801</v>
      </c>
      <c r="H2155">
        <v>11.0007262940724</v>
      </c>
      <c r="I2155">
        <v>0.84847753576209695</v>
      </c>
      <c r="J2155">
        <v>0.32560622340628897</v>
      </c>
      <c r="K2155">
        <v>0.199636363636364</v>
      </c>
      <c r="L2155">
        <v>0.18085271367126199</v>
      </c>
      <c r="M2155">
        <v>0.17660724880814599</v>
      </c>
      <c r="N2155">
        <v>1.6460905349794198E-2</v>
      </c>
      <c r="O2155">
        <v>0.27118644067796599</v>
      </c>
      <c r="P2155">
        <v>0.18841911764705899</v>
      </c>
      <c r="Q2155">
        <v>5.46875E-2</v>
      </c>
      <c r="R2155">
        <v>0.2265625</v>
      </c>
      <c r="S2155">
        <v>0.171875</v>
      </c>
      <c r="T2155">
        <v>0.16761363636363599</v>
      </c>
      <c r="U2155" t="s">
        <v>22</v>
      </c>
      <c r="V2155">
        <v>1</v>
      </c>
    </row>
    <row r="2156" spans="1:22" x14ac:dyDescent="0.25">
      <c r="A2156">
        <v>0.18477955194832199</v>
      </c>
      <c r="B2156">
        <v>2.87318454046381E-2</v>
      </c>
      <c r="C2156">
        <v>0.184285714285714</v>
      </c>
      <c r="D2156">
        <v>0.17428571428571399</v>
      </c>
      <c r="E2156">
        <v>0.19673469387755099</v>
      </c>
      <c r="F2156">
        <v>2.2448979591836699E-2</v>
      </c>
      <c r="G2156">
        <v>3.0444515595758199</v>
      </c>
      <c r="H2156">
        <v>12.738615200262799</v>
      </c>
      <c r="I2156">
        <v>0.817356762959359</v>
      </c>
      <c r="J2156">
        <v>0.186539246886538</v>
      </c>
      <c r="K2156">
        <v>0.18530612244898001</v>
      </c>
      <c r="L2156">
        <v>0.18477955194832199</v>
      </c>
      <c r="M2156">
        <v>0.16548866371287799</v>
      </c>
      <c r="N2156">
        <v>1.6243654822334998E-2</v>
      </c>
      <c r="O2156">
        <v>0.26229508196721302</v>
      </c>
      <c r="P2156">
        <v>0.82986111111111105</v>
      </c>
      <c r="Q2156">
        <v>8.59375E-2</v>
      </c>
      <c r="R2156">
        <v>6.5390625</v>
      </c>
      <c r="S2156">
        <v>6.453125</v>
      </c>
      <c r="T2156">
        <v>0.20709097198201301</v>
      </c>
      <c r="U2156" t="s">
        <v>22</v>
      </c>
      <c r="V2156">
        <v>1</v>
      </c>
    </row>
    <row r="2157" spans="1:22" x14ac:dyDescent="0.25">
      <c r="A2157">
        <v>0.18734530000139499</v>
      </c>
      <c r="B2157">
        <v>3.12077142551338E-2</v>
      </c>
      <c r="C2157">
        <v>0.186529411764706</v>
      </c>
      <c r="D2157">
        <v>0.17911764705882399</v>
      </c>
      <c r="E2157">
        <v>0.19847058823529401</v>
      </c>
      <c r="F2157">
        <v>1.9352941176470601E-2</v>
      </c>
      <c r="G2157">
        <v>4.1144151983158599</v>
      </c>
      <c r="H2157">
        <v>24.880304840860902</v>
      </c>
      <c r="I2157">
        <v>0.80693397620835605</v>
      </c>
      <c r="J2157">
        <v>0.23016040878785099</v>
      </c>
      <c r="K2157">
        <v>0.184470588235294</v>
      </c>
      <c r="L2157">
        <v>0.18734530000139499</v>
      </c>
      <c r="M2157">
        <v>0.15164739858833901</v>
      </c>
      <c r="N2157">
        <v>1.6145307769929399E-2</v>
      </c>
      <c r="O2157">
        <v>0.266666666666667</v>
      </c>
      <c r="P2157">
        <v>1.189453125</v>
      </c>
      <c r="Q2157">
        <v>0.1796875</v>
      </c>
      <c r="R2157">
        <v>6.578125</v>
      </c>
      <c r="S2157">
        <v>6.3984375</v>
      </c>
      <c r="T2157">
        <v>0.27065527065527101</v>
      </c>
      <c r="U2157" t="s">
        <v>22</v>
      </c>
      <c r="V2157">
        <v>1</v>
      </c>
    </row>
    <row r="2158" spans="1:22" x14ac:dyDescent="0.25">
      <c r="A2158">
        <v>0.18956746649338299</v>
      </c>
      <c r="B2158">
        <v>3.8096668385268602E-2</v>
      </c>
      <c r="C2158">
        <v>0.19073326248671599</v>
      </c>
      <c r="D2158">
        <v>0.17823591923485699</v>
      </c>
      <c r="E2158">
        <v>0.20680127523910699</v>
      </c>
      <c r="F2158">
        <v>2.8565356004250801E-2</v>
      </c>
      <c r="G2158">
        <v>2.9635749663425801</v>
      </c>
      <c r="H2158">
        <v>12.826839399197899</v>
      </c>
      <c r="I2158">
        <v>0.85647394653403297</v>
      </c>
      <c r="J2158">
        <v>0.31500644632337099</v>
      </c>
      <c r="K2158">
        <v>0.17912858660998901</v>
      </c>
      <c r="L2158">
        <v>0.18956746649338299</v>
      </c>
      <c r="M2158">
        <v>0.173298507302206</v>
      </c>
      <c r="N2158">
        <v>1.7410228509249202E-2</v>
      </c>
      <c r="O2158">
        <v>0.27118644067796599</v>
      </c>
      <c r="P2158">
        <v>0.88834635416666696</v>
      </c>
      <c r="Q2158">
        <v>0.1796875</v>
      </c>
      <c r="R2158">
        <v>4.8515625</v>
      </c>
      <c r="S2158">
        <v>4.671875</v>
      </c>
      <c r="T2158">
        <v>0.19296204740439099</v>
      </c>
      <c r="U2158" t="s">
        <v>22</v>
      </c>
      <c r="V2158">
        <v>1</v>
      </c>
    </row>
    <row r="2159" spans="1:22" x14ac:dyDescent="0.25">
      <c r="A2159">
        <v>0.18355065016300401</v>
      </c>
      <c r="B2159">
        <v>3.3171854034330997E-2</v>
      </c>
      <c r="C2159">
        <v>0.18781085814360801</v>
      </c>
      <c r="D2159">
        <v>0.17800350262697001</v>
      </c>
      <c r="E2159">
        <v>0.19663747810858101</v>
      </c>
      <c r="F2159">
        <v>1.8633975481611199E-2</v>
      </c>
      <c r="G2159">
        <v>3.36145526876538</v>
      </c>
      <c r="H2159">
        <v>14.422562592430801</v>
      </c>
      <c r="I2159">
        <v>0.78531761395790201</v>
      </c>
      <c r="J2159">
        <v>0.23578612148322101</v>
      </c>
      <c r="K2159">
        <v>0.192714535901926</v>
      </c>
      <c r="L2159">
        <v>0.18355065016300401</v>
      </c>
      <c r="M2159">
        <v>0.17795338340501601</v>
      </c>
      <c r="N2159">
        <v>6.0377358490565997E-2</v>
      </c>
      <c r="O2159">
        <v>0.246153846153846</v>
      </c>
      <c r="P2159">
        <v>0.62259615384615397</v>
      </c>
      <c r="Q2159">
        <v>0.1796875</v>
      </c>
      <c r="R2159">
        <v>5.765625</v>
      </c>
      <c r="S2159">
        <v>5.5859375</v>
      </c>
      <c r="T2159">
        <v>0.16713286713286701</v>
      </c>
      <c r="U2159" t="s">
        <v>22</v>
      </c>
      <c r="V2159">
        <v>1</v>
      </c>
    </row>
    <row r="2160" spans="1:22" x14ac:dyDescent="0.25">
      <c r="A2160">
        <v>0.189283041596396</v>
      </c>
      <c r="B2160">
        <v>3.7183418272432503E-2</v>
      </c>
      <c r="C2160">
        <v>0.191775938892425</v>
      </c>
      <c r="D2160">
        <v>0.17894334818586899</v>
      </c>
      <c r="E2160">
        <v>0.20995544239337999</v>
      </c>
      <c r="F2160">
        <v>3.10120942075112E-2</v>
      </c>
      <c r="G2160">
        <v>2.55785192127827</v>
      </c>
      <c r="H2160">
        <v>9.8265352507252199</v>
      </c>
      <c r="I2160">
        <v>0.85128395761391396</v>
      </c>
      <c r="J2160">
        <v>0.26613912864438799</v>
      </c>
      <c r="K2160">
        <v>0.19088478676002499</v>
      </c>
      <c r="L2160">
        <v>0.189283041596396</v>
      </c>
      <c r="M2160">
        <v>0.165715976135866</v>
      </c>
      <c r="N2160">
        <v>1.6129032258064498E-2</v>
      </c>
      <c r="O2160">
        <v>0.266666666666667</v>
      </c>
      <c r="P2160">
        <v>1.2524771341463401</v>
      </c>
      <c r="Q2160">
        <v>7.03125E-2</v>
      </c>
      <c r="R2160">
        <v>6.6328125</v>
      </c>
      <c r="S2160">
        <v>6.5625</v>
      </c>
      <c r="T2160">
        <v>0.208839285714286</v>
      </c>
      <c r="U2160" t="s">
        <v>22</v>
      </c>
      <c r="V2160">
        <v>1</v>
      </c>
    </row>
    <row r="2161" spans="1:22" x14ac:dyDescent="0.25">
      <c r="A2161">
        <v>0.19192902093026001</v>
      </c>
      <c r="B2161">
        <v>3.06272153515427E-2</v>
      </c>
      <c r="C2161">
        <v>0.193333333333333</v>
      </c>
      <c r="D2161">
        <v>0.17933333333333301</v>
      </c>
      <c r="E2161">
        <v>0.207666666666667</v>
      </c>
      <c r="F2161">
        <v>2.8333333333333301E-2</v>
      </c>
      <c r="G2161">
        <v>2.1085702163210902</v>
      </c>
      <c r="H2161">
        <v>6.8535671649900802</v>
      </c>
      <c r="I2161">
        <v>0.84178633755529297</v>
      </c>
      <c r="J2161">
        <v>0.22189759986261401</v>
      </c>
      <c r="K2161">
        <v>0.182666666666667</v>
      </c>
      <c r="L2161">
        <v>0.19192902093026001</v>
      </c>
      <c r="M2161">
        <v>0.16684002747855201</v>
      </c>
      <c r="N2161">
        <v>2.9795158286778398E-2</v>
      </c>
      <c r="O2161">
        <v>0.22535211267605601</v>
      </c>
      <c r="P2161">
        <v>0.76934523809523803</v>
      </c>
      <c r="Q2161">
        <v>0.171875</v>
      </c>
      <c r="R2161">
        <v>6.5390625</v>
      </c>
      <c r="S2161">
        <v>6.3671875</v>
      </c>
      <c r="T2161">
        <v>6.0245398773006102E-2</v>
      </c>
      <c r="U2161" t="s">
        <v>22</v>
      </c>
      <c r="V2161">
        <v>1</v>
      </c>
    </row>
    <row r="2162" spans="1:22" x14ac:dyDescent="0.25">
      <c r="A2162">
        <v>0.18631965110704801</v>
      </c>
      <c r="B2162">
        <v>3.6377402949938499E-2</v>
      </c>
      <c r="C2162">
        <v>0.18865248226950401</v>
      </c>
      <c r="D2162">
        <v>0.17640661938534299</v>
      </c>
      <c r="E2162">
        <v>0.20486997635933801</v>
      </c>
      <c r="F2162">
        <v>2.84633569739953E-2</v>
      </c>
      <c r="G2162">
        <v>3.0024069315664801</v>
      </c>
      <c r="H2162">
        <v>13.230919859399201</v>
      </c>
      <c r="I2162">
        <v>0.84192221456224903</v>
      </c>
      <c r="J2162">
        <v>0.29009556911870599</v>
      </c>
      <c r="K2162">
        <v>0.176075650118203</v>
      </c>
      <c r="L2162">
        <v>0.18631965110704801</v>
      </c>
      <c r="M2162">
        <v>0.17381898103363599</v>
      </c>
      <c r="N2162">
        <v>1.7316017316017299E-2</v>
      </c>
      <c r="O2162">
        <v>0.266666666666667</v>
      </c>
      <c r="P2162">
        <v>0.48995535714285698</v>
      </c>
      <c r="Q2162">
        <v>0.1796875</v>
      </c>
      <c r="R2162">
        <v>5.3359375</v>
      </c>
      <c r="S2162">
        <v>5.15625</v>
      </c>
      <c r="T2162">
        <v>6.9242424242424203E-2</v>
      </c>
      <c r="U2162" t="s">
        <v>22</v>
      </c>
      <c r="V2162">
        <v>1</v>
      </c>
    </row>
    <row r="2163" spans="1:22" x14ac:dyDescent="0.25">
      <c r="A2163">
        <v>0.186823415009891</v>
      </c>
      <c r="B2163">
        <v>3.5517863729765002E-2</v>
      </c>
      <c r="C2163">
        <v>0.188380634390651</v>
      </c>
      <c r="D2163">
        <v>0.17459098497495801</v>
      </c>
      <c r="E2163">
        <v>0.204741235392321</v>
      </c>
      <c r="F2163">
        <v>3.0150250417362301E-2</v>
      </c>
      <c r="G2163">
        <v>2.4670772912235499</v>
      </c>
      <c r="H2163">
        <v>8.9353701161533508</v>
      </c>
      <c r="I2163">
        <v>0.85090218372958504</v>
      </c>
      <c r="J2163">
        <v>0.26391206531816802</v>
      </c>
      <c r="K2163">
        <v>0.17622704507512499</v>
      </c>
      <c r="L2163">
        <v>0.186823415009891</v>
      </c>
      <c r="M2163">
        <v>0.17723831176774699</v>
      </c>
      <c r="N2163">
        <v>3.44086021505376E-2</v>
      </c>
      <c r="O2163">
        <v>0.246153846153846</v>
      </c>
      <c r="P2163">
        <v>0.68561422413793105</v>
      </c>
      <c r="Q2163">
        <v>7.8125E-3</v>
      </c>
      <c r="R2163">
        <v>6.78125</v>
      </c>
      <c r="S2163">
        <v>6.7734375</v>
      </c>
      <c r="T2163">
        <v>0.159895766585501</v>
      </c>
      <c r="U2163" t="s">
        <v>22</v>
      </c>
      <c r="V2163">
        <v>1</v>
      </c>
    </row>
    <row r="2164" spans="1:22" x14ac:dyDescent="0.25">
      <c r="A2164">
        <v>0.182894612858885</v>
      </c>
      <c r="B2164">
        <v>3.3630306144054302E-2</v>
      </c>
      <c r="C2164">
        <v>0.18504531722054399</v>
      </c>
      <c r="D2164">
        <v>0.17299093655589101</v>
      </c>
      <c r="E2164">
        <v>0.19498489425981899</v>
      </c>
      <c r="F2164">
        <v>2.1993957703927501E-2</v>
      </c>
      <c r="G2164">
        <v>3.9145987092059298</v>
      </c>
      <c r="H2164">
        <v>22.508940065851501</v>
      </c>
      <c r="I2164">
        <v>0.82836310351319797</v>
      </c>
      <c r="J2164">
        <v>0.24862486641135001</v>
      </c>
      <c r="K2164">
        <v>0.18462235649546799</v>
      </c>
      <c r="L2164">
        <v>0.182894612858885</v>
      </c>
      <c r="M2164">
        <v>0.171047125202482</v>
      </c>
      <c r="N2164">
        <v>2.51572327044025E-2</v>
      </c>
      <c r="O2164">
        <v>0.25806451612903197</v>
      </c>
      <c r="P2164">
        <v>0.90257352941176505</v>
      </c>
      <c r="Q2164">
        <v>0.1640625</v>
      </c>
      <c r="R2164">
        <v>6.8828125</v>
      </c>
      <c r="S2164">
        <v>6.71875</v>
      </c>
      <c r="T2164">
        <v>0.19210711768851299</v>
      </c>
      <c r="U2164" t="s">
        <v>22</v>
      </c>
      <c r="V2164">
        <v>1</v>
      </c>
    </row>
    <row r="2165" spans="1:22" x14ac:dyDescent="0.25">
      <c r="A2165">
        <v>0.18130845798265599</v>
      </c>
      <c r="B2165">
        <v>3.7512840090250799E-2</v>
      </c>
      <c r="C2165">
        <v>0.18412451361867699</v>
      </c>
      <c r="D2165">
        <v>0.1715953307393</v>
      </c>
      <c r="E2165">
        <v>0.19610894941634199</v>
      </c>
      <c r="F2165">
        <v>2.4513618677042801E-2</v>
      </c>
      <c r="G2165">
        <v>3.11917812620249</v>
      </c>
      <c r="H2165">
        <v>13.2436883718437</v>
      </c>
      <c r="I2165">
        <v>0.84403128105841196</v>
      </c>
      <c r="J2165">
        <v>0.29137646310217502</v>
      </c>
      <c r="K2165">
        <v>0.187120622568093</v>
      </c>
      <c r="L2165">
        <v>0.18130845798265599</v>
      </c>
      <c r="M2165">
        <v>0.175215414534758</v>
      </c>
      <c r="N2165">
        <v>1.9875776397515501E-2</v>
      </c>
      <c r="O2165">
        <v>0.238805970149254</v>
      </c>
      <c r="P2165">
        <v>0.18599759615384601</v>
      </c>
      <c r="Q2165">
        <v>7.03125E-2</v>
      </c>
      <c r="R2165">
        <v>0.2421875</v>
      </c>
      <c r="S2165">
        <v>0.171875</v>
      </c>
      <c r="T2165">
        <v>0.130909090909091</v>
      </c>
      <c r="U2165" t="s">
        <v>22</v>
      </c>
      <c r="V2165">
        <v>1</v>
      </c>
    </row>
    <row r="2166" spans="1:22" x14ac:dyDescent="0.25">
      <c r="A2166">
        <v>0.185120342428267</v>
      </c>
      <c r="B2166">
        <v>4.1637777039288899E-2</v>
      </c>
      <c r="C2166">
        <v>0.185396825396825</v>
      </c>
      <c r="D2166">
        <v>0.173650793650794</v>
      </c>
      <c r="E2166">
        <v>0.20952380952381</v>
      </c>
      <c r="F2166">
        <v>3.5873015873015897E-2</v>
      </c>
      <c r="G2166">
        <v>2.94470472480082</v>
      </c>
      <c r="H2166">
        <v>13.623542970211799</v>
      </c>
      <c r="I2166">
        <v>0.85572964298209997</v>
      </c>
      <c r="J2166">
        <v>0.30558508226528602</v>
      </c>
      <c r="K2166">
        <v>0.180952380952381</v>
      </c>
      <c r="L2166">
        <v>0.185120342428267</v>
      </c>
      <c r="M2166">
        <v>0.18902344850503999</v>
      </c>
      <c r="N2166">
        <v>0.11111111111111099</v>
      </c>
      <c r="O2166">
        <v>0.25806451612903197</v>
      </c>
      <c r="P2166">
        <v>0.49739583333333298</v>
      </c>
      <c r="Q2166">
        <v>4.6875E-2</v>
      </c>
      <c r="R2166">
        <v>6.640625</v>
      </c>
      <c r="S2166">
        <v>6.59375</v>
      </c>
      <c r="T2166">
        <v>0.101836492890995</v>
      </c>
      <c r="U2166" t="s">
        <v>22</v>
      </c>
      <c r="V2166">
        <v>1</v>
      </c>
    </row>
    <row r="2167" spans="1:22" x14ac:dyDescent="0.25">
      <c r="A2167">
        <v>0.19099829485345299</v>
      </c>
      <c r="B2167">
        <v>3.9962125259821402E-2</v>
      </c>
      <c r="C2167">
        <v>0.195285540704739</v>
      </c>
      <c r="D2167">
        <v>0.17555285540704699</v>
      </c>
      <c r="E2167">
        <v>0.21808019441069301</v>
      </c>
      <c r="F2167">
        <v>4.25273390036452E-2</v>
      </c>
      <c r="G2167">
        <v>2.23233291622173</v>
      </c>
      <c r="H2167">
        <v>7.7262289980597902</v>
      </c>
      <c r="I2167">
        <v>0.85613773214725097</v>
      </c>
      <c r="J2167">
        <v>0.29789819800829997</v>
      </c>
      <c r="K2167">
        <v>0.21978128797083801</v>
      </c>
      <c r="L2167">
        <v>0.19099829485345299</v>
      </c>
      <c r="M2167">
        <v>0.18640216581581801</v>
      </c>
      <c r="N2167">
        <v>1.8099547511312201E-2</v>
      </c>
      <c r="O2167">
        <v>0.27586206896551702</v>
      </c>
      <c r="P2167">
        <v>0.52695312500000002</v>
      </c>
      <c r="Q2167">
        <v>5.46875E-2</v>
      </c>
      <c r="R2167">
        <v>6.84375</v>
      </c>
      <c r="S2167">
        <v>6.7890625</v>
      </c>
      <c r="T2167">
        <v>5.5357034704136603E-2</v>
      </c>
      <c r="U2167" t="s">
        <v>22</v>
      </c>
      <c r="V2167">
        <v>1</v>
      </c>
    </row>
    <row r="2168" spans="1:22" x14ac:dyDescent="0.25">
      <c r="A2168">
        <v>0.19318569588211101</v>
      </c>
      <c r="B2168">
        <v>3.3629689681017198E-2</v>
      </c>
      <c r="C2168">
        <v>0.19678111587982799</v>
      </c>
      <c r="D2168">
        <v>0.17875536480686699</v>
      </c>
      <c r="E2168">
        <v>0.213605150214592</v>
      </c>
      <c r="F2168">
        <v>3.4849785407725299E-2</v>
      </c>
      <c r="G2168">
        <v>2.0318994859195398</v>
      </c>
      <c r="H2168">
        <v>6.1462087192816197</v>
      </c>
      <c r="I2168">
        <v>0.83758195826586501</v>
      </c>
      <c r="J2168">
        <v>0.22543219077499899</v>
      </c>
      <c r="K2168">
        <v>0.201287553648069</v>
      </c>
      <c r="L2168">
        <v>0.19318569588211101</v>
      </c>
      <c r="M2168">
        <v>0.19041733136380901</v>
      </c>
      <c r="N2168">
        <v>9.6385542168674704E-2</v>
      </c>
      <c r="O2168">
        <v>0.27118644067796599</v>
      </c>
      <c r="P2168">
        <v>0.895720108695652</v>
      </c>
      <c r="Q2168">
        <v>0.1796875</v>
      </c>
      <c r="R2168">
        <v>5.53125</v>
      </c>
      <c r="S2168">
        <v>5.3515625</v>
      </c>
      <c r="T2168">
        <v>0.26536164565361597</v>
      </c>
      <c r="U2168" t="s">
        <v>22</v>
      </c>
      <c r="V2168">
        <v>1</v>
      </c>
    </row>
    <row r="2169" spans="1:22" x14ac:dyDescent="0.25">
      <c r="A2169">
        <v>0.185433437418597</v>
      </c>
      <c r="B2169">
        <v>2.78725024824166E-2</v>
      </c>
      <c r="C2169">
        <v>0.18091627172195901</v>
      </c>
      <c r="D2169">
        <v>0.17206951026856199</v>
      </c>
      <c r="E2169">
        <v>0.20037914691943101</v>
      </c>
      <c r="F2169">
        <v>2.83096366508689E-2</v>
      </c>
      <c r="G2169">
        <v>2.8708370601391602</v>
      </c>
      <c r="H2169">
        <v>11.7005016714942</v>
      </c>
      <c r="I2169">
        <v>0.793607005034901</v>
      </c>
      <c r="J2169">
        <v>0.15798859883890701</v>
      </c>
      <c r="K2169">
        <v>0.17516587677725101</v>
      </c>
      <c r="L2169">
        <v>0.185433437418597</v>
      </c>
      <c r="M2169">
        <v>0.163497440739752</v>
      </c>
      <c r="N2169">
        <v>3.9900249376558602E-2</v>
      </c>
      <c r="O2169">
        <v>0.22535211267605601</v>
      </c>
      <c r="P2169">
        <v>0.97552083333333295</v>
      </c>
      <c r="Q2169">
        <v>0.171875</v>
      </c>
      <c r="R2169">
        <v>3.65625</v>
      </c>
      <c r="S2169">
        <v>3.484375</v>
      </c>
      <c r="T2169">
        <v>0.24791800128123001</v>
      </c>
      <c r="U2169" t="s">
        <v>22</v>
      </c>
      <c r="V2169">
        <v>1</v>
      </c>
    </row>
    <row r="2170" spans="1:22" x14ac:dyDescent="0.25">
      <c r="A2170">
        <v>0.198801928042281</v>
      </c>
      <c r="B2170">
        <v>3.7381056964893099E-2</v>
      </c>
      <c r="C2170">
        <v>0.20777636594663301</v>
      </c>
      <c r="D2170">
        <v>0.18393900889453599</v>
      </c>
      <c r="E2170">
        <v>0.21844980940279499</v>
      </c>
      <c r="F2170">
        <v>3.45108005082592E-2</v>
      </c>
      <c r="G2170">
        <v>2.7909482554474199</v>
      </c>
      <c r="H2170">
        <v>12.1811310280223</v>
      </c>
      <c r="I2170">
        <v>0.84655400348566201</v>
      </c>
      <c r="J2170">
        <v>0.25599382429182799</v>
      </c>
      <c r="K2170">
        <v>0.212757306226175</v>
      </c>
      <c r="L2170">
        <v>0.198801928042281</v>
      </c>
      <c r="M2170">
        <v>0.19188075579814001</v>
      </c>
      <c r="N2170">
        <v>4.9079754601227002E-2</v>
      </c>
      <c r="O2170">
        <v>0.22857142857142901</v>
      </c>
      <c r="P2170">
        <v>0.3984375</v>
      </c>
      <c r="Q2170">
        <v>0.1640625</v>
      </c>
      <c r="R2170">
        <v>3.9140625</v>
      </c>
      <c r="S2170">
        <v>3.75</v>
      </c>
      <c r="T2170">
        <v>0.112268518518519</v>
      </c>
      <c r="U2170" t="s">
        <v>22</v>
      </c>
      <c r="V2170">
        <v>1</v>
      </c>
    </row>
    <row r="2171" spans="1:22" x14ac:dyDescent="0.25">
      <c r="A2171">
        <v>0.19203763105073399</v>
      </c>
      <c r="B2171">
        <v>3.2998809941833497E-2</v>
      </c>
      <c r="C2171">
        <v>0.192880921895006</v>
      </c>
      <c r="D2171">
        <v>0.178181818181818</v>
      </c>
      <c r="E2171">
        <v>0.206504481434059</v>
      </c>
      <c r="F2171">
        <v>2.8322663252240698E-2</v>
      </c>
      <c r="G2171">
        <v>2.7487777694850299</v>
      </c>
      <c r="H2171">
        <v>10.569015070042299</v>
      </c>
      <c r="I2171">
        <v>0.82568899661531003</v>
      </c>
      <c r="J2171">
        <v>0.220534124257839</v>
      </c>
      <c r="K2171">
        <v>0.200051216389245</v>
      </c>
      <c r="L2171">
        <v>0.19203763105073399</v>
      </c>
      <c r="M2171">
        <v>0.18874475230847301</v>
      </c>
      <c r="N2171">
        <v>8.7431693989070997E-2</v>
      </c>
      <c r="O2171">
        <v>0.24242424242424199</v>
      </c>
      <c r="P2171">
        <v>1.03289473684211</v>
      </c>
      <c r="Q2171">
        <v>0.171875</v>
      </c>
      <c r="R2171">
        <v>6.609375</v>
      </c>
      <c r="S2171">
        <v>6.4375</v>
      </c>
      <c r="T2171">
        <v>0.27514832793958999</v>
      </c>
      <c r="U2171" t="s">
        <v>22</v>
      </c>
      <c r="V2171">
        <v>1</v>
      </c>
    </row>
    <row r="2172" spans="1:22" x14ac:dyDescent="0.25">
      <c r="A2172">
        <v>0.19331690279380401</v>
      </c>
      <c r="B2172">
        <v>3.6189752762969402E-2</v>
      </c>
      <c r="C2172">
        <v>0.195978674790556</v>
      </c>
      <c r="D2172">
        <v>0.18211728865194199</v>
      </c>
      <c r="E2172">
        <v>0.21218583396801199</v>
      </c>
      <c r="F2172">
        <v>3.0068545316070099E-2</v>
      </c>
      <c r="G2172">
        <v>2.6795439163050601</v>
      </c>
      <c r="H2172">
        <v>10.2043514653659</v>
      </c>
      <c r="I2172">
        <v>0.85458357099472304</v>
      </c>
      <c r="J2172">
        <v>0.28148090474335202</v>
      </c>
      <c r="K2172">
        <v>0.19214013709063199</v>
      </c>
      <c r="L2172">
        <v>0.19331690279380401</v>
      </c>
      <c r="M2172">
        <v>0.18590495319646799</v>
      </c>
      <c r="N2172">
        <v>3.1809145129224697E-2</v>
      </c>
      <c r="O2172">
        <v>0.27118644067796599</v>
      </c>
      <c r="P2172">
        <v>0.67343750000000002</v>
      </c>
      <c r="Q2172">
        <v>7.8125E-3</v>
      </c>
      <c r="R2172">
        <v>5.9453125</v>
      </c>
      <c r="S2172">
        <v>5.9375</v>
      </c>
      <c r="T2172">
        <v>0.169620743034056</v>
      </c>
      <c r="U2172" t="s">
        <v>22</v>
      </c>
      <c r="V2172">
        <v>1</v>
      </c>
    </row>
    <row r="2173" spans="1:22" x14ac:dyDescent="0.25">
      <c r="A2173">
        <v>0.19178600224012701</v>
      </c>
      <c r="B2173">
        <v>3.5776790990714E-2</v>
      </c>
      <c r="C2173">
        <v>0.194210139603233</v>
      </c>
      <c r="D2173">
        <v>0.17713445995591501</v>
      </c>
      <c r="E2173">
        <v>0.20984570168993399</v>
      </c>
      <c r="F2173">
        <v>3.2711241734019098E-2</v>
      </c>
      <c r="G2173">
        <v>2.6924368187533498</v>
      </c>
      <c r="H2173">
        <v>10.9947384823917</v>
      </c>
      <c r="I2173">
        <v>0.84646290529541501</v>
      </c>
      <c r="J2173">
        <v>0.24042769797465899</v>
      </c>
      <c r="K2173">
        <v>0.17754592211609099</v>
      </c>
      <c r="L2173">
        <v>0.19178600224012701</v>
      </c>
      <c r="M2173">
        <v>0.173011795317356</v>
      </c>
      <c r="N2173">
        <v>1.5779092702169598E-2</v>
      </c>
      <c r="O2173">
        <v>0.238805970149254</v>
      </c>
      <c r="P2173">
        <v>0.64620535714285698</v>
      </c>
      <c r="Q2173">
        <v>0.1640625</v>
      </c>
      <c r="R2173">
        <v>6.515625</v>
      </c>
      <c r="S2173">
        <v>6.3515625</v>
      </c>
      <c r="T2173">
        <v>0.13222632226322301</v>
      </c>
      <c r="U2173" t="s">
        <v>22</v>
      </c>
      <c r="V2173">
        <v>1</v>
      </c>
    </row>
    <row r="2174" spans="1:22" x14ac:dyDescent="0.25">
      <c r="A2174">
        <v>0.18039577928058301</v>
      </c>
      <c r="B2174">
        <v>3.8609869780578697E-2</v>
      </c>
      <c r="C2174">
        <v>0.178684210526316</v>
      </c>
      <c r="D2174">
        <v>0.171578947368421</v>
      </c>
      <c r="E2174">
        <v>0.19552631578947399</v>
      </c>
      <c r="F2174">
        <v>2.3947368421052599E-2</v>
      </c>
      <c r="G2174">
        <v>4.35623860296492</v>
      </c>
      <c r="H2174">
        <v>25.6918135606325</v>
      </c>
      <c r="I2174">
        <v>0.83786308240947305</v>
      </c>
      <c r="J2174">
        <v>0.303457724131587</v>
      </c>
      <c r="K2174">
        <v>0.173684210526316</v>
      </c>
      <c r="L2174">
        <v>0.18039577928058301</v>
      </c>
      <c r="M2174">
        <v>0.169672560944711</v>
      </c>
      <c r="N2174">
        <v>1.5984015984016001E-2</v>
      </c>
      <c r="O2174">
        <v>0.238805970149254</v>
      </c>
      <c r="P2174">
        <v>0.907407407407407</v>
      </c>
      <c r="Q2174">
        <v>0.15625</v>
      </c>
      <c r="R2174">
        <v>6.890625</v>
      </c>
      <c r="S2174">
        <v>6.734375</v>
      </c>
      <c r="T2174">
        <v>0.114849187935035</v>
      </c>
      <c r="U2174" t="s">
        <v>22</v>
      </c>
      <c r="V2174">
        <v>1</v>
      </c>
    </row>
    <row r="2175" spans="1:22" x14ac:dyDescent="0.25">
      <c r="A2175">
        <v>0.192957299792821</v>
      </c>
      <c r="B2175">
        <v>3.6070206552838803E-2</v>
      </c>
      <c r="C2175">
        <v>0.19020408163265301</v>
      </c>
      <c r="D2175">
        <v>0.182857142857143</v>
      </c>
      <c r="E2175">
        <v>0.209387755102041</v>
      </c>
      <c r="F2175">
        <v>2.6530612244898E-2</v>
      </c>
      <c r="G2175">
        <v>4.0106994280494597</v>
      </c>
      <c r="H2175">
        <v>23.1182936142933</v>
      </c>
      <c r="I2175">
        <v>0.82647178158786105</v>
      </c>
      <c r="J2175">
        <v>0.24871433299109799</v>
      </c>
      <c r="K2175">
        <v>0.186530612244898</v>
      </c>
      <c r="L2175">
        <v>0.192957299792821</v>
      </c>
      <c r="M2175">
        <v>0.180490342401016</v>
      </c>
      <c r="N2175">
        <v>2.57234726688103E-2</v>
      </c>
      <c r="O2175">
        <v>0.26229508196721302</v>
      </c>
      <c r="P2175">
        <v>0.79931640625</v>
      </c>
      <c r="Q2175">
        <v>0.125</v>
      </c>
      <c r="R2175">
        <v>6.53125</v>
      </c>
      <c r="S2175">
        <v>6.40625</v>
      </c>
      <c r="T2175">
        <v>0.16983739837398401</v>
      </c>
      <c r="U2175" t="s">
        <v>22</v>
      </c>
      <c r="V2175">
        <v>1</v>
      </c>
    </row>
    <row r="2176" spans="1:22" x14ac:dyDescent="0.25">
      <c r="A2176">
        <v>0.18756714792439599</v>
      </c>
      <c r="B2176">
        <v>3.3257007334008798E-2</v>
      </c>
      <c r="C2176">
        <v>0.18762393162393201</v>
      </c>
      <c r="D2176">
        <v>0.17661538461538501</v>
      </c>
      <c r="E2176">
        <v>0.201504273504273</v>
      </c>
      <c r="F2176">
        <v>2.4888888888888901E-2</v>
      </c>
      <c r="G2176">
        <v>2.6380493406843</v>
      </c>
      <c r="H2176">
        <v>9.7048119192996598</v>
      </c>
      <c r="I2176">
        <v>0.81920213347965798</v>
      </c>
      <c r="J2176">
        <v>0.23440059413058201</v>
      </c>
      <c r="K2176">
        <v>0.18092307692307699</v>
      </c>
      <c r="L2176">
        <v>0.18756714792439599</v>
      </c>
      <c r="M2176">
        <v>0.180885691959425</v>
      </c>
      <c r="N2176">
        <v>2.2857142857142899E-2</v>
      </c>
      <c r="O2176">
        <v>0.23529411764705899</v>
      </c>
      <c r="P2176">
        <v>0.19771634615384601</v>
      </c>
      <c r="Q2176">
        <v>0.1640625</v>
      </c>
      <c r="R2176">
        <v>0.234375</v>
      </c>
      <c r="S2176">
        <v>7.03125E-2</v>
      </c>
      <c r="T2176">
        <v>0.37037037037037002</v>
      </c>
      <c r="U2176" t="s">
        <v>22</v>
      </c>
      <c r="V2176">
        <v>1</v>
      </c>
    </row>
    <row r="2177" spans="1:22" x14ac:dyDescent="0.25">
      <c r="A2177">
        <v>0.18913937336710199</v>
      </c>
      <c r="B2177">
        <v>4.1281186111076902E-2</v>
      </c>
      <c r="C2177">
        <v>0.18799431009957299</v>
      </c>
      <c r="D2177">
        <v>0.17923186344239</v>
      </c>
      <c r="E2177">
        <v>0.21149359886201999</v>
      </c>
      <c r="F2177">
        <v>3.2261735419630198E-2</v>
      </c>
      <c r="G2177">
        <v>3.8635406232551999</v>
      </c>
      <c r="H2177">
        <v>21.610877697973098</v>
      </c>
      <c r="I2177">
        <v>0.85380559734791095</v>
      </c>
      <c r="J2177">
        <v>0.345440102629679</v>
      </c>
      <c r="K2177">
        <v>0.18321479374110999</v>
      </c>
      <c r="L2177">
        <v>0.18913937336710199</v>
      </c>
      <c r="M2177">
        <v>0.17485881159286501</v>
      </c>
      <c r="N2177">
        <v>1.89798339264531E-2</v>
      </c>
      <c r="O2177">
        <v>0.22857142857142901</v>
      </c>
      <c r="P2177">
        <v>0.80238970588235303</v>
      </c>
      <c r="Q2177">
        <v>0.1796875</v>
      </c>
      <c r="R2177">
        <v>6.6484375</v>
      </c>
      <c r="S2177">
        <v>6.46875</v>
      </c>
      <c r="T2177">
        <v>0.19987922705314001</v>
      </c>
      <c r="U2177" t="s">
        <v>22</v>
      </c>
      <c r="V2177">
        <v>1</v>
      </c>
    </row>
    <row r="2178" spans="1:22" x14ac:dyDescent="0.25">
      <c r="A2178">
        <v>0.193135576002539</v>
      </c>
      <c r="B2178">
        <v>3.4317667660490402E-2</v>
      </c>
      <c r="C2178">
        <v>0.19387096774193499</v>
      </c>
      <c r="D2178">
        <v>0.182258064516129</v>
      </c>
      <c r="E2178">
        <v>0.20774193548387099</v>
      </c>
      <c r="F2178">
        <v>2.5483870967742E-2</v>
      </c>
      <c r="G2178">
        <v>3.0896081477438599</v>
      </c>
      <c r="H2178">
        <v>13.206824612229299</v>
      </c>
      <c r="I2178">
        <v>0.83683256932384598</v>
      </c>
      <c r="J2178">
        <v>0.25412536964516202</v>
      </c>
      <c r="K2178">
        <v>0.19935483870967699</v>
      </c>
      <c r="L2178">
        <v>0.193135576002539</v>
      </c>
      <c r="M2178">
        <v>0.161904095173242</v>
      </c>
      <c r="N2178">
        <v>1.6684045881126201E-2</v>
      </c>
      <c r="O2178">
        <v>0.25</v>
      </c>
      <c r="P2178">
        <v>1.8622159090909101</v>
      </c>
      <c r="Q2178">
        <v>0.171875</v>
      </c>
      <c r="R2178">
        <v>6.7734375</v>
      </c>
      <c r="S2178">
        <v>6.6015625</v>
      </c>
      <c r="T2178">
        <v>0.40890391659622399</v>
      </c>
      <c r="U2178" t="s">
        <v>22</v>
      </c>
      <c r="V2178">
        <v>1</v>
      </c>
    </row>
    <row r="2179" spans="1:22" x14ac:dyDescent="0.25">
      <c r="A2179">
        <v>0.19547007198150099</v>
      </c>
      <c r="B2179">
        <v>4.5159049282402199E-2</v>
      </c>
      <c r="C2179">
        <v>0.20308360477741599</v>
      </c>
      <c r="D2179">
        <v>0.18393051031487501</v>
      </c>
      <c r="E2179">
        <v>0.22284473398479901</v>
      </c>
      <c r="F2179">
        <v>3.8914223669924003E-2</v>
      </c>
      <c r="G2179">
        <v>1.8977168827803399</v>
      </c>
      <c r="H2179">
        <v>5.9395845323794703</v>
      </c>
      <c r="I2179">
        <v>0.87940993966759795</v>
      </c>
      <c r="J2179">
        <v>0.34605999861130199</v>
      </c>
      <c r="K2179">
        <v>0.213420195439739</v>
      </c>
      <c r="L2179">
        <v>0.19547007198150099</v>
      </c>
      <c r="M2179">
        <v>0.16788333810484701</v>
      </c>
      <c r="N2179">
        <v>2.32558139534884E-2</v>
      </c>
      <c r="O2179">
        <v>0.246153846153846</v>
      </c>
      <c r="P2179">
        <v>0.79755434782608703</v>
      </c>
      <c r="Q2179">
        <v>6.25E-2</v>
      </c>
      <c r="R2179">
        <v>5.078125</v>
      </c>
      <c r="S2179">
        <v>5.015625</v>
      </c>
      <c r="T2179">
        <v>0.20468705749079599</v>
      </c>
      <c r="U2179" t="s">
        <v>22</v>
      </c>
      <c r="V2179">
        <v>1</v>
      </c>
    </row>
    <row r="2180" spans="1:22" x14ac:dyDescent="0.25">
      <c r="A2180">
        <v>0.19483881709358</v>
      </c>
      <c r="B2180">
        <v>5.30638189912414E-2</v>
      </c>
      <c r="C2180">
        <v>0.19983074753173499</v>
      </c>
      <c r="D2180">
        <v>0.178899858956276</v>
      </c>
      <c r="E2180">
        <v>0.22984485190408999</v>
      </c>
      <c r="F2180">
        <v>5.0944992947813801E-2</v>
      </c>
      <c r="G2180">
        <v>2.0727194771374098</v>
      </c>
      <c r="H2180">
        <v>7.5738919085995597</v>
      </c>
      <c r="I2180">
        <v>0.91867224095196998</v>
      </c>
      <c r="J2180">
        <v>0.46461133220711198</v>
      </c>
      <c r="K2180">
        <v>0.19390691114245401</v>
      </c>
      <c r="L2180">
        <v>0.19483881709358</v>
      </c>
      <c r="M2180">
        <v>0.152994524613383</v>
      </c>
      <c r="N2180">
        <v>4.7384007897334601E-2</v>
      </c>
      <c r="O2180">
        <v>0.27906976744186002</v>
      </c>
      <c r="P2180">
        <v>1.54510613207547</v>
      </c>
      <c r="Q2180">
        <v>4.6875E-2</v>
      </c>
      <c r="R2180">
        <v>7.5703125</v>
      </c>
      <c r="S2180">
        <v>7.5234375</v>
      </c>
      <c r="T2180">
        <v>0.12785046728971999</v>
      </c>
      <c r="U2180" t="s">
        <v>22</v>
      </c>
      <c r="V2180">
        <v>1</v>
      </c>
    </row>
    <row r="2181" spans="1:22" x14ac:dyDescent="0.25">
      <c r="A2181">
        <v>0.19327427265302199</v>
      </c>
      <c r="B2181">
        <v>4.5981453712077E-2</v>
      </c>
      <c r="C2181">
        <v>0.1938125</v>
      </c>
      <c r="D2181">
        <v>0.174125</v>
      </c>
      <c r="E2181">
        <v>0.224</v>
      </c>
      <c r="F2181">
        <v>4.9875000000000003E-2</v>
      </c>
      <c r="G2181">
        <v>2.4260613628232601</v>
      </c>
      <c r="H2181">
        <v>9.9666405151428705</v>
      </c>
      <c r="I2181">
        <v>0.885396732926654</v>
      </c>
      <c r="J2181">
        <v>0.36716469325899498</v>
      </c>
      <c r="K2181">
        <v>0.1925</v>
      </c>
      <c r="L2181">
        <v>0.19327427265302199</v>
      </c>
      <c r="M2181">
        <v>0.16496809290877301</v>
      </c>
      <c r="N2181">
        <v>4.7761194029850698E-2</v>
      </c>
      <c r="O2181">
        <v>0.266666666666667</v>
      </c>
      <c r="P2181">
        <v>0.80859375</v>
      </c>
      <c r="Q2181">
        <v>2.34375E-2</v>
      </c>
      <c r="R2181">
        <v>4.078125</v>
      </c>
      <c r="S2181">
        <v>4.0546875</v>
      </c>
      <c r="T2181">
        <v>0.12626445086705201</v>
      </c>
      <c r="U2181" t="s">
        <v>22</v>
      </c>
      <c r="V2181">
        <v>1</v>
      </c>
    </row>
    <row r="2182" spans="1:22" x14ac:dyDescent="0.25">
      <c r="A2182">
        <v>0.17975501746852399</v>
      </c>
      <c r="B2182">
        <v>5.7453112848350703E-2</v>
      </c>
      <c r="C2182">
        <v>0.17249563699825499</v>
      </c>
      <c r="D2182">
        <v>0.151483420593368</v>
      </c>
      <c r="E2182">
        <v>0.228202443280977</v>
      </c>
      <c r="F2182">
        <v>7.6719022687609106E-2</v>
      </c>
      <c r="G2182">
        <v>1.92399876748895</v>
      </c>
      <c r="H2182">
        <v>7.0173085244840898</v>
      </c>
      <c r="I2182">
        <v>0.92162488258624697</v>
      </c>
      <c r="J2182">
        <v>0.512005179761436</v>
      </c>
      <c r="K2182">
        <v>0.15099476439790599</v>
      </c>
      <c r="L2182">
        <v>0.17975501746852399</v>
      </c>
      <c r="M2182">
        <v>0.149034348889202</v>
      </c>
      <c r="N2182">
        <v>4.7384007897334601E-2</v>
      </c>
      <c r="O2182">
        <v>0.27745664739884401</v>
      </c>
      <c r="P2182">
        <v>0.81979166666666703</v>
      </c>
      <c r="Q2182">
        <v>2.34375E-2</v>
      </c>
      <c r="R2182">
        <v>9.7265625</v>
      </c>
      <c r="S2182">
        <v>9.703125</v>
      </c>
      <c r="T2182">
        <v>8.7285902503293794E-2</v>
      </c>
      <c r="U2182" t="s">
        <v>22</v>
      </c>
      <c r="V2182">
        <v>1</v>
      </c>
    </row>
    <row r="2183" spans="1:22" x14ac:dyDescent="0.25">
      <c r="A2183">
        <v>0.20308674760010501</v>
      </c>
      <c r="B2183">
        <v>5.00048939943133E-2</v>
      </c>
      <c r="C2183">
        <v>0.20733427362482401</v>
      </c>
      <c r="D2183">
        <v>0.16191819464033799</v>
      </c>
      <c r="E2183">
        <v>0.24722143864598001</v>
      </c>
      <c r="F2183">
        <v>8.5303244005641696E-2</v>
      </c>
      <c r="G2183">
        <v>1.2289142390587799</v>
      </c>
      <c r="H2183">
        <v>4.8255953568037304</v>
      </c>
      <c r="I2183">
        <v>0.90481241908541199</v>
      </c>
      <c r="J2183">
        <v>0.319021119785031</v>
      </c>
      <c r="K2183">
        <v>0.148095909732017</v>
      </c>
      <c r="L2183">
        <v>0.20308674760010501</v>
      </c>
      <c r="M2183">
        <v>0.143629842212148</v>
      </c>
      <c r="N2183">
        <v>4.7244094488188997E-2</v>
      </c>
      <c r="O2183">
        <v>0.27745664739884401</v>
      </c>
      <c r="P2183">
        <v>1.3420138888888899</v>
      </c>
      <c r="Q2183">
        <v>2.34375E-2</v>
      </c>
      <c r="R2183">
        <v>8.484375</v>
      </c>
      <c r="S2183">
        <v>8.4609375</v>
      </c>
      <c r="T2183">
        <v>0.12818423768399301</v>
      </c>
      <c r="U2183" t="s">
        <v>22</v>
      </c>
      <c r="V2183">
        <v>1</v>
      </c>
    </row>
    <row r="2184" spans="1:22" x14ac:dyDescent="0.25">
      <c r="A2184">
        <v>0.18070973803860599</v>
      </c>
      <c r="B2184">
        <v>4.3348347309914999E-2</v>
      </c>
      <c r="C2184">
        <v>0.17905263157894699</v>
      </c>
      <c r="D2184">
        <v>0.15363157894736801</v>
      </c>
      <c r="E2184">
        <v>0.20631578947368401</v>
      </c>
      <c r="F2184">
        <v>5.2684210526315799E-2</v>
      </c>
      <c r="G2184">
        <v>2.6214885495696598</v>
      </c>
      <c r="H2184">
        <v>11.302798719089299</v>
      </c>
      <c r="I2184">
        <v>0.88311009553292297</v>
      </c>
      <c r="J2184">
        <v>0.354175927726464</v>
      </c>
      <c r="K2184">
        <v>0.15436842105263199</v>
      </c>
      <c r="L2184">
        <v>0.18070973803860599</v>
      </c>
      <c r="M2184">
        <v>0.14298380035424299</v>
      </c>
      <c r="N2184">
        <v>4.7105004906771303E-2</v>
      </c>
      <c r="O2184">
        <v>0.27906976744186002</v>
      </c>
      <c r="P2184">
        <v>1.5967329545454501</v>
      </c>
      <c r="Q2184">
        <v>2.34375E-2</v>
      </c>
      <c r="R2184">
        <v>7.2421875</v>
      </c>
      <c r="S2184">
        <v>7.21875</v>
      </c>
      <c r="T2184">
        <v>0.12967134905910399</v>
      </c>
      <c r="U2184" t="s">
        <v>22</v>
      </c>
      <c r="V2184">
        <v>1</v>
      </c>
    </row>
    <row r="2185" spans="1:22" x14ac:dyDescent="0.25">
      <c r="A2185">
        <v>0.18559029697848201</v>
      </c>
      <c r="B2185">
        <v>5.5952754380162097E-2</v>
      </c>
      <c r="C2185">
        <v>0.19619310344827601</v>
      </c>
      <c r="D2185">
        <v>0.16066206896551699</v>
      </c>
      <c r="E2185">
        <v>0.226703448275862</v>
      </c>
      <c r="F2185">
        <v>6.6041379310344803E-2</v>
      </c>
      <c r="G2185">
        <v>1.8003381798173601</v>
      </c>
      <c r="H2185">
        <v>5.7619704748429701</v>
      </c>
      <c r="I2185">
        <v>0.929774557147234</v>
      </c>
      <c r="J2185">
        <v>0.55287358618179805</v>
      </c>
      <c r="K2185">
        <v>0.227862068965517</v>
      </c>
      <c r="L2185">
        <v>0.18559029697848201</v>
      </c>
      <c r="M2185">
        <v>0.15005840767433501</v>
      </c>
      <c r="N2185">
        <v>4.7151277013752498E-2</v>
      </c>
      <c r="O2185">
        <v>0.27745664739884401</v>
      </c>
      <c r="P2185">
        <v>1.6130022321428601</v>
      </c>
      <c r="Q2185">
        <v>2.34375E-2</v>
      </c>
      <c r="R2185">
        <v>10.453125</v>
      </c>
      <c r="S2185">
        <v>10.4296875</v>
      </c>
      <c r="T2185">
        <v>0.109857960568158</v>
      </c>
      <c r="U2185" t="s">
        <v>22</v>
      </c>
      <c r="V2185">
        <v>1</v>
      </c>
    </row>
    <row r="2186" spans="1:22" x14ac:dyDescent="0.25">
      <c r="A2186">
        <v>0.16093442910717101</v>
      </c>
      <c r="B2186">
        <v>6.7288941033185404E-2</v>
      </c>
      <c r="C2186">
        <v>0.187533156498674</v>
      </c>
      <c r="D2186">
        <v>0.101379310344828</v>
      </c>
      <c r="E2186">
        <v>0.21649867374005299</v>
      </c>
      <c r="F2186">
        <v>0.11511936339522499</v>
      </c>
      <c r="G2186">
        <v>2.09631194294345</v>
      </c>
      <c r="H2186">
        <v>7.3100542359541896</v>
      </c>
      <c r="I2186">
        <v>0.94391301754047197</v>
      </c>
      <c r="J2186">
        <v>0.59843082696160999</v>
      </c>
      <c r="K2186">
        <v>0.222440318302387</v>
      </c>
      <c r="L2186">
        <v>0.16093442910717101</v>
      </c>
      <c r="M2186">
        <v>0.16190186553595101</v>
      </c>
      <c r="N2186">
        <v>4.7058823529411799E-2</v>
      </c>
      <c r="O2186">
        <v>0.27906976744186002</v>
      </c>
      <c r="P2186">
        <v>1.3517219387755099</v>
      </c>
      <c r="Q2186">
        <v>2.34375E-2</v>
      </c>
      <c r="R2186">
        <v>9.5859375</v>
      </c>
      <c r="S2186">
        <v>9.5625</v>
      </c>
      <c r="T2186">
        <v>0.12180802553579601</v>
      </c>
      <c r="U2186" t="s">
        <v>22</v>
      </c>
      <c r="V2186">
        <v>1</v>
      </c>
    </row>
    <row r="2187" spans="1:22" x14ac:dyDescent="0.25">
      <c r="A2187">
        <v>0.18056152384062901</v>
      </c>
      <c r="B2187">
        <v>6.5596633908813901E-2</v>
      </c>
      <c r="C2187">
        <v>0.186066838046272</v>
      </c>
      <c r="D2187">
        <v>0.15115681233933201</v>
      </c>
      <c r="E2187">
        <v>0.228894601542416</v>
      </c>
      <c r="F2187">
        <v>7.7737789203084801E-2</v>
      </c>
      <c r="G2187">
        <v>1.32733853871486</v>
      </c>
      <c r="H2187">
        <v>4.68398485433862</v>
      </c>
      <c r="I2187">
        <v>0.94578701260504705</v>
      </c>
      <c r="J2187">
        <v>0.60410102948713396</v>
      </c>
      <c r="K2187">
        <v>0.16483290488431901</v>
      </c>
      <c r="L2187">
        <v>0.18056152384062901</v>
      </c>
      <c r="M2187">
        <v>0.14100133103392601</v>
      </c>
      <c r="N2187">
        <v>4.6920821114369501E-2</v>
      </c>
      <c r="O2187">
        <v>0.27906976744186002</v>
      </c>
      <c r="P2187">
        <v>1.19573863636364</v>
      </c>
      <c r="Q2187">
        <v>2.34375E-2</v>
      </c>
      <c r="R2187">
        <v>9.609375</v>
      </c>
      <c r="S2187">
        <v>9.5859375</v>
      </c>
      <c r="T2187">
        <v>9.0024449877750601E-2</v>
      </c>
      <c r="U2187" t="s">
        <v>22</v>
      </c>
      <c r="V2187">
        <v>1</v>
      </c>
    </row>
    <row r="2188" spans="1:22" x14ac:dyDescent="0.25">
      <c r="A2188">
        <v>0.17858701106631</v>
      </c>
      <c r="B2188">
        <v>4.4652226435008303E-2</v>
      </c>
      <c r="C2188">
        <v>0.17941018766756001</v>
      </c>
      <c r="D2188">
        <v>0.159892761394102</v>
      </c>
      <c r="E2188">
        <v>0.20193029490616601</v>
      </c>
      <c r="F2188">
        <v>4.20375335120644E-2</v>
      </c>
      <c r="G2188">
        <v>2.05338215348486</v>
      </c>
      <c r="H2188">
        <v>6.65308762490608</v>
      </c>
      <c r="I2188">
        <v>0.88534227588707304</v>
      </c>
      <c r="J2188">
        <v>0.38855236743372001</v>
      </c>
      <c r="K2188">
        <v>0.17490616621983901</v>
      </c>
      <c r="L2188">
        <v>0.17858701106631</v>
      </c>
      <c r="M2188">
        <v>0.155340154993032</v>
      </c>
      <c r="N2188">
        <v>4.9844236760124602E-2</v>
      </c>
      <c r="O2188">
        <v>0.27906976744186002</v>
      </c>
      <c r="P2188">
        <v>1.6072716346153799</v>
      </c>
      <c r="Q2188">
        <v>2.34375E-2</v>
      </c>
      <c r="R2188">
        <v>8.1328125</v>
      </c>
      <c r="S2188">
        <v>8.109375</v>
      </c>
      <c r="T2188">
        <v>8.7475915221580006E-2</v>
      </c>
      <c r="U2188" t="s">
        <v>22</v>
      </c>
      <c r="V2188">
        <v>1</v>
      </c>
    </row>
    <row r="2189" spans="1:22" x14ac:dyDescent="0.25">
      <c r="A2189">
        <v>0.19033116392229399</v>
      </c>
      <c r="B2189">
        <v>4.6809932538463203E-2</v>
      </c>
      <c r="C2189">
        <v>0.185283950617284</v>
      </c>
      <c r="D2189">
        <v>0.15728395061728401</v>
      </c>
      <c r="E2189">
        <v>0.21846913580246899</v>
      </c>
      <c r="F2189">
        <v>6.1185185185185197E-2</v>
      </c>
      <c r="G2189">
        <v>2.4775823229731602</v>
      </c>
      <c r="H2189">
        <v>12.016412366605699</v>
      </c>
      <c r="I2189">
        <v>0.89242711817855402</v>
      </c>
      <c r="J2189">
        <v>0.33534623629599403</v>
      </c>
      <c r="K2189">
        <v>0.184592592592593</v>
      </c>
      <c r="L2189">
        <v>0.19033116392229399</v>
      </c>
      <c r="M2189">
        <v>0.14800376646215599</v>
      </c>
      <c r="N2189">
        <v>4.69667318982388E-2</v>
      </c>
      <c r="O2189">
        <v>0.27906976744186002</v>
      </c>
      <c r="P2189">
        <v>1.88691737288136</v>
      </c>
      <c r="Q2189">
        <v>0.1640625</v>
      </c>
      <c r="R2189">
        <v>8.296875</v>
      </c>
      <c r="S2189">
        <v>8.1328125</v>
      </c>
      <c r="T2189">
        <v>0.19386953104532401</v>
      </c>
      <c r="U2189" t="s">
        <v>22</v>
      </c>
      <c r="V2189">
        <v>1</v>
      </c>
    </row>
    <row r="2190" spans="1:22" x14ac:dyDescent="0.25">
      <c r="A2190">
        <v>0.18975395060569</v>
      </c>
      <c r="B2190">
        <v>4.3341652298104799E-2</v>
      </c>
      <c r="C2190">
        <v>0.193270440251572</v>
      </c>
      <c r="D2190">
        <v>0.165094339622642</v>
      </c>
      <c r="E2190">
        <v>0.21396226415094299</v>
      </c>
      <c r="F2190">
        <v>4.8867924528301902E-2</v>
      </c>
      <c r="G2190">
        <v>1.69748954709669</v>
      </c>
      <c r="H2190">
        <v>5.5655086206508102</v>
      </c>
      <c r="I2190">
        <v>0.89263113810698003</v>
      </c>
      <c r="J2190">
        <v>0.35447549005046702</v>
      </c>
      <c r="K2190">
        <v>0.193270440251572</v>
      </c>
      <c r="L2190">
        <v>0.18975395060569</v>
      </c>
      <c r="M2190">
        <v>0.14567631846811899</v>
      </c>
      <c r="N2190">
        <v>4.6920821114369501E-2</v>
      </c>
      <c r="O2190">
        <v>0.27428571428571402</v>
      </c>
      <c r="P2190">
        <v>1.14283288043478</v>
      </c>
      <c r="Q2190">
        <v>2.34375E-2</v>
      </c>
      <c r="R2190">
        <v>6.1640625</v>
      </c>
      <c r="S2190">
        <v>6.140625</v>
      </c>
      <c r="T2190">
        <v>0.120095863660572</v>
      </c>
      <c r="U2190" t="s">
        <v>22</v>
      </c>
      <c r="V2190">
        <v>1</v>
      </c>
    </row>
    <row r="2191" spans="1:22" x14ac:dyDescent="0.25">
      <c r="A2191">
        <v>0.169863389417439</v>
      </c>
      <c r="B2191">
        <v>5.3348363999563199E-2</v>
      </c>
      <c r="C2191">
        <v>0.174295302013423</v>
      </c>
      <c r="D2191">
        <v>0.15033557046979901</v>
      </c>
      <c r="E2191">
        <v>0.20436241610738301</v>
      </c>
      <c r="F2191">
        <v>5.4026845637583899E-2</v>
      </c>
      <c r="G2191">
        <v>2.4558686666217802</v>
      </c>
      <c r="H2191">
        <v>10.087157469147501</v>
      </c>
      <c r="I2191">
        <v>0.908046279881084</v>
      </c>
      <c r="J2191">
        <v>0.50467903301583195</v>
      </c>
      <c r="K2191">
        <v>0.15174496644295299</v>
      </c>
      <c r="L2191">
        <v>0.169863389417439</v>
      </c>
      <c r="M2191">
        <v>0.14005536450928199</v>
      </c>
      <c r="N2191">
        <v>4.9079754601227002E-2</v>
      </c>
      <c r="O2191">
        <v>0.27906976744186002</v>
      </c>
      <c r="P2191">
        <v>1.0541424418604699</v>
      </c>
      <c r="Q2191">
        <v>9.375E-2</v>
      </c>
      <c r="R2191">
        <v>5.90625</v>
      </c>
      <c r="S2191">
        <v>5.8125</v>
      </c>
      <c r="T2191">
        <v>0.12953629032258099</v>
      </c>
      <c r="U2191" t="s">
        <v>22</v>
      </c>
      <c r="V2191">
        <v>1</v>
      </c>
    </row>
    <row r="2192" spans="1:22" x14ac:dyDescent="0.25">
      <c r="A2192">
        <v>0.194338406822754</v>
      </c>
      <c r="B2192">
        <v>4.55738385984258E-2</v>
      </c>
      <c r="C2192">
        <v>0.199559902200489</v>
      </c>
      <c r="D2192">
        <v>0.16841075794620999</v>
      </c>
      <c r="E2192">
        <v>0.22557457212713899</v>
      </c>
      <c r="F2192">
        <v>5.7163814180929098E-2</v>
      </c>
      <c r="G2192">
        <v>1.1337599451514599</v>
      </c>
      <c r="H2192">
        <v>3.2105597800958399</v>
      </c>
      <c r="I2192">
        <v>0.90813860600787299</v>
      </c>
      <c r="J2192">
        <v>0.37229866070187101</v>
      </c>
      <c r="K2192">
        <v>0.17936430317848401</v>
      </c>
      <c r="L2192">
        <v>0.194338406822754</v>
      </c>
      <c r="M2192">
        <v>0.143626558202777</v>
      </c>
      <c r="N2192">
        <v>4.69667318982388E-2</v>
      </c>
      <c r="O2192">
        <v>0.27906976744186002</v>
      </c>
      <c r="P2192">
        <v>1.619140625</v>
      </c>
      <c r="Q2192">
        <v>2.34375E-2</v>
      </c>
      <c r="R2192">
        <v>9.0234375</v>
      </c>
      <c r="S2192">
        <v>9</v>
      </c>
      <c r="T2192">
        <v>0.14620535714285701</v>
      </c>
      <c r="U2192" t="s">
        <v>22</v>
      </c>
      <c r="V2192">
        <v>1</v>
      </c>
    </row>
    <row r="2193" spans="1:22" x14ac:dyDescent="0.25">
      <c r="A2193">
        <v>0.18510231394152399</v>
      </c>
      <c r="B2193">
        <v>4.7233300565021202E-2</v>
      </c>
      <c r="C2193">
        <v>0.17561599999999999</v>
      </c>
      <c r="D2193">
        <v>0.157696</v>
      </c>
      <c r="E2193">
        <v>0.219968</v>
      </c>
      <c r="F2193">
        <v>6.2272000000000001E-2</v>
      </c>
      <c r="G2193">
        <v>2.3289185702563402</v>
      </c>
      <c r="H2193">
        <v>9.0421757871826696</v>
      </c>
      <c r="I2193">
        <v>0.88329760535407598</v>
      </c>
      <c r="J2193">
        <v>0.36286320860548499</v>
      </c>
      <c r="K2193">
        <v>0.15814400000000001</v>
      </c>
      <c r="L2193">
        <v>0.18510231394152399</v>
      </c>
      <c r="M2193">
        <v>0.15333916417787499</v>
      </c>
      <c r="N2193">
        <v>4.8730964467005103E-2</v>
      </c>
      <c r="O2193">
        <v>0.27745664739884401</v>
      </c>
      <c r="P2193">
        <v>1.3175223214285701</v>
      </c>
      <c r="Q2193">
        <v>2.34375E-2</v>
      </c>
      <c r="R2193">
        <v>7.078125</v>
      </c>
      <c r="S2193">
        <v>7.0546875</v>
      </c>
      <c r="T2193">
        <v>0.15688445921004099</v>
      </c>
      <c r="U2193" t="s">
        <v>22</v>
      </c>
      <c r="V2193">
        <v>1</v>
      </c>
    </row>
    <row r="2194" spans="1:22" x14ac:dyDescent="0.25">
      <c r="A2194">
        <v>0.163750015306424</v>
      </c>
      <c r="B2194">
        <v>6.2138439287265999E-2</v>
      </c>
      <c r="C2194">
        <v>0.168711433756806</v>
      </c>
      <c r="D2194">
        <v>0.14177858439201499</v>
      </c>
      <c r="E2194">
        <v>0.206823956442831</v>
      </c>
      <c r="F2194">
        <v>6.5045372050816702E-2</v>
      </c>
      <c r="G2194">
        <v>2.2417050104498601</v>
      </c>
      <c r="H2194">
        <v>8.4102928563275103</v>
      </c>
      <c r="I2194">
        <v>0.93436219949718002</v>
      </c>
      <c r="J2194">
        <v>0.60455012098931804</v>
      </c>
      <c r="K2194">
        <v>0.204283121597096</v>
      </c>
      <c r="L2194">
        <v>0.163750015306424</v>
      </c>
      <c r="M2194">
        <v>0.141644503253813</v>
      </c>
      <c r="N2194">
        <v>4.7151277013752498E-2</v>
      </c>
      <c r="O2194">
        <v>0.27745664739884401</v>
      </c>
      <c r="P2194">
        <v>1.224609375</v>
      </c>
      <c r="Q2194">
        <v>4.6875E-2</v>
      </c>
      <c r="R2194">
        <v>8.953125</v>
      </c>
      <c r="S2194">
        <v>8.90625</v>
      </c>
      <c r="T2194">
        <v>9.4511278195488699E-2</v>
      </c>
      <c r="U2194" t="s">
        <v>22</v>
      </c>
      <c r="V2194">
        <v>1</v>
      </c>
    </row>
    <row r="2195" spans="1:22" x14ac:dyDescent="0.25">
      <c r="A2195">
        <v>0.158723986675991</v>
      </c>
      <c r="B2195">
        <v>7.4529950050618604E-2</v>
      </c>
      <c r="C2195">
        <v>0.15952023988006001</v>
      </c>
      <c r="D2195">
        <v>9.6971514242878601E-2</v>
      </c>
      <c r="E2195">
        <v>0.22920539730134901</v>
      </c>
      <c r="F2195">
        <v>0.132233883058471</v>
      </c>
      <c r="G2195">
        <v>1.11200475549463</v>
      </c>
      <c r="H2195">
        <v>5.4193014032128204</v>
      </c>
      <c r="I2195">
        <v>0.97386745059078095</v>
      </c>
      <c r="J2195">
        <v>0.717528776256245</v>
      </c>
      <c r="K2195">
        <v>0.25313343328335802</v>
      </c>
      <c r="L2195">
        <v>0.158723986675991</v>
      </c>
      <c r="M2195">
        <v>0.14532065300413399</v>
      </c>
      <c r="N2195">
        <v>4.8484848484848499E-2</v>
      </c>
      <c r="O2195">
        <v>0.27272727272727298</v>
      </c>
      <c r="P2195">
        <v>1.3479055851063799</v>
      </c>
      <c r="Q2195">
        <v>2.34375E-2</v>
      </c>
      <c r="R2195">
        <v>10.2890625</v>
      </c>
      <c r="S2195">
        <v>10.265625</v>
      </c>
      <c r="T2195">
        <v>9.4297546989487099E-2</v>
      </c>
      <c r="U2195" t="s">
        <v>22</v>
      </c>
      <c r="V2195">
        <v>1</v>
      </c>
    </row>
    <row r="2196" spans="1:22" x14ac:dyDescent="0.25">
      <c r="A2196">
        <v>0.19130582668999799</v>
      </c>
      <c r="B2196">
        <v>4.48295866251706E-2</v>
      </c>
      <c r="C2196">
        <v>0.18820428336079101</v>
      </c>
      <c r="D2196">
        <v>0.16698517298187801</v>
      </c>
      <c r="E2196">
        <v>0.21311367380560101</v>
      </c>
      <c r="F2196">
        <v>4.6128500823723197E-2</v>
      </c>
      <c r="G2196">
        <v>1.9794274873458699</v>
      </c>
      <c r="H2196">
        <v>6.7528699973144297</v>
      </c>
      <c r="I2196">
        <v>0.87944163915516305</v>
      </c>
      <c r="J2196">
        <v>0.326392689068145</v>
      </c>
      <c r="K2196">
        <v>0.17759472817133401</v>
      </c>
      <c r="L2196">
        <v>0.19130582668999799</v>
      </c>
      <c r="M2196">
        <v>0.139455244576878</v>
      </c>
      <c r="N2196">
        <v>4.7290640394088701E-2</v>
      </c>
      <c r="O2196">
        <v>0.27745664739884401</v>
      </c>
      <c r="P2196">
        <v>1.2786458333333299</v>
      </c>
      <c r="Q2196">
        <v>0.1640625</v>
      </c>
      <c r="R2196">
        <v>8.71875</v>
      </c>
      <c r="S2196">
        <v>8.5546875</v>
      </c>
      <c r="T2196">
        <v>9.9394711691621507E-2</v>
      </c>
      <c r="U2196" t="s">
        <v>22</v>
      </c>
      <c r="V2196">
        <v>1</v>
      </c>
    </row>
    <row r="2197" spans="1:22" x14ac:dyDescent="0.25">
      <c r="A2197">
        <v>0.17380108285868001</v>
      </c>
      <c r="B2197">
        <v>5.5298180178715801E-2</v>
      </c>
      <c r="C2197">
        <v>0.174733637747336</v>
      </c>
      <c r="D2197">
        <v>0.14745814307458099</v>
      </c>
      <c r="E2197">
        <v>0.206697108066971</v>
      </c>
      <c r="F2197">
        <v>5.9238964992389703E-2</v>
      </c>
      <c r="G2197">
        <v>2.3038798010009902</v>
      </c>
      <c r="H2197">
        <v>8.6746484679591909</v>
      </c>
      <c r="I2197">
        <v>0.91096399988357701</v>
      </c>
      <c r="J2197">
        <v>0.48868880506303902</v>
      </c>
      <c r="K2197">
        <v>0.14362252663622499</v>
      </c>
      <c r="L2197">
        <v>0.17380108285868001</v>
      </c>
      <c r="M2197">
        <v>0.137393700633444</v>
      </c>
      <c r="N2197">
        <v>4.7571853320118901E-2</v>
      </c>
      <c r="O2197">
        <v>0.27586206896551702</v>
      </c>
      <c r="P2197">
        <v>1.2783627717391299</v>
      </c>
      <c r="Q2197">
        <v>2.34375E-2</v>
      </c>
      <c r="R2197">
        <v>8.5078125</v>
      </c>
      <c r="S2197">
        <v>8.484375</v>
      </c>
      <c r="T2197">
        <v>0.104643514864509</v>
      </c>
      <c r="U2197" t="s">
        <v>22</v>
      </c>
      <c r="V2197">
        <v>1</v>
      </c>
    </row>
    <row r="2198" spans="1:22" x14ac:dyDescent="0.25">
      <c r="A2198">
        <v>0.190493802899353</v>
      </c>
      <c r="B2198">
        <v>4.4590084971818898E-2</v>
      </c>
      <c r="C2198">
        <v>0.19539877300613501</v>
      </c>
      <c r="D2198">
        <v>0.17134969325153401</v>
      </c>
      <c r="E2198">
        <v>0.223742331288344</v>
      </c>
      <c r="F2198">
        <v>5.2392638036809797E-2</v>
      </c>
      <c r="G2198">
        <v>1.93106604060884</v>
      </c>
      <c r="H2198">
        <v>6.0826524912262601</v>
      </c>
      <c r="I2198">
        <v>0.87537304514815895</v>
      </c>
      <c r="J2198">
        <v>0.33940411900150802</v>
      </c>
      <c r="K2198">
        <v>0.22503067484662601</v>
      </c>
      <c r="L2198">
        <v>0.190493802899353</v>
      </c>
      <c r="M2198">
        <v>0.14560403432789101</v>
      </c>
      <c r="N2198">
        <v>4.7808764940239001E-2</v>
      </c>
      <c r="O2198">
        <v>0.27586206896551702</v>
      </c>
      <c r="P2198">
        <v>1.86633831521739</v>
      </c>
      <c r="Q2198">
        <v>2.34375E-2</v>
      </c>
      <c r="R2198">
        <v>8.8125</v>
      </c>
      <c r="S2198">
        <v>8.7890625</v>
      </c>
      <c r="T2198">
        <v>0.16209523809523799</v>
      </c>
      <c r="U2198" t="s">
        <v>22</v>
      </c>
      <c r="V2198">
        <v>1</v>
      </c>
    </row>
    <row r="2199" spans="1:22" x14ac:dyDescent="0.25">
      <c r="A2199">
        <v>0.19990098295861899</v>
      </c>
      <c r="B2199">
        <v>6.1569146830958099E-2</v>
      </c>
      <c r="C2199">
        <v>0.213206951026856</v>
      </c>
      <c r="D2199">
        <v>0.176050552922591</v>
      </c>
      <c r="E2199">
        <v>0.24505529225908401</v>
      </c>
      <c r="F2199">
        <v>6.9004739336492898E-2</v>
      </c>
      <c r="G2199">
        <v>1.51986201404434</v>
      </c>
      <c r="H2199">
        <v>4.5966974916746901</v>
      </c>
      <c r="I2199">
        <v>0.91811898343212694</v>
      </c>
      <c r="J2199">
        <v>0.47814954801357301</v>
      </c>
      <c r="K2199">
        <v>0.24815165876777301</v>
      </c>
      <c r="L2199">
        <v>0.19990098295861899</v>
      </c>
      <c r="M2199">
        <v>0.16402644757556101</v>
      </c>
      <c r="N2199">
        <v>4.7666335650446902E-2</v>
      </c>
      <c r="O2199">
        <v>0.27745664739884401</v>
      </c>
      <c r="P2199">
        <v>1.46875</v>
      </c>
      <c r="Q2199">
        <v>2.34375E-2</v>
      </c>
      <c r="R2199">
        <v>9.3984375</v>
      </c>
      <c r="S2199">
        <v>9.375</v>
      </c>
      <c r="T2199">
        <v>0.12414772727272699</v>
      </c>
      <c r="U2199" t="s">
        <v>22</v>
      </c>
      <c r="V2199">
        <v>1</v>
      </c>
    </row>
    <row r="2200" spans="1:22" x14ac:dyDescent="0.25">
      <c r="A2200">
        <v>0.16887308919650801</v>
      </c>
      <c r="B2200">
        <v>6.1769469438627302E-2</v>
      </c>
      <c r="C2200">
        <v>0.17667605633802799</v>
      </c>
      <c r="D2200">
        <v>0.15143661971830999</v>
      </c>
      <c r="E2200">
        <v>0.200338028169014</v>
      </c>
      <c r="F2200">
        <v>4.8901408450704197E-2</v>
      </c>
      <c r="G2200">
        <v>2.5566508516681399</v>
      </c>
      <c r="H2200">
        <v>10.1022612044673</v>
      </c>
      <c r="I2200">
        <v>0.91860440779442298</v>
      </c>
      <c r="J2200">
        <v>0.523272313029294</v>
      </c>
      <c r="K2200">
        <v>0.16681690140845101</v>
      </c>
      <c r="L2200">
        <v>0.16887308919650801</v>
      </c>
      <c r="M2200">
        <v>0.13578239532182501</v>
      </c>
      <c r="N2200">
        <v>4.7105004906771303E-2</v>
      </c>
      <c r="O2200">
        <v>0.26815642458100603</v>
      </c>
      <c r="P2200">
        <v>1.13360969387755</v>
      </c>
      <c r="Q2200">
        <v>2.34375E-2</v>
      </c>
      <c r="R2200">
        <v>9.0703125</v>
      </c>
      <c r="S2200">
        <v>9.046875</v>
      </c>
      <c r="T2200">
        <v>8.6674926785311995E-2</v>
      </c>
      <c r="U2200" t="s">
        <v>22</v>
      </c>
      <c r="V2200">
        <v>1</v>
      </c>
    </row>
    <row r="2201" spans="1:22" x14ac:dyDescent="0.25">
      <c r="A2201">
        <v>0.174468008877461</v>
      </c>
      <c r="B2201">
        <v>6.3351553039384195E-2</v>
      </c>
      <c r="C2201">
        <v>0.18939970717423099</v>
      </c>
      <c r="D2201">
        <v>0.13528550512445101</v>
      </c>
      <c r="E2201">
        <v>0.21563689604685199</v>
      </c>
      <c r="F2201">
        <v>8.0351390922401206E-2</v>
      </c>
      <c r="G2201">
        <v>3.4744922404477099</v>
      </c>
      <c r="H2201">
        <v>19.1975397227</v>
      </c>
      <c r="I2201">
        <v>0.94098011015835403</v>
      </c>
      <c r="J2201">
        <v>0.613698489343943</v>
      </c>
      <c r="K2201">
        <v>0.213997071742313</v>
      </c>
      <c r="L2201">
        <v>0.174468008877461</v>
      </c>
      <c r="M2201">
        <v>0.15041622874139099</v>
      </c>
      <c r="N2201">
        <v>4.7105004906771303E-2</v>
      </c>
      <c r="O2201">
        <v>0.27906976744186002</v>
      </c>
      <c r="P2201">
        <v>1.30197704081633</v>
      </c>
      <c r="Q2201">
        <v>9.375E-2</v>
      </c>
      <c r="R2201">
        <v>8.4609375</v>
      </c>
      <c r="S2201">
        <v>8.3671875</v>
      </c>
      <c r="T2201">
        <v>0.146804176215941</v>
      </c>
      <c r="U2201" t="s">
        <v>22</v>
      </c>
      <c r="V2201">
        <v>1</v>
      </c>
    </row>
    <row r="2202" spans="1:22" x14ac:dyDescent="0.25">
      <c r="A2202">
        <v>0.21190210248560501</v>
      </c>
      <c r="B2202">
        <v>6.0431646859367201E-2</v>
      </c>
      <c r="C2202">
        <v>0.22515463917525799</v>
      </c>
      <c r="D2202">
        <v>0.17752577319587601</v>
      </c>
      <c r="E2202">
        <v>0.26268041237113399</v>
      </c>
      <c r="F2202">
        <v>8.5154639175257701E-2</v>
      </c>
      <c r="G2202">
        <v>3.5090787198491999</v>
      </c>
      <c r="H2202">
        <v>17.993716952728299</v>
      </c>
      <c r="I2202">
        <v>0.894024553220782</v>
      </c>
      <c r="J2202">
        <v>0.40100225396573802</v>
      </c>
      <c r="K2202">
        <v>0.26231958762886598</v>
      </c>
      <c r="L2202">
        <v>0.21190210248560501</v>
      </c>
      <c r="M2202">
        <v>0.15545130046514299</v>
      </c>
      <c r="N2202">
        <v>4.7761194029850698E-2</v>
      </c>
      <c r="O2202">
        <v>0.27906976744186002</v>
      </c>
      <c r="P2202">
        <v>1.89401533018868</v>
      </c>
      <c r="Q2202">
        <v>7.03125E-2</v>
      </c>
      <c r="R2202">
        <v>11.015625</v>
      </c>
      <c r="S2202">
        <v>10.9453125</v>
      </c>
      <c r="T2202">
        <v>0.109207708779443</v>
      </c>
      <c r="U2202" t="s">
        <v>22</v>
      </c>
      <c r="V2202">
        <v>1</v>
      </c>
    </row>
    <row r="2203" spans="1:22" x14ac:dyDescent="0.25">
      <c r="A2203">
        <v>0.19209040759965301</v>
      </c>
      <c r="B2203">
        <v>5.0122602105565503E-2</v>
      </c>
      <c r="C2203">
        <v>0.19493188010899201</v>
      </c>
      <c r="D2203">
        <v>0.16670299727520399</v>
      </c>
      <c r="E2203">
        <v>0.21438692098092599</v>
      </c>
      <c r="F2203">
        <v>4.7683923705722102E-2</v>
      </c>
      <c r="G2203">
        <v>1.5820924916607499</v>
      </c>
      <c r="H2203">
        <v>4.8483609101896201</v>
      </c>
      <c r="I2203">
        <v>0.902525213224872</v>
      </c>
      <c r="J2203">
        <v>0.40129054054757102</v>
      </c>
      <c r="K2203">
        <v>0.207901907356948</v>
      </c>
      <c r="L2203">
        <v>0.19209040759965301</v>
      </c>
      <c r="M2203">
        <v>0.14084950998223</v>
      </c>
      <c r="N2203">
        <v>4.8681541582150101E-2</v>
      </c>
      <c r="O2203">
        <v>0.27906976744186002</v>
      </c>
      <c r="P2203">
        <v>1.5588235294117601</v>
      </c>
      <c r="Q2203">
        <v>2.34375E-2</v>
      </c>
      <c r="R2203">
        <v>18.1875</v>
      </c>
      <c r="S2203">
        <v>18.1640625</v>
      </c>
      <c r="T2203">
        <v>6.9256661991584895E-2</v>
      </c>
      <c r="U2203" t="s">
        <v>22</v>
      </c>
      <c r="V2203">
        <v>1</v>
      </c>
    </row>
    <row r="2204" spans="1:22" x14ac:dyDescent="0.25">
      <c r="A2204">
        <v>0.20517999418056701</v>
      </c>
      <c r="B2204">
        <v>3.79207982607139E-2</v>
      </c>
      <c r="C2204">
        <v>0.20688888888888901</v>
      </c>
      <c r="D2204">
        <v>0.18433333333333299</v>
      </c>
      <c r="E2204">
        <v>0.220888888888889</v>
      </c>
      <c r="F2204">
        <v>3.6555555555555501E-2</v>
      </c>
      <c r="G2204">
        <v>2.6240196219183498</v>
      </c>
      <c r="H2204">
        <v>10.8573252571324</v>
      </c>
      <c r="I2204">
        <v>0.85981858792246202</v>
      </c>
      <c r="J2204">
        <v>0.244618671572186</v>
      </c>
      <c r="K2204">
        <v>0.21583333333333299</v>
      </c>
      <c r="L2204">
        <v>0.20517999418056701</v>
      </c>
      <c r="M2204">
        <v>0.15164712907533401</v>
      </c>
      <c r="N2204">
        <v>4.8048048048047999E-2</v>
      </c>
      <c r="O2204">
        <v>0.27906976744186002</v>
      </c>
      <c r="P2204">
        <v>0.667747641509434</v>
      </c>
      <c r="Q2204">
        <v>2.34375E-2</v>
      </c>
      <c r="R2204">
        <v>5.2734375</v>
      </c>
      <c r="S2204">
        <v>5.25</v>
      </c>
      <c r="T2204">
        <v>4.7443977591036399E-2</v>
      </c>
      <c r="U2204" t="s">
        <v>22</v>
      </c>
      <c r="V2204">
        <v>1</v>
      </c>
    </row>
    <row r="2205" spans="1:22" x14ac:dyDescent="0.25">
      <c r="A2205">
        <v>0.197103599391761</v>
      </c>
      <c r="B2205">
        <v>4.6722578457922097E-2</v>
      </c>
      <c r="C2205">
        <v>0.20649999999999999</v>
      </c>
      <c r="D2205">
        <v>0.180055555555556</v>
      </c>
      <c r="E2205">
        <v>0.224388888888889</v>
      </c>
      <c r="F2205">
        <v>4.4333333333333301E-2</v>
      </c>
      <c r="G2205">
        <v>2.62198920905738</v>
      </c>
      <c r="H2205">
        <v>12.580681638035299</v>
      </c>
      <c r="I2205">
        <v>0.89068260557205403</v>
      </c>
      <c r="J2205">
        <v>0.36471295966418299</v>
      </c>
      <c r="K2205">
        <v>0.216611111111111</v>
      </c>
      <c r="L2205">
        <v>0.197103599391761</v>
      </c>
      <c r="M2205">
        <v>0.159288911043177</v>
      </c>
      <c r="N2205">
        <v>4.7151277013752498E-2</v>
      </c>
      <c r="O2205">
        <v>0.27906976744186002</v>
      </c>
      <c r="P2205">
        <v>1.6829044117647101</v>
      </c>
      <c r="Q2205">
        <v>0.1171875</v>
      </c>
      <c r="R2205">
        <v>9.1640625</v>
      </c>
      <c r="S2205">
        <v>9.046875</v>
      </c>
      <c r="T2205">
        <v>0.109779792746114</v>
      </c>
      <c r="U2205" t="s">
        <v>22</v>
      </c>
      <c r="V2205">
        <v>1</v>
      </c>
    </row>
    <row r="2206" spans="1:22" x14ac:dyDescent="0.25">
      <c r="A2206">
        <v>0.179855479214378</v>
      </c>
      <c r="B2206">
        <v>5.0884823425296398E-2</v>
      </c>
      <c r="C2206">
        <v>0.18859872611465001</v>
      </c>
      <c r="D2206">
        <v>0.161847133757962</v>
      </c>
      <c r="E2206">
        <v>0.20821656050955401</v>
      </c>
      <c r="F2206">
        <v>4.6369426751592398E-2</v>
      </c>
      <c r="G2206">
        <v>1.95153934321353</v>
      </c>
      <c r="H2206">
        <v>6.5582952437408597</v>
      </c>
      <c r="I2206">
        <v>0.90720506448184801</v>
      </c>
      <c r="J2206">
        <v>0.46967223931930802</v>
      </c>
      <c r="K2206">
        <v>0.197515923566879</v>
      </c>
      <c r="L2206">
        <v>0.179855479214378</v>
      </c>
      <c r="M2206">
        <v>0.14146593625444501</v>
      </c>
      <c r="N2206">
        <v>4.7151277013752498E-2</v>
      </c>
      <c r="O2206">
        <v>0.27272727272727298</v>
      </c>
      <c r="P2206">
        <v>1.86253324468085</v>
      </c>
      <c r="Q2206">
        <v>2.34375E-2</v>
      </c>
      <c r="R2206">
        <v>9.703125</v>
      </c>
      <c r="S2206">
        <v>9.6796875</v>
      </c>
      <c r="T2206">
        <v>0.17345366497908901</v>
      </c>
      <c r="U2206" t="s">
        <v>22</v>
      </c>
      <c r="V2206">
        <v>1</v>
      </c>
    </row>
    <row r="2207" spans="1:22" x14ac:dyDescent="0.25">
      <c r="A2207">
        <v>0.21205789485602899</v>
      </c>
      <c r="B2207">
        <v>4.4963377201285099E-2</v>
      </c>
      <c r="C2207">
        <v>0.22087193460490501</v>
      </c>
      <c r="D2207">
        <v>0.19073569482288799</v>
      </c>
      <c r="E2207">
        <v>0.24528610354223401</v>
      </c>
      <c r="F2207">
        <v>5.4550408719346001E-2</v>
      </c>
      <c r="G2207">
        <v>1.4035425936089301</v>
      </c>
      <c r="H2207">
        <v>4.0737293269155597</v>
      </c>
      <c r="I2207">
        <v>0.88826938196580396</v>
      </c>
      <c r="J2207">
        <v>0.30140299137670801</v>
      </c>
      <c r="K2207">
        <v>0.22087193460490501</v>
      </c>
      <c r="L2207">
        <v>0.21205789485602899</v>
      </c>
      <c r="M2207">
        <v>0.152778654599147</v>
      </c>
      <c r="N2207">
        <v>4.7290640394088701E-2</v>
      </c>
      <c r="O2207">
        <v>0.27906976744186002</v>
      </c>
      <c r="P2207">
        <v>0.74573863636363602</v>
      </c>
      <c r="Q2207">
        <v>2.34375E-2</v>
      </c>
      <c r="R2207">
        <v>4.6171875</v>
      </c>
      <c r="S2207">
        <v>4.59375</v>
      </c>
      <c r="T2207">
        <v>0.120619946091644</v>
      </c>
      <c r="U2207" t="s">
        <v>22</v>
      </c>
      <c r="V2207">
        <v>1</v>
      </c>
    </row>
    <row r="2208" spans="1:22" x14ac:dyDescent="0.25">
      <c r="A2208">
        <v>0.19800891418168101</v>
      </c>
      <c r="B2208">
        <v>3.3141404714463599E-2</v>
      </c>
      <c r="C2208">
        <v>0.19449275362318799</v>
      </c>
      <c r="D2208">
        <v>0.17420289855072499</v>
      </c>
      <c r="E2208">
        <v>0.22521739130434801</v>
      </c>
      <c r="F2208">
        <v>5.10144927536232E-2</v>
      </c>
      <c r="G2208">
        <v>1.63561524770761</v>
      </c>
      <c r="H2208">
        <v>4.8310766303481598</v>
      </c>
      <c r="I2208">
        <v>0.86350548838400298</v>
      </c>
      <c r="J2208">
        <v>0.18472185331720301</v>
      </c>
      <c r="K2208">
        <v>0.22869565217391299</v>
      </c>
      <c r="L2208">
        <v>0.19800891418168101</v>
      </c>
      <c r="M2208">
        <v>0.15636909806451799</v>
      </c>
      <c r="N2208">
        <v>4.7666335650446902E-2</v>
      </c>
      <c r="O2208">
        <v>0.27428571428571402</v>
      </c>
      <c r="P2208">
        <v>1.0089651639344299</v>
      </c>
      <c r="Q2208">
        <v>2.34375E-2</v>
      </c>
      <c r="R2208">
        <v>8.90625</v>
      </c>
      <c r="S2208">
        <v>8.8828125</v>
      </c>
      <c r="T2208">
        <v>6.4006914748430496E-2</v>
      </c>
      <c r="U2208" t="s">
        <v>22</v>
      </c>
      <c r="V2208">
        <v>1</v>
      </c>
    </row>
    <row r="2209" spans="1:22" x14ac:dyDescent="0.25">
      <c r="A2209">
        <v>0.18686352557807401</v>
      </c>
      <c r="B2209">
        <v>4.4401963546872203E-2</v>
      </c>
      <c r="C2209">
        <v>0.18347967479674801</v>
      </c>
      <c r="D2209">
        <v>0.159349593495935</v>
      </c>
      <c r="E2209">
        <v>0.21853658536585399</v>
      </c>
      <c r="F2209">
        <v>5.9186991869918701E-2</v>
      </c>
      <c r="G2209">
        <v>2.3565458105162902</v>
      </c>
      <c r="H2209">
        <v>8.1028421275357108</v>
      </c>
      <c r="I2209">
        <v>0.870049379353802</v>
      </c>
      <c r="J2209">
        <v>0.34131003559092399</v>
      </c>
      <c r="K2209">
        <v>0.15843902439024399</v>
      </c>
      <c r="L2209">
        <v>0.18686352557807401</v>
      </c>
      <c r="M2209">
        <v>0.14473545810697599</v>
      </c>
      <c r="N2209">
        <v>4.7337278106508902E-2</v>
      </c>
      <c r="O2209">
        <v>0.27906976744186002</v>
      </c>
      <c r="P2209">
        <v>0.99944196428571397</v>
      </c>
      <c r="Q2209">
        <v>2.34375E-2</v>
      </c>
      <c r="R2209">
        <v>8.9296875</v>
      </c>
      <c r="S2209">
        <v>8.90625</v>
      </c>
      <c r="T2209">
        <v>9.2382271468143998E-2</v>
      </c>
      <c r="U2209" t="s">
        <v>22</v>
      </c>
      <c r="V2209">
        <v>1</v>
      </c>
    </row>
    <row r="2210" spans="1:22" x14ac:dyDescent="0.25">
      <c r="A2210">
        <v>0.182312372171057</v>
      </c>
      <c r="B2210">
        <v>3.9541110874358999E-2</v>
      </c>
      <c r="C2210">
        <v>0.180569514237856</v>
      </c>
      <c r="D2210">
        <v>0.16180904522613099</v>
      </c>
      <c r="E2210">
        <v>0.20026800670016801</v>
      </c>
      <c r="F2210">
        <v>3.84589614740369E-2</v>
      </c>
      <c r="G2210">
        <v>1.8301754235083501</v>
      </c>
      <c r="H2210">
        <v>5.4907146583743902</v>
      </c>
      <c r="I2210">
        <v>0.86816101371681098</v>
      </c>
      <c r="J2210">
        <v>0.299374942041647</v>
      </c>
      <c r="K2210">
        <v>0.182914572864322</v>
      </c>
      <c r="L2210">
        <v>0.182312372171057</v>
      </c>
      <c r="M2210">
        <v>0.134339122383445</v>
      </c>
      <c r="N2210">
        <v>4.7666335650446902E-2</v>
      </c>
      <c r="O2210">
        <v>0.26229508196721302</v>
      </c>
      <c r="P2210">
        <v>1.42205668604651</v>
      </c>
      <c r="Q2210">
        <v>2.34375E-2</v>
      </c>
      <c r="R2210">
        <v>8.7890625</v>
      </c>
      <c r="S2210">
        <v>8.765625</v>
      </c>
      <c r="T2210">
        <v>9.7626190165644999E-2</v>
      </c>
      <c r="U2210" t="s">
        <v>22</v>
      </c>
      <c r="V2210">
        <v>1</v>
      </c>
    </row>
    <row r="2211" spans="1:22" x14ac:dyDescent="0.25">
      <c r="A2211">
        <v>0.184853085439977</v>
      </c>
      <c r="B2211">
        <v>7.9328731280698395E-2</v>
      </c>
      <c r="C2211">
        <v>0.210448717948718</v>
      </c>
      <c r="D2211">
        <v>0.136410256410256</v>
      </c>
      <c r="E2211">
        <v>0.25487179487179501</v>
      </c>
      <c r="F2211">
        <v>0.11846153846153799</v>
      </c>
      <c r="G2211">
        <v>1.92451788591706</v>
      </c>
      <c r="H2211">
        <v>7.0169309136445603</v>
      </c>
      <c r="I2211">
        <v>0.93964307490570498</v>
      </c>
      <c r="J2211">
        <v>0.56773859634739299</v>
      </c>
      <c r="K2211">
        <v>0.25935897435897398</v>
      </c>
      <c r="L2211">
        <v>0.184853085439977</v>
      </c>
      <c r="M2211">
        <v>0.15431470781353199</v>
      </c>
      <c r="N2211">
        <v>5.5109070034443201E-2</v>
      </c>
      <c r="O2211">
        <v>0.27118644067796599</v>
      </c>
      <c r="P2211">
        <v>1.0401785714285701</v>
      </c>
      <c r="Q2211">
        <v>2.34375E-2</v>
      </c>
      <c r="R2211">
        <v>5.1796875</v>
      </c>
      <c r="S2211">
        <v>5.15625</v>
      </c>
      <c r="T2211">
        <v>0.10970515970516</v>
      </c>
      <c r="U2211" t="s">
        <v>22</v>
      </c>
      <c r="V2211">
        <v>1</v>
      </c>
    </row>
    <row r="2212" spans="1:22" x14ac:dyDescent="0.25">
      <c r="A2212">
        <v>0.18725968163846299</v>
      </c>
      <c r="B2212">
        <v>3.8534443918044801E-2</v>
      </c>
      <c r="C2212">
        <v>0.185648021828104</v>
      </c>
      <c r="D2212">
        <v>0.17113233287858101</v>
      </c>
      <c r="E2212">
        <v>0.20742155525238701</v>
      </c>
      <c r="F2212">
        <v>3.6289222373806301E-2</v>
      </c>
      <c r="G2212">
        <v>2.3371590275705998</v>
      </c>
      <c r="H2212">
        <v>9.1628688472180109</v>
      </c>
      <c r="I2212">
        <v>0.87178682270519203</v>
      </c>
      <c r="J2212">
        <v>0.299992285194633</v>
      </c>
      <c r="K2212">
        <v>0.181828103683492</v>
      </c>
      <c r="L2212">
        <v>0.18725968163846299</v>
      </c>
      <c r="M2212">
        <v>0.14850918807444999</v>
      </c>
      <c r="N2212">
        <v>4.9638055842812799E-2</v>
      </c>
      <c r="O2212">
        <v>0.27586206896551702</v>
      </c>
      <c r="P2212">
        <v>1.4401041666666701</v>
      </c>
      <c r="Q2212">
        <v>2.34375E-2</v>
      </c>
      <c r="R2212">
        <v>6.609375</v>
      </c>
      <c r="S2212">
        <v>6.5859375</v>
      </c>
      <c r="T2212">
        <v>0.18289023794571199</v>
      </c>
      <c r="U2212" t="s">
        <v>22</v>
      </c>
      <c r="V2212">
        <v>1</v>
      </c>
    </row>
    <row r="2213" spans="1:22" x14ac:dyDescent="0.25">
      <c r="A2213">
        <v>0.22002344290687001</v>
      </c>
      <c r="B2213">
        <v>4.7350950540110202E-2</v>
      </c>
      <c r="C2213">
        <v>0.22945132743362801</v>
      </c>
      <c r="D2213">
        <v>0.17791150442477899</v>
      </c>
      <c r="E2213">
        <v>0.26513274336283199</v>
      </c>
      <c r="F2213">
        <v>8.72212389380531E-2</v>
      </c>
      <c r="G2213">
        <v>1.79134110867945</v>
      </c>
      <c r="H2213">
        <v>6.0224679345817602</v>
      </c>
      <c r="I2213">
        <v>0.86784312684829601</v>
      </c>
      <c r="J2213">
        <v>0.225243628655689</v>
      </c>
      <c r="K2213">
        <v>0.27058407079646002</v>
      </c>
      <c r="L2213">
        <v>0.22002344290687001</v>
      </c>
      <c r="M2213">
        <v>0.161509449857551</v>
      </c>
      <c r="N2213">
        <v>5.3097345132743397E-2</v>
      </c>
      <c r="O2213">
        <v>0.27745664739884401</v>
      </c>
      <c r="P2213">
        <v>1.7736328125</v>
      </c>
      <c r="Q2213">
        <v>2.34375E-2</v>
      </c>
      <c r="R2213">
        <v>7.734375</v>
      </c>
      <c r="S2213">
        <v>7.7109375</v>
      </c>
      <c r="T2213">
        <v>0.11380296799570901</v>
      </c>
      <c r="U2213" t="s">
        <v>22</v>
      </c>
      <c r="V2213">
        <v>1</v>
      </c>
    </row>
    <row r="2214" spans="1:22" x14ac:dyDescent="0.25">
      <c r="A2214">
        <v>0.20405173550667599</v>
      </c>
      <c r="B2214">
        <v>4.98571336199908E-2</v>
      </c>
      <c r="C2214">
        <v>0.20683127572016499</v>
      </c>
      <c r="D2214">
        <v>0.168230452674897</v>
      </c>
      <c r="E2214">
        <v>0.24773662551440301</v>
      </c>
      <c r="F2214">
        <v>7.9506172839506201E-2</v>
      </c>
      <c r="G2214">
        <v>1.5918606487798499</v>
      </c>
      <c r="H2214">
        <v>5.74023611312096</v>
      </c>
      <c r="I2214">
        <v>0.887928868353551</v>
      </c>
      <c r="J2214">
        <v>0.32751185094841201</v>
      </c>
      <c r="K2214">
        <v>0.16995884773662601</v>
      </c>
      <c r="L2214">
        <v>0.20405173550667599</v>
      </c>
      <c r="M2214">
        <v>0.15954349988857</v>
      </c>
      <c r="N2214">
        <v>5.0526315789473697E-2</v>
      </c>
      <c r="O2214">
        <v>0.27745664739884401</v>
      </c>
      <c r="P2214">
        <v>0.71346507352941202</v>
      </c>
      <c r="Q2214">
        <v>2.34375E-2</v>
      </c>
      <c r="R2214">
        <v>3.9609375</v>
      </c>
      <c r="S2214">
        <v>3.9375</v>
      </c>
      <c r="T2214">
        <v>8.1547619047618994E-2</v>
      </c>
      <c r="U2214" t="s">
        <v>22</v>
      </c>
      <c r="V2214">
        <v>1</v>
      </c>
    </row>
    <row r="2215" spans="1:22" x14ac:dyDescent="0.25">
      <c r="A2215">
        <v>0.18949576730568299</v>
      </c>
      <c r="B2215">
        <v>4.3427450860969698E-2</v>
      </c>
      <c r="C2215">
        <v>0.197010309278351</v>
      </c>
      <c r="D2215">
        <v>0.17211340206185599</v>
      </c>
      <c r="E2215">
        <v>0.210360824742268</v>
      </c>
      <c r="F2215">
        <v>3.8247422680412403E-2</v>
      </c>
      <c r="G2215">
        <v>2.5672346147346499</v>
      </c>
      <c r="H2215">
        <v>10.710449367673</v>
      </c>
      <c r="I2215">
        <v>0.88382962727287295</v>
      </c>
      <c r="J2215">
        <v>0.36333907359211498</v>
      </c>
      <c r="K2215">
        <v>0.204226804123711</v>
      </c>
      <c r="L2215">
        <v>0.18949576730568299</v>
      </c>
      <c r="M2215">
        <v>0.15013065935631401</v>
      </c>
      <c r="N2215">
        <v>4.69667318982388E-2</v>
      </c>
      <c r="O2215">
        <v>0.27906976744186002</v>
      </c>
      <c r="P2215">
        <v>1.35100446428571</v>
      </c>
      <c r="Q2215">
        <v>2.34375E-2</v>
      </c>
      <c r="R2215">
        <v>10.9453125</v>
      </c>
      <c r="S2215">
        <v>10.921875</v>
      </c>
      <c r="T2215">
        <v>8.8684384285242696E-2</v>
      </c>
      <c r="U2215" t="s">
        <v>22</v>
      </c>
      <c r="V2215">
        <v>1</v>
      </c>
    </row>
    <row r="2216" spans="1:22" x14ac:dyDescent="0.25">
      <c r="A2216">
        <v>0.20100192298155001</v>
      </c>
      <c r="B2216">
        <v>4.2666776415714897E-2</v>
      </c>
      <c r="C2216">
        <v>0.204084507042254</v>
      </c>
      <c r="D2216">
        <v>0.17499999999999999</v>
      </c>
      <c r="E2216">
        <v>0.234154929577465</v>
      </c>
      <c r="F2216">
        <v>5.91549295774648E-2</v>
      </c>
      <c r="G2216">
        <v>1.9645571928258001</v>
      </c>
      <c r="H2216">
        <v>6.3656373694318296</v>
      </c>
      <c r="I2216">
        <v>0.86915742805490503</v>
      </c>
      <c r="J2216">
        <v>0.29439319513878998</v>
      </c>
      <c r="K2216">
        <v>0.175985915492958</v>
      </c>
      <c r="L2216">
        <v>0.20100192298155001</v>
      </c>
      <c r="M2216">
        <v>0.15776825208071901</v>
      </c>
      <c r="N2216">
        <v>4.7151277013752498E-2</v>
      </c>
      <c r="O2216">
        <v>0.27906976744186002</v>
      </c>
      <c r="P2216">
        <v>1.8589638157894699</v>
      </c>
      <c r="Q2216">
        <v>2.34375E-2</v>
      </c>
      <c r="R2216">
        <v>5.953125</v>
      </c>
      <c r="S2216">
        <v>5.9296875</v>
      </c>
      <c r="T2216">
        <v>0.19651679841897199</v>
      </c>
      <c r="U2216" t="s">
        <v>22</v>
      </c>
      <c r="V2216">
        <v>1</v>
      </c>
    </row>
    <row r="2217" spans="1:22" x14ac:dyDescent="0.25">
      <c r="A2217">
        <v>0.166054206641777</v>
      </c>
      <c r="B2217">
        <v>5.3910217759773602E-2</v>
      </c>
      <c r="C2217">
        <v>0.17880434782608701</v>
      </c>
      <c r="D2217">
        <v>0.15369565217391301</v>
      </c>
      <c r="E2217">
        <v>0.19630434782608699</v>
      </c>
      <c r="F2217">
        <v>4.26086956521739E-2</v>
      </c>
      <c r="G2217">
        <v>2.27211671132499</v>
      </c>
      <c r="H2217">
        <v>8.0711352487665504</v>
      </c>
      <c r="I2217">
        <v>0.91041428504388</v>
      </c>
      <c r="J2217">
        <v>0.50152575050214498</v>
      </c>
      <c r="K2217">
        <v>0.19288043478260899</v>
      </c>
      <c r="L2217">
        <v>0.166054206641777</v>
      </c>
      <c r="M2217">
        <v>0.14309946136101001</v>
      </c>
      <c r="N2217">
        <v>4.7666335650446902E-2</v>
      </c>
      <c r="O2217">
        <v>0.27745664739884401</v>
      </c>
      <c r="P2217">
        <v>1.6418805803571399</v>
      </c>
      <c r="Q2217">
        <v>2.34375E-2</v>
      </c>
      <c r="R2217">
        <v>9.3515625</v>
      </c>
      <c r="S2217">
        <v>9.328125</v>
      </c>
      <c r="T2217">
        <v>7.5234663885465097E-2</v>
      </c>
      <c r="U2217" t="s">
        <v>22</v>
      </c>
      <c r="V2217">
        <v>1</v>
      </c>
    </row>
    <row r="2218" spans="1:22" x14ac:dyDescent="0.25">
      <c r="A2218">
        <v>0.202306162418119</v>
      </c>
      <c r="B2218">
        <v>4.6729777260188801E-2</v>
      </c>
      <c r="C2218">
        <v>0.20100000000000001</v>
      </c>
      <c r="D2218">
        <v>0.18049999999999999</v>
      </c>
      <c r="E2218">
        <v>0.23599999999999999</v>
      </c>
      <c r="F2218">
        <v>5.5500000000000001E-2</v>
      </c>
      <c r="G2218">
        <v>1.59984887606531</v>
      </c>
      <c r="H2218">
        <v>5.5356734017563101</v>
      </c>
      <c r="I2218">
        <v>0.89618003350997799</v>
      </c>
      <c r="J2218">
        <v>0.36410782897928001</v>
      </c>
      <c r="K2218">
        <v>0.183</v>
      </c>
      <c r="L2218">
        <v>0.202306162418119</v>
      </c>
      <c r="M2218">
        <v>0.15169987752011099</v>
      </c>
      <c r="N2218">
        <v>4.71976401179941E-2</v>
      </c>
      <c r="O2218">
        <v>0.27745664739884401</v>
      </c>
      <c r="P2218">
        <v>0.62267736486486502</v>
      </c>
      <c r="Q2218">
        <v>2.34375E-2</v>
      </c>
      <c r="R2218">
        <v>4.4296875</v>
      </c>
      <c r="S2218">
        <v>4.40625</v>
      </c>
      <c r="T2218">
        <v>8.6474164133738596E-2</v>
      </c>
      <c r="U2218" t="s">
        <v>22</v>
      </c>
      <c r="V2218">
        <v>1</v>
      </c>
    </row>
    <row r="2219" spans="1:22" x14ac:dyDescent="0.25">
      <c r="A2219">
        <v>0.177583116656651</v>
      </c>
      <c r="B2219">
        <v>3.8830929620868697E-2</v>
      </c>
      <c r="C2219">
        <v>0.17797570850202399</v>
      </c>
      <c r="D2219">
        <v>0.15190283400809701</v>
      </c>
      <c r="E2219">
        <v>0.19554655870445301</v>
      </c>
      <c r="F2219">
        <v>4.3643724696356301E-2</v>
      </c>
      <c r="G2219">
        <v>1.98710170237823</v>
      </c>
      <c r="H2219">
        <v>7.0026567685698504</v>
      </c>
      <c r="I2219">
        <v>0.85622655502989597</v>
      </c>
      <c r="J2219">
        <v>0.284067448174325</v>
      </c>
      <c r="K2219">
        <v>0.15076923076923099</v>
      </c>
      <c r="L2219">
        <v>0.177583116656651</v>
      </c>
      <c r="M2219">
        <v>0.146794808521027</v>
      </c>
      <c r="N2219">
        <v>4.8000000000000001E-2</v>
      </c>
      <c r="O2219">
        <v>0.27586206896551702</v>
      </c>
      <c r="P2219">
        <v>0.97700892857142896</v>
      </c>
      <c r="Q2219">
        <v>2.34375E-2</v>
      </c>
      <c r="R2219">
        <v>6.4921875</v>
      </c>
      <c r="S2219">
        <v>6.46875</v>
      </c>
      <c r="T2219">
        <v>8.4541062801932396E-2</v>
      </c>
      <c r="U2219" t="s">
        <v>22</v>
      </c>
      <c r="V2219">
        <v>1</v>
      </c>
    </row>
    <row r="2220" spans="1:22" x14ac:dyDescent="0.25">
      <c r="A2220">
        <v>0.18703058352725299</v>
      </c>
      <c r="B2220">
        <v>4.37384449676936E-2</v>
      </c>
      <c r="C2220">
        <v>0.17686520376175499</v>
      </c>
      <c r="D2220">
        <v>0.15843260188087799</v>
      </c>
      <c r="E2220">
        <v>0.208025078369906</v>
      </c>
      <c r="F2220">
        <v>4.9592476489028203E-2</v>
      </c>
      <c r="G2220">
        <v>2.5956133475171899</v>
      </c>
      <c r="H2220">
        <v>13.2959514747699</v>
      </c>
      <c r="I2220">
        <v>0.880901148128578</v>
      </c>
      <c r="J2220">
        <v>0.29627007994452498</v>
      </c>
      <c r="K2220">
        <v>0.167210031347962</v>
      </c>
      <c r="L2220">
        <v>0.18703058352725299</v>
      </c>
      <c r="M2220">
        <v>0.133694378769492</v>
      </c>
      <c r="N2220">
        <v>4.7384007897334601E-2</v>
      </c>
      <c r="O2220">
        <v>0.26966292134831499</v>
      </c>
      <c r="P2220">
        <v>1.2365625</v>
      </c>
      <c r="Q2220">
        <v>2.34375E-2</v>
      </c>
      <c r="R2220">
        <v>6.8671875</v>
      </c>
      <c r="S2220">
        <v>6.84375</v>
      </c>
      <c r="T2220">
        <v>9.7246004566210006E-2</v>
      </c>
      <c r="U2220" t="s">
        <v>22</v>
      </c>
      <c r="V2220">
        <v>1</v>
      </c>
    </row>
    <row r="2221" spans="1:22" x14ac:dyDescent="0.25">
      <c r="A2221">
        <v>0.18051326983987201</v>
      </c>
      <c r="B2221">
        <v>7.9466579922976094E-2</v>
      </c>
      <c r="C2221">
        <v>0.20660869565217399</v>
      </c>
      <c r="D2221">
        <v>0.104</v>
      </c>
      <c r="E2221">
        <v>0.253565217391304</v>
      </c>
      <c r="F2221">
        <v>0.14956521739130399</v>
      </c>
      <c r="G2221">
        <v>2.0780652733370002</v>
      </c>
      <c r="H2221">
        <v>8.1156287158676896</v>
      </c>
      <c r="I2221">
        <v>0.95119432008833704</v>
      </c>
      <c r="J2221">
        <v>0.61718493605156399</v>
      </c>
      <c r="K2221">
        <v>0.26330434782608703</v>
      </c>
      <c r="L2221">
        <v>0.18051326983987201</v>
      </c>
      <c r="M2221">
        <v>0.14307506909835499</v>
      </c>
      <c r="N2221">
        <v>4.7856430707876402E-2</v>
      </c>
      <c r="O2221">
        <v>0.27745664739884401</v>
      </c>
      <c r="P2221">
        <v>1.5778459821428601</v>
      </c>
      <c r="Q2221">
        <v>2.34375E-2</v>
      </c>
      <c r="R2221">
        <v>12.75</v>
      </c>
      <c r="S2221">
        <v>12.7265625</v>
      </c>
      <c r="T2221">
        <v>9.01310800563319E-2</v>
      </c>
      <c r="U2221" t="s">
        <v>22</v>
      </c>
      <c r="V2221">
        <v>1</v>
      </c>
    </row>
    <row r="2222" spans="1:22" x14ac:dyDescent="0.25">
      <c r="A2222">
        <v>0.18174136077234801</v>
      </c>
      <c r="B2222">
        <v>3.78601018967809E-2</v>
      </c>
      <c r="C2222">
        <v>0.18334365325077401</v>
      </c>
      <c r="D2222">
        <v>0.163839009287926</v>
      </c>
      <c r="E2222">
        <v>0.20328173374613001</v>
      </c>
      <c r="F2222">
        <v>3.9442724458204299E-2</v>
      </c>
      <c r="G2222">
        <v>2.1315990192630299</v>
      </c>
      <c r="H2222">
        <v>6.8450956732581103</v>
      </c>
      <c r="I2222">
        <v>0.85256261294639502</v>
      </c>
      <c r="J2222">
        <v>0.28593768881794501</v>
      </c>
      <c r="K2222">
        <v>0.16687306501547999</v>
      </c>
      <c r="L2222">
        <v>0.18174136077234801</v>
      </c>
      <c r="M2222">
        <v>0.14959198811323601</v>
      </c>
      <c r="N2222">
        <v>4.8780487804878099E-2</v>
      </c>
      <c r="O2222">
        <v>0.27906976744186002</v>
      </c>
      <c r="P2222">
        <v>1.5084773936170199</v>
      </c>
      <c r="Q2222">
        <v>2.34375E-2</v>
      </c>
      <c r="R2222">
        <v>8.4609375</v>
      </c>
      <c r="S2222">
        <v>8.4375</v>
      </c>
      <c r="T2222">
        <v>8.2945736434108505E-2</v>
      </c>
      <c r="U2222" t="s">
        <v>22</v>
      </c>
      <c r="V2222">
        <v>1</v>
      </c>
    </row>
    <row r="2223" spans="1:22" x14ac:dyDescent="0.25">
      <c r="A2223">
        <v>0.17951390268084799</v>
      </c>
      <c r="B2223">
        <v>3.7889903097223003E-2</v>
      </c>
      <c r="C2223">
        <v>0.18174807197943399</v>
      </c>
      <c r="D2223">
        <v>0.161953727506427</v>
      </c>
      <c r="E2223">
        <v>0.19110539845758401</v>
      </c>
      <c r="F2223">
        <v>2.91516709511568E-2</v>
      </c>
      <c r="G2223">
        <v>4.1475470983844396</v>
      </c>
      <c r="H2223">
        <v>25.592068336976102</v>
      </c>
      <c r="I2223">
        <v>0.85202033465649996</v>
      </c>
      <c r="J2223">
        <v>0.29131492565330602</v>
      </c>
      <c r="K2223">
        <v>0.18354755784061699</v>
      </c>
      <c r="L2223">
        <v>0.17951390268084799</v>
      </c>
      <c r="M2223">
        <v>0.13095261767463701</v>
      </c>
      <c r="N2223">
        <v>4.6920821114369501E-2</v>
      </c>
      <c r="O2223">
        <v>0.27745664739884401</v>
      </c>
      <c r="P2223">
        <v>1.33862704918033</v>
      </c>
      <c r="Q2223">
        <v>2.34375E-2</v>
      </c>
      <c r="R2223">
        <v>8.4140625</v>
      </c>
      <c r="S2223">
        <v>8.390625</v>
      </c>
      <c r="T2223">
        <v>7.9395890540668507E-2</v>
      </c>
      <c r="U2223" t="s">
        <v>22</v>
      </c>
      <c r="V2223">
        <v>1</v>
      </c>
    </row>
    <row r="2224" spans="1:22" x14ac:dyDescent="0.25">
      <c r="A2224">
        <v>0.19081077307885499</v>
      </c>
      <c r="B2224">
        <v>4.0933757735020497E-2</v>
      </c>
      <c r="C2224">
        <v>0.19418758256274801</v>
      </c>
      <c r="D2224">
        <v>0.16829590488771501</v>
      </c>
      <c r="E2224">
        <v>0.214900924702774</v>
      </c>
      <c r="F2224">
        <v>4.6605019815059399E-2</v>
      </c>
      <c r="G2224">
        <v>2.3880111963689199</v>
      </c>
      <c r="H2224">
        <v>9.3400821665926408</v>
      </c>
      <c r="I2224">
        <v>0.88013805531295797</v>
      </c>
      <c r="J2224">
        <v>0.31859905880178402</v>
      </c>
      <c r="K2224">
        <v>0.199365918097754</v>
      </c>
      <c r="L2224">
        <v>0.19081077307885499</v>
      </c>
      <c r="M2224">
        <v>0.14788819635511599</v>
      </c>
      <c r="N2224">
        <v>4.7012732615083201E-2</v>
      </c>
      <c r="O2224">
        <v>0.27745664739884401</v>
      </c>
      <c r="P2224">
        <v>1.1558388157894699</v>
      </c>
      <c r="Q2224">
        <v>2.34375E-2</v>
      </c>
      <c r="R2224">
        <v>7.7578125</v>
      </c>
      <c r="S2224">
        <v>7.734375</v>
      </c>
      <c r="T2224">
        <v>8.1589479702687207E-2</v>
      </c>
      <c r="U2224" t="s">
        <v>22</v>
      </c>
      <c r="V2224">
        <v>1</v>
      </c>
    </row>
    <row r="2225" spans="1:22" x14ac:dyDescent="0.25">
      <c r="A2225">
        <v>0.19312076929118299</v>
      </c>
      <c r="B2225">
        <v>4.3548744524382503E-2</v>
      </c>
      <c r="C2225">
        <v>0.19587253414264</v>
      </c>
      <c r="D2225">
        <v>0.17080424886191201</v>
      </c>
      <c r="E2225">
        <v>0.221365705614568</v>
      </c>
      <c r="F2225">
        <v>5.0561456752655498E-2</v>
      </c>
      <c r="G2225">
        <v>1.5152028666656701</v>
      </c>
      <c r="H2225">
        <v>4.4946206089720704</v>
      </c>
      <c r="I2225">
        <v>0.88522529493202096</v>
      </c>
      <c r="J2225">
        <v>0.33432415818821798</v>
      </c>
      <c r="K2225">
        <v>0.21924127465857399</v>
      </c>
      <c r="L2225">
        <v>0.19312076929118299</v>
      </c>
      <c r="M2225">
        <v>0.152384897185388</v>
      </c>
      <c r="N2225">
        <v>4.7290640394088701E-2</v>
      </c>
      <c r="O2225">
        <v>0.27745664739884401</v>
      </c>
      <c r="P2225">
        <v>2.1318558673469399</v>
      </c>
      <c r="Q2225">
        <v>2.34375E-2</v>
      </c>
      <c r="R2225">
        <v>12.1171875</v>
      </c>
      <c r="S2225">
        <v>12.09375</v>
      </c>
      <c r="T2225">
        <v>0.12828614762386201</v>
      </c>
      <c r="U2225" t="s">
        <v>22</v>
      </c>
      <c r="V2225">
        <v>1</v>
      </c>
    </row>
    <row r="2226" spans="1:22" x14ac:dyDescent="0.25">
      <c r="A2226">
        <v>0.173024837825171</v>
      </c>
      <c r="B2226">
        <v>6.67877683934677E-2</v>
      </c>
      <c r="C2226">
        <v>0.19817914831130701</v>
      </c>
      <c r="D2226">
        <v>0.13650513950073401</v>
      </c>
      <c r="E2226">
        <v>0.21997063142437601</v>
      </c>
      <c r="F2226">
        <v>8.3465491923641694E-2</v>
      </c>
      <c r="G2226">
        <v>2.1584994876444501</v>
      </c>
      <c r="H2226">
        <v>7.6936854465420996</v>
      </c>
      <c r="I2226">
        <v>0.93238163898449999</v>
      </c>
      <c r="J2226">
        <v>0.55413970203308305</v>
      </c>
      <c r="K2226">
        <v>0.20516886930983799</v>
      </c>
      <c r="L2226">
        <v>0.173024837825171</v>
      </c>
      <c r="M2226">
        <v>0.15243058881839799</v>
      </c>
      <c r="N2226">
        <v>4.7012732615083201E-2</v>
      </c>
      <c r="O2226">
        <v>0.27586206896551702</v>
      </c>
      <c r="P2226">
        <v>1.3804209183673499</v>
      </c>
      <c r="Q2226">
        <v>9.375E-2</v>
      </c>
      <c r="R2226">
        <v>6.9609375</v>
      </c>
      <c r="S2226">
        <v>6.8671875</v>
      </c>
      <c r="T2226">
        <v>0.10580204778157</v>
      </c>
      <c r="U2226" t="s">
        <v>22</v>
      </c>
      <c r="V2226">
        <v>1</v>
      </c>
    </row>
    <row r="2227" spans="1:22" x14ac:dyDescent="0.25">
      <c r="A2227">
        <v>0.200231749861216</v>
      </c>
      <c r="B2227">
        <v>6.5371843078516595E-2</v>
      </c>
      <c r="C2227">
        <v>0.21730550284630001</v>
      </c>
      <c r="D2227">
        <v>0.171612903225806</v>
      </c>
      <c r="E2227">
        <v>0.25184060721062601</v>
      </c>
      <c r="F2227">
        <v>8.0227703984819695E-2</v>
      </c>
      <c r="G2227">
        <v>2.2240343277493801</v>
      </c>
      <c r="H2227">
        <v>9.3403760584626596</v>
      </c>
      <c r="I2227">
        <v>0.92250439917367999</v>
      </c>
      <c r="J2227">
        <v>0.52715162076307598</v>
      </c>
      <c r="K2227">
        <v>0.21889943074003801</v>
      </c>
      <c r="L2227">
        <v>0.200231749861216</v>
      </c>
      <c r="M2227">
        <v>0.16374121205155401</v>
      </c>
      <c r="N2227">
        <v>4.7713717693836998E-2</v>
      </c>
      <c r="O2227">
        <v>0.27272727272727298</v>
      </c>
      <c r="P2227">
        <v>0.97697368421052599</v>
      </c>
      <c r="Q2227">
        <v>2.34375E-2</v>
      </c>
      <c r="R2227">
        <v>8.15625</v>
      </c>
      <c r="S2227">
        <v>8.1328125</v>
      </c>
      <c r="T2227">
        <v>8.2832441333882303E-2</v>
      </c>
      <c r="U2227" t="s">
        <v>22</v>
      </c>
      <c r="V2227">
        <v>1</v>
      </c>
    </row>
    <row r="2228" spans="1:22" x14ac:dyDescent="0.25">
      <c r="A2228">
        <v>0.20631883418708499</v>
      </c>
      <c r="B2228">
        <v>4.2537684477727801E-2</v>
      </c>
      <c r="C2228">
        <v>0.19783177570093499</v>
      </c>
      <c r="D2228">
        <v>0.17271028037383199</v>
      </c>
      <c r="E2228">
        <v>0.24650467289719599</v>
      </c>
      <c r="F2228">
        <v>7.3794392523364505E-2</v>
      </c>
      <c r="G2228">
        <v>3.3257194360067501</v>
      </c>
      <c r="H2228">
        <v>19.5605221809878</v>
      </c>
      <c r="I2228">
        <v>0.85952054716223603</v>
      </c>
      <c r="J2228">
        <v>0.220904133910237</v>
      </c>
      <c r="K2228">
        <v>0.17166355140186901</v>
      </c>
      <c r="L2228">
        <v>0.20631883418708499</v>
      </c>
      <c r="M2228">
        <v>0.16910806399648501</v>
      </c>
      <c r="N2228">
        <v>4.7290640394088701E-2</v>
      </c>
      <c r="O2228">
        <v>0.27906976744186002</v>
      </c>
      <c r="P2228">
        <v>1.2564786585365899</v>
      </c>
      <c r="Q2228">
        <v>2.34375E-2</v>
      </c>
      <c r="R2228">
        <v>9.3046875</v>
      </c>
      <c r="S2228">
        <v>9.28125</v>
      </c>
      <c r="T2228">
        <v>0.139330808080808</v>
      </c>
      <c r="U2228" t="s">
        <v>22</v>
      </c>
      <c r="V2228">
        <v>1</v>
      </c>
    </row>
    <row r="2229" spans="1:22" x14ac:dyDescent="0.25">
      <c r="A2229">
        <v>0.18725156188133099</v>
      </c>
      <c r="B2229">
        <v>5.4539753502813502E-2</v>
      </c>
      <c r="C2229">
        <v>0.18978229317852</v>
      </c>
      <c r="D2229">
        <v>0.151582002902758</v>
      </c>
      <c r="E2229">
        <v>0.22066763425253999</v>
      </c>
      <c r="F2229">
        <v>6.9085631349782295E-2</v>
      </c>
      <c r="G2229">
        <v>1.0368735157584701</v>
      </c>
      <c r="H2229">
        <v>2.9935628107262602</v>
      </c>
      <c r="I2229">
        <v>0.92075968660963003</v>
      </c>
      <c r="J2229">
        <v>0.46069630296278602</v>
      </c>
      <c r="K2229">
        <v>0.14548621190130601</v>
      </c>
      <c r="L2229">
        <v>0.18725156188133099</v>
      </c>
      <c r="M2229">
        <v>0.14128062887269499</v>
      </c>
      <c r="N2229">
        <v>4.7384007897334601E-2</v>
      </c>
      <c r="O2229">
        <v>0.27745664739884401</v>
      </c>
      <c r="P2229">
        <v>1.6865625</v>
      </c>
      <c r="Q2229">
        <v>9.375E-2</v>
      </c>
      <c r="R2229">
        <v>8.7890625</v>
      </c>
      <c r="S2229">
        <v>8.6953125</v>
      </c>
      <c r="T2229">
        <v>0.115551388726122</v>
      </c>
      <c r="U2229" t="s">
        <v>22</v>
      </c>
      <c r="V2229">
        <v>1</v>
      </c>
    </row>
    <row r="2230" spans="1:22" x14ac:dyDescent="0.25">
      <c r="A2230">
        <v>0.134672886829378</v>
      </c>
      <c r="B2230">
        <v>7.0309827898789298E-2</v>
      </c>
      <c r="C2230">
        <v>0.14823529411764699</v>
      </c>
      <c r="D2230">
        <v>6.6274509803921605E-2</v>
      </c>
      <c r="E2230">
        <v>0.19019607843137301</v>
      </c>
      <c r="F2230">
        <v>0.123921568627451</v>
      </c>
      <c r="G2230">
        <v>1.1963456486722199</v>
      </c>
      <c r="H2230">
        <v>5.2953737445447997</v>
      </c>
      <c r="I2230">
        <v>0.96206892234022101</v>
      </c>
      <c r="J2230">
        <v>0.66567465027108896</v>
      </c>
      <c r="K2230">
        <v>0.18627450980392199</v>
      </c>
      <c r="L2230">
        <v>0.134672886829378</v>
      </c>
      <c r="M2230">
        <v>0.152537794721054</v>
      </c>
      <c r="N2230">
        <v>4.7430830039525702E-2</v>
      </c>
      <c r="O2230">
        <v>0.27906976744186002</v>
      </c>
      <c r="P2230">
        <v>1.3725000000000001</v>
      </c>
      <c r="Q2230">
        <v>2.34375E-2</v>
      </c>
      <c r="R2230">
        <v>7.359375</v>
      </c>
      <c r="S2230">
        <v>7.3359375</v>
      </c>
      <c r="T2230">
        <v>0.12561719430728999</v>
      </c>
      <c r="U2230" t="s">
        <v>22</v>
      </c>
      <c r="V2230">
        <v>1</v>
      </c>
    </row>
    <row r="2231" spans="1:22" x14ac:dyDescent="0.25">
      <c r="A2231">
        <v>0.20515941880157801</v>
      </c>
      <c r="B2231">
        <v>3.9543270447801898E-2</v>
      </c>
      <c r="C2231">
        <v>0.21080459770114901</v>
      </c>
      <c r="D2231">
        <v>0.18666666666666701</v>
      </c>
      <c r="E2231">
        <v>0.228908045977012</v>
      </c>
      <c r="F2231">
        <v>4.2241379310344898E-2</v>
      </c>
      <c r="G2231">
        <v>2.09968304332474</v>
      </c>
      <c r="H2231">
        <v>7.5622094596890301</v>
      </c>
      <c r="I2231">
        <v>0.87600211521176496</v>
      </c>
      <c r="J2231">
        <v>0.27187994901030299</v>
      </c>
      <c r="K2231">
        <v>0.224885057471264</v>
      </c>
      <c r="L2231">
        <v>0.20515941880157801</v>
      </c>
      <c r="M2231">
        <v>0.15473564233843601</v>
      </c>
      <c r="N2231">
        <v>4.7105004906771303E-2</v>
      </c>
      <c r="O2231">
        <v>0.27745664739884401</v>
      </c>
      <c r="P2231">
        <v>1.57883522727273</v>
      </c>
      <c r="Q2231">
        <v>0.1875</v>
      </c>
      <c r="R2231">
        <v>10.8046875</v>
      </c>
      <c r="S2231">
        <v>10.6171875</v>
      </c>
      <c r="T2231">
        <v>0.113644082187129</v>
      </c>
      <c r="U2231" t="s">
        <v>22</v>
      </c>
      <c r="V2231">
        <v>1</v>
      </c>
    </row>
    <row r="2232" spans="1:22" x14ac:dyDescent="0.25">
      <c r="A2232">
        <v>0.19469350667872701</v>
      </c>
      <c r="B2232">
        <v>3.7831261376707802E-2</v>
      </c>
      <c r="C2232">
        <v>0.19945783132530101</v>
      </c>
      <c r="D2232">
        <v>0.17373493975903601</v>
      </c>
      <c r="E2232">
        <v>0.217168674698795</v>
      </c>
      <c r="F2232">
        <v>4.3433734939759001E-2</v>
      </c>
      <c r="G2232">
        <v>1.9204244113440401</v>
      </c>
      <c r="H2232">
        <v>5.9890313332621599</v>
      </c>
      <c r="I2232">
        <v>0.86554832750268895</v>
      </c>
      <c r="J2232">
        <v>0.27755651585936197</v>
      </c>
      <c r="K2232">
        <v>0.19945783132530101</v>
      </c>
      <c r="L2232">
        <v>0.19469350667872701</v>
      </c>
      <c r="M2232">
        <v>0.14487854610624001</v>
      </c>
      <c r="N2232">
        <v>4.7761194029850698E-2</v>
      </c>
      <c r="O2232">
        <v>0.26815642458100603</v>
      </c>
      <c r="P2232">
        <v>1.96653891509434</v>
      </c>
      <c r="Q2232">
        <v>0.140625</v>
      </c>
      <c r="R2232">
        <v>9.2578125</v>
      </c>
      <c r="S2232">
        <v>9.1171875</v>
      </c>
      <c r="T2232">
        <v>0.16299189242633999</v>
      </c>
      <c r="U2232" t="s">
        <v>22</v>
      </c>
      <c r="V2232">
        <v>1</v>
      </c>
    </row>
    <row r="2233" spans="1:22" x14ac:dyDescent="0.25">
      <c r="A2233">
        <v>0.17873454483554199</v>
      </c>
      <c r="B2233">
        <v>5.0138422999610098E-2</v>
      </c>
      <c r="C2233">
        <v>0.18334814814814801</v>
      </c>
      <c r="D2233">
        <v>0.15845925925925899</v>
      </c>
      <c r="E2233">
        <v>0.2016</v>
      </c>
      <c r="F2233">
        <v>4.3140740740740702E-2</v>
      </c>
      <c r="G2233">
        <v>2.0162096655539399</v>
      </c>
      <c r="H2233">
        <v>6.4841130437743599</v>
      </c>
      <c r="I2233">
        <v>0.90121870748216903</v>
      </c>
      <c r="J2233">
        <v>0.45377579535366702</v>
      </c>
      <c r="K2233">
        <v>0.198281481481481</v>
      </c>
      <c r="L2233">
        <v>0.17873454483554199</v>
      </c>
      <c r="M2233">
        <v>0.15484054191310101</v>
      </c>
      <c r="N2233">
        <v>4.7713717693836998E-2</v>
      </c>
      <c r="O2233">
        <v>0.27906976744186002</v>
      </c>
      <c r="P2233">
        <v>1.5745312499999999</v>
      </c>
      <c r="Q2233">
        <v>2.34375E-2</v>
      </c>
      <c r="R2233">
        <v>10.8515625</v>
      </c>
      <c r="S2233">
        <v>10.828125</v>
      </c>
      <c r="T2233">
        <v>0.12831733483907401</v>
      </c>
      <c r="U2233" t="s">
        <v>22</v>
      </c>
      <c r="V2233">
        <v>1</v>
      </c>
    </row>
    <row r="2234" spans="1:22" x14ac:dyDescent="0.25">
      <c r="A2234">
        <v>0.19689911284183201</v>
      </c>
      <c r="B2234">
        <v>4.9470832029103302E-2</v>
      </c>
      <c r="C2234">
        <v>0.208224299065421</v>
      </c>
      <c r="D2234">
        <v>0.19028037383177601</v>
      </c>
      <c r="E2234">
        <v>0.22280373831775699</v>
      </c>
      <c r="F2234">
        <v>3.2523364485981303E-2</v>
      </c>
      <c r="G2234">
        <v>2.64085627709906</v>
      </c>
      <c r="H2234">
        <v>9.8314583712378099</v>
      </c>
      <c r="I2234">
        <v>0.86902688785884696</v>
      </c>
      <c r="J2234">
        <v>0.37214759474867698</v>
      </c>
      <c r="K2234">
        <v>0.22018691588785</v>
      </c>
      <c r="L2234">
        <v>0.19689911284183201</v>
      </c>
      <c r="M2234">
        <v>0.157693181286439</v>
      </c>
      <c r="N2234">
        <v>4.6920821114369501E-2</v>
      </c>
      <c r="O2234">
        <v>0.27428571428571402</v>
      </c>
      <c r="P2234">
        <v>1.9998653017241399</v>
      </c>
      <c r="Q2234">
        <v>0.140625</v>
      </c>
      <c r="R2234">
        <v>9.5625</v>
      </c>
      <c r="S2234">
        <v>9.421875</v>
      </c>
      <c r="T2234">
        <v>0.136060767590618</v>
      </c>
      <c r="U2234" t="s">
        <v>22</v>
      </c>
      <c r="V2234">
        <v>1</v>
      </c>
    </row>
    <row r="2235" spans="1:22" x14ac:dyDescent="0.25">
      <c r="A2235">
        <v>0.18952946250542099</v>
      </c>
      <c r="B2235">
        <v>4.0754464549948299E-2</v>
      </c>
      <c r="C2235">
        <v>0.18720694645441399</v>
      </c>
      <c r="D2235">
        <v>0.16735166425470299</v>
      </c>
      <c r="E2235">
        <v>0.20949348769898701</v>
      </c>
      <c r="F2235">
        <v>4.2141823444283702E-2</v>
      </c>
      <c r="G2235">
        <v>2.1890775156367499</v>
      </c>
      <c r="H2235">
        <v>8.5929618967877808</v>
      </c>
      <c r="I2235">
        <v>0.88021540073806204</v>
      </c>
      <c r="J2235">
        <v>0.311531365318654</v>
      </c>
      <c r="K2235">
        <v>0.18153400868306799</v>
      </c>
      <c r="L2235">
        <v>0.18952946250542099</v>
      </c>
      <c r="M2235">
        <v>0.14214313780395901</v>
      </c>
      <c r="N2235">
        <v>4.7524752475247498E-2</v>
      </c>
      <c r="O2235">
        <v>0.27428571428571402</v>
      </c>
      <c r="P2235">
        <v>0.91661931818181797</v>
      </c>
      <c r="Q2235">
        <v>2.34375E-2</v>
      </c>
      <c r="R2235">
        <v>7.8046875</v>
      </c>
      <c r="S2235">
        <v>7.78125</v>
      </c>
      <c r="T2235">
        <v>6.6097724230254298E-2</v>
      </c>
      <c r="U2235" t="s">
        <v>22</v>
      </c>
      <c r="V2235">
        <v>1</v>
      </c>
    </row>
    <row r="2236" spans="1:22" x14ac:dyDescent="0.25">
      <c r="A2236">
        <v>0.15186193014070401</v>
      </c>
      <c r="B2236">
        <v>6.8629661056435295E-2</v>
      </c>
      <c r="C2236">
        <v>0.15260000000000001</v>
      </c>
      <c r="D2236">
        <v>9.4266666666666707E-2</v>
      </c>
      <c r="E2236">
        <v>0.20066666666666699</v>
      </c>
      <c r="F2236">
        <v>0.10639999999999999</v>
      </c>
      <c r="G2236">
        <v>0.285020285278409</v>
      </c>
      <c r="H2236">
        <v>3.6188733282716101</v>
      </c>
      <c r="I2236">
        <v>0.97501286695114497</v>
      </c>
      <c r="J2236">
        <v>0.73288586689227997</v>
      </c>
      <c r="K2236">
        <v>0.19040000000000001</v>
      </c>
      <c r="L2236">
        <v>0.15186193014070401</v>
      </c>
      <c r="M2236">
        <v>0.15955302487373499</v>
      </c>
      <c r="N2236">
        <v>4.91803278688525E-2</v>
      </c>
      <c r="O2236">
        <v>0.27272727272727298</v>
      </c>
      <c r="P2236">
        <v>1.95862926136364</v>
      </c>
      <c r="Q2236">
        <v>2.34375E-2</v>
      </c>
      <c r="R2236">
        <v>9.46875</v>
      </c>
      <c r="S2236">
        <v>9.4453125</v>
      </c>
      <c r="T2236">
        <v>0.16712158808933</v>
      </c>
      <c r="U2236" t="s">
        <v>22</v>
      </c>
      <c r="V2236">
        <v>1</v>
      </c>
    </row>
    <row r="2237" spans="1:22" x14ac:dyDescent="0.25">
      <c r="A2237">
        <v>0.205296017300305</v>
      </c>
      <c r="B2237">
        <v>4.3704616755756702E-2</v>
      </c>
      <c r="C2237">
        <v>0.21243144424131599</v>
      </c>
      <c r="D2237">
        <v>0.18120658135283399</v>
      </c>
      <c r="E2237">
        <v>0.233930530164534</v>
      </c>
      <c r="F2237">
        <v>5.27239488117002E-2</v>
      </c>
      <c r="G2237">
        <v>1.74471901455172</v>
      </c>
      <c r="H2237">
        <v>5.4884343364667298</v>
      </c>
      <c r="I2237">
        <v>0.87741825875979496</v>
      </c>
      <c r="J2237">
        <v>0.32379626292436797</v>
      </c>
      <c r="K2237">
        <v>0.17915904936014601</v>
      </c>
      <c r="L2237">
        <v>0.205296017300305</v>
      </c>
      <c r="M2237">
        <v>0.16232231740636599</v>
      </c>
      <c r="N2237">
        <v>4.7384007897334601E-2</v>
      </c>
      <c r="O2237">
        <v>0.27118644067796599</v>
      </c>
      <c r="P2237">
        <v>2.1064453125</v>
      </c>
      <c r="Q2237">
        <v>2.34375E-2</v>
      </c>
      <c r="R2237">
        <v>11.6484375</v>
      </c>
      <c r="S2237">
        <v>11.625</v>
      </c>
      <c r="T2237">
        <v>0.123099078341014</v>
      </c>
      <c r="U2237" t="s">
        <v>22</v>
      </c>
      <c r="V2237">
        <v>1</v>
      </c>
    </row>
    <row r="2238" spans="1:22" x14ac:dyDescent="0.25">
      <c r="A2238">
        <v>0.1755808951667</v>
      </c>
      <c r="B2238">
        <v>6.1414409290120001E-2</v>
      </c>
      <c r="C2238">
        <v>0.18255681818181799</v>
      </c>
      <c r="D2238">
        <v>0.157897727272727</v>
      </c>
      <c r="E2238">
        <v>0.220738636363636</v>
      </c>
      <c r="F2238">
        <v>6.28409090909091E-2</v>
      </c>
      <c r="G2238">
        <v>1.8677799599564699</v>
      </c>
      <c r="H2238">
        <v>6.3234097979156703</v>
      </c>
      <c r="I2238">
        <v>0.92541339920814303</v>
      </c>
      <c r="J2238">
        <v>0.53468894336400297</v>
      </c>
      <c r="K2238">
        <v>0.168636363636364</v>
      </c>
      <c r="L2238">
        <v>0.1755808951667</v>
      </c>
      <c r="M2238">
        <v>0.14972217207687399</v>
      </c>
      <c r="N2238">
        <v>4.8830111902339803E-2</v>
      </c>
      <c r="O2238">
        <v>0.27906976744186002</v>
      </c>
      <c r="P2238">
        <v>2.1994485294117601</v>
      </c>
      <c r="Q2238">
        <v>2.34375E-2</v>
      </c>
      <c r="R2238">
        <v>10.4296875</v>
      </c>
      <c r="S2238">
        <v>10.40625</v>
      </c>
      <c r="T2238">
        <v>0.133457926011118</v>
      </c>
      <c r="U2238" t="s">
        <v>22</v>
      </c>
      <c r="V2238">
        <v>1</v>
      </c>
    </row>
    <row r="2239" spans="1:22" x14ac:dyDescent="0.25">
      <c r="A2239">
        <v>0.16696629354394801</v>
      </c>
      <c r="B2239">
        <v>3.4644060244131199E-2</v>
      </c>
      <c r="C2239">
        <v>0.16389280677009899</v>
      </c>
      <c r="D2239">
        <v>0.155204513399154</v>
      </c>
      <c r="E2239">
        <v>0.17179125528913999</v>
      </c>
      <c r="F2239">
        <v>1.65867418899859E-2</v>
      </c>
      <c r="G2239">
        <v>3.96646024531351</v>
      </c>
      <c r="H2239">
        <v>20.133101599471399</v>
      </c>
      <c r="I2239">
        <v>0.80234931259250597</v>
      </c>
      <c r="J2239">
        <v>0.25398904916776599</v>
      </c>
      <c r="K2239">
        <v>0.15757404795486599</v>
      </c>
      <c r="L2239">
        <v>0.16696629354394801</v>
      </c>
      <c r="M2239">
        <v>0.14283923266315901</v>
      </c>
      <c r="N2239">
        <v>4.7012732615083201E-2</v>
      </c>
      <c r="O2239">
        <v>0.26815642458100603</v>
      </c>
      <c r="P2239">
        <v>1.3738636363636401</v>
      </c>
      <c r="Q2239">
        <v>2.34375E-2</v>
      </c>
      <c r="R2239">
        <v>9.5390625</v>
      </c>
      <c r="S2239">
        <v>9.515625</v>
      </c>
      <c r="T2239">
        <v>0.12068965517241401</v>
      </c>
      <c r="U2239" t="s">
        <v>22</v>
      </c>
      <c r="V2239">
        <v>1</v>
      </c>
    </row>
    <row r="2240" spans="1:22" x14ac:dyDescent="0.25">
      <c r="A2240">
        <v>0.16417993394470001</v>
      </c>
      <c r="B2240">
        <v>9.1869050364398797E-2</v>
      </c>
      <c r="C2240">
        <v>0.18746781115879799</v>
      </c>
      <c r="D2240">
        <v>6.8898426323318995E-2</v>
      </c>
      <c r="E2240">
        <v>0.24915593705293301</v>
      </c>
      <c r="F2240">
        <v>0.18025751072961399</v>
      </c>
      <c r="G2240">
        <v>1.6332104144947801</v>
      </c>
      <c r="H2240">
        <v>6.4837083675371696</v>
      </c>
      <c r="I2240">
        <v>0.956099675593024</v>
      </c>
      <c r="J2240">
        <v>0.72264581203269496</v>
      </c>
      <c r="K2240">
        <v>0.27319027181688099</v>
      </c>
      <c r="L2240">
        <v>0.16417993394470001</v>
      </c>
      <c r="M2240">
        <v>0.20140030333049599</v>
      </c>
      <c r="N2240">
        <v>2.7923211169284499E-2</v>
      </c>
      <c r="O2240">
        <v>0.27586206896551702</v>
      </c>
      <c r="P2240">
        <v>0.48229166666666701</v>
      </c>
      <c r="Q2240">
        <v>7.8125E-3</v>
      </c>
      <c r="R2240">
        <v>2.3125</v>
      </c>
      <c r="S2240">
        <v>2.3046875</v>
      </c>
      <c r="T2240">
        <v>0.23462469733656199</v>
      </c>
      <c r="U2240" t="s">
        <v>22</v>
      </c>
      <c r="V2240">
        <v>1</v>
      </c>
    </row>
    <row r="2241" spans="1:22" x14ac:dyDescent="0.25">
      <c r="A2241">
        <v>0.13230562933611101</v>
      </c>
      <c r="B2241">
        <v>8.5839317479433394E-2</v>
      </c>
      <c r="C2241">
        <v>0.10779499404052401</v>
      </c>
      <c r="D2241">
        <v>5.4398092967818799E-2</v>
      </c>
      <c r="E2241">
        <v>0.212252681764005</v>
      </c>
      <c r="F2241">
        <v>0.157854588796186</v>
      </c>
      <c r="G2241">
        <v>0.69227063642599496</v>
      </c>
      <c r="H2241">
        <v>3.41305904479144</v>
      </c>
      <c r="I2241">
        <v>0.97572680212771901</v>
      </c>
      <c r="J2241">
        <v>0.81362951473338196</v>
      </c>
      <c r="K2241">
        <v>3.6042908224076298E-2</v>
      </c>
      <c r="L2241">
        <v>0.13230562933611101</v>
      </c>
      <c r="M2241">
        <v>0.198033752655251</v>
      </c>
      <c r="N2241">
        <v>4.8484848484848499E-2</v>
      </c>
      <c r="O2241">
        <v>0.27118644067796599</v>
      </c>
      <c r="P2241">
        <v>0.57151442307692302</v>
      </c>
      <c r="Q2241">
        <v>3.125E-2</v>
      </c>
      <c r="R2241">
        <v>1.390625</v>
      </c>
      <c r="S2241">
        <v>1.359375</v>
      </c>
      <c r="T2241">
        <v>0.45977011494252901</v>
      </c>
      <c r="U2241" t="s">
        <v>22</v>
      </c>
      <c r="V2241">
        <v>1</v>
      </c>
    </row>
    <row r="2242" spans="1:22" x14ac:dyDescent="0.25">
      <c r="A2242">
        <v>0.14652632205562499</v>
      </c>
      <c r="B2242">
        <v>8.5999544611521206E-2</v>
      </c>
      <c r="C2242">
        <v>0.172287822878229</v>
      </c>
      <c r="D2242">
        <v>5.7859778597786002E-2</v>
      </c>
      <c r="E2242">
        <v>0.221623616236162</v>
      </c>
      <c r="F2242">
        <v>0.16376383763837599</v>
      </c>
      <c r="G2242">
        <v>1.34394388464305</v>
      </c>
      <c r="H2242">
        <v>5.2620995544757498</v>
      </c>
      <c r="I2242">
        <v>0.970294765833422</v>
      </c>
      <c r="J2242">
        <v>0.78688109879583701</v>
      </c>
      <c r="K2242">
        <v>0.22394833948339499</v>
      </c>
      <c r="L2242">
        <v>0.14652632205562499</v>
      </c>
      <c r="M2242">
        <v>0.19680237748472099</v>
      </c>
      <c r="N2242">
        <v>2.00250312891114E-2</v>
      </c>
      <c r="O2242">
        <v>0.27586206896551702</v>
      </c>
      <c r="P2242">
        <v>0.52463942307692302</v>
      </c>
      <c r="Q2242">
        <v>7.8125E-3</v>
      </c>
      <c r="R2242">
        <v>4.09375</v>
      </c>
      <c r="S2242">
        <v>4.0859375</v>
      </c>
      <c r="T2242">
        <v>0.18202676864244699</v>
      </c>
      <c r="U2242" t="s">
        <v>22</v>
      </c>
      <c r="V2242">
        <v>1</v>
      </c>
    </row>
    <row r="2243" spans="1:22" x14ac:dyDescent="0.25">
      <c r="A2243">
        <v>0.11578928472430799</v>
      </c>
      <c r="B2243">
        <v>8.1102589485721896E-2</v>
      </c>
      <c r="C2243">
        <v>0.102196796338673</v>
      </c>
      <c r="D2243">
        <v>3.8123569794050301E-2</v>
      </c>
      <c r="E2243">
        <v>0.19318077803203701</v>
      </c>
      <c r="F2243">
        <v>0.15505720823798599</v>
      </c>
      <c r="G2243">
        <v>1.62043887720611</v>
      </c>
      <c r="H2243">
        <v>6.6007491979306998</v>
      </c>
      <c r="I2243">
        <v>0.96257446761783405</v>
      </c>
      <c r="J2243">
        <v>0.74687349104531597</v>
      </c>
      <c r="K2243">
        <v>1.7620137299771198E-2</v>
      </c>
      <c r="L2243">
        <v>0.11578928472430799</v>
      </c>
      <c r="M2243">
        <v>0.20090987374356201</v>
      </c>
      <c r="N2243">
        <v>7.5829383886255902E-2</v>
      </c>
      <c r="O2243">
        <v>0.25806451612903197</v>
      </c>
      <c r="P2243">
        <v>0.45225694444444398</v>
      </c>
      <c r="Q2243">
        <v>7.8125E-3</v>
      </c>
      <c r="R2243">
        <v>1.578125</v>
      </c>
      <c r="S2243">
        <v>1.5703125</v>
      </c>
      <c r="T2243">
        <v>0.25093283582089598</v>
      </c>
      <c r="U2243" t="s">
        <v>22</v>
      </c>
      <c r="V2243">
        <v>1</v>
      </c>
    </row>
    <row r="2244" spans="1:22" x14ac:dyDescent="0.25">
      <c r="A2244">
        <v>0.13859221376262901</v>
      </c>
      <c r="B2244">
        <v>7.9769926991708096E-2</v>
      </c>
      <c r="C2244">
        <v>0.144938036224976</v>
      </c>
      <c r="D2244">
        <v>6.7530981887511901E-2</v>
      </c>
      <c r="E2244">
        <v>0.20259294566253599</v>
      </c>
      <c r="F2244">
        <v>0.135061963775024</v>
      </c>
      <c r="G2244">
        <v>1.9427780521121201</v>
      </c>
      <c r="H2244">
        <v>9.0413025835575507</v>
      </c>
      <c r="I2244">
        <v>0.97158596256948404</v>
      </c>
      <c r="J2244">
        <v>0.80304983049362499</v>
      </c>
      <c r="K2244">
        <v>0.19218303145853199</v>
      </c>
      <c r="L2244">
        <v>0.13859221376262901</v>
      </c>
      <c r="M2244">
        <v>0.18523292489375001</v>
      </c>
      <c r="N2244">
        <v>5.6537102473498198E-2</v>
      </c>
      <c r="O2244">
        <v>0.27118644067796599</v>
      </c>
      <c r="P2244">
        <v>0.53311011904761896</v>
      </c>
      <c r="Q2244">
        <v>1.5625E-2</v>
      </c>
      <c r="R2244">
        <v>3.0859375</v>
      </c>
      <c r="S2244">
        <v>3.0703125</v>
      </c>
      <c r="T2244">
        <v>0.18587786259542</v>
      </c>
      <c r="U2244" t="s">
        <v>22</v>
      </c>
      <c r="V2244">
        <v>1</v>
      </c>
    </row>
    <row r="2245" spans="1:22" x14ac:dyDescent="0.25">
      <c r="A2245">
        <v>0.17487976850241099</v>
      </c>
      <c r="B2245">
        <v>9.0505656239684804E-2</v>
      </c>
      <c r="C2245">
        <v>0.214117647058824</v>
      </c>
      <c r="D2245">
        <v>7.9236883942766304E-2</v>
      </c>
      <c r="E2245">
        <v>0.250174880763116</v>
      </c>
      <c r="F2245">
        <v>0.17093799682034999</v>
      </c>
      <c r="G2245">
        <v>1.6515053218797799</v>
      </c>
      <c r="H2245">
        <v>5.5619094487384704</v>
      </c>
      <c r="I2245">
        <v>0.94239678737661803</v>
      </c>
      <c r="J2245">
        <v>0.65065980848560101</v>
      </c>
      <c r="K2245">
        <v>0.27510333863274999</v>
      </c>
      <c r="L2245">
        <v>0.17487976850241099</v>
      </c>
      <c r="M2245">
        <v>0.205049684443531</v>
      </c>
      <c r="N2245">
        <v>3.6781609195402298E-2</v>
      </c>
      <c r="O2245">
        <v>0.27586206896551702</v>
      </c>
      <c r="P2245">
        <v>1.05</v>
      </c>
      <c r="Q2245">
        <v>2.34375E-2</v>
      </c>
      <c r="R2245">
        <v>4.6328125</v>
      </c>
      <c r="S2245">
        <v>4.609375</v>
      </c>
      <c r="T2245">
        <v>0.29039548022598899</v>
      </c>
      <c r="U2245" t="s">
        <v>22</v>
      </c>
      <c r="V2245">
        <v>1</v>
      </c>
    </row>
    <row r="2246" spans="1:22" x14ac:dyDescent="0.25">
      <c r="A2246">
        <v>0.210423883672401</v>
      </c>
      <c r="B2246">
        <v>4.3686418677379303E-2</v>
      </c>
      <c r="C2246">
        <v>0.213047433398311</v>
      </c>
      <c r="D2246">
        <v>0.19066926575698501</v>
      </c>
      <c r="E2246">
        <v>0.24015594541910301</v>
      </c>
      <c r="F2246">
        <v>4.9486679662118199E-2</v>
      </c>
      <c r="G2246">
        <v>1.7513249675245599</v>
      </c>
      <c r="H2246">
        <v>6.0073515518264502</v>
      </c>
      <c r="I2246">
        <v>0.89480839789006095</v>
      </c>
      <c r="J2246">
        <v>0.22951832846605</v>
      </c>
      <c r="K2246">
        <v>0.23633528265107201</v>
      </c>
      <c r="L2246">
        <v>0.210423883672401</v>
      </c>
      <c r="M2246">
        <v>0.14803586881649899</v>
      </c>
      <c r="N2246">
        <v>1.9975031210986299E-2</v>
      </c>
      <c r="O2246">
        <v>0.266666666666667</v>
      </c>
      <c r="P2246">
        <v>0.23197115384615399</v>
      </c>
      <c r="Q2246">
        <v>0.109375</v>
      </c>
      <c r="R2246">
        <v>0.359375</v>
      </c>
      <c r="S2246">
        <v>0.25</v>
      </c>
      <c r="T2246">
        <v>0.17013888888888901</v>
      </c>
      <c r="U2246" t="s">
        <v>22</v>
      </c>
      <c r="V2246">
        <v>1</v>
      </c>
    </row>
    <row r="2247" spans="1:22" x14ac:dyDescent="0.25">
      <c r="A2247">
        <v>0.213026390757068</v>
      </c>
      <c r="B2247">
        <v>4.5511067560367199E-2</v>
      </c>
      <c r="C2247">
        <v>0.216213017751479</v>
      </c>
      <c r="D2247">
        <v>0.191913214990138</v>
      </c>
      <c r="E2247">
        <v>0.24852071005917201</v>
      </c>
      <c r="F2247">
        <v>5.6607495069033599E-2</v>
      </c>
      <c r="G2247">
        <v>1.65445284009256</v>
      </c>
      <c r="H2247">
        <v>5.3942590276435602</v>
      </c>
      <c r="I2247">
        <v>0.88641559656784696</v>
      </c>
      <c r="J2247">
        <v>0.223276634737127</v>
      </c>
      <c r="K2247">
        <v>0.196055226824458</v>
      </c>
      <c r="L2247">
        <v>0.213026390757068</v>
      </c>
      <c r="M2247">
        <v>0.130560651404591</v>
      </c>
      <c r="N2247">
        <v>1.5732546705998E-2</v>
      </c>
      <c r="O2247">
        <v>0.27118644067796599</v>
      </c>
      <c r="P2247">
        <v>0.236886160714286</v>
      </c>
      <c r="Q2247">
        <v>0.109375</v>
      </c>
      <c r="R2247">
        <v>0.3125</v>
      </c>
      <c r="S2247">
        <v>0.203125</v>
      </c>
      <c r="T2247">
        <v>0.18945868945868899</v>
      </c>
      <c r="U2247" t="s">
        <v>22</v>
      </c>
      <c r="V2247">
        <v>1</v>
      </c>
    </row>
    <row r="2248" spans="1:22" x14ac:dyDescent="0.25">
      <c r="A2248">
        <v>0.21140672382234299</v>
      </c>
      <c r="B2248">
        <v>4.8319933346415697E-2</v>
      </c>
      <c r="C2248">
        <v>0.215475189234651</v>
      </c>
      <c r="D2248">
        <v>0.18627417998317899</v>
      </c>
      <c r="E2248">
        <v>0.24891505466778799</v>
      </c>
      <c r="F2248">
        <v>6.2640874684608897E-2</v>
      </c>
      <c r="G2248">
        <v>1.37662166385302</v>
      </c>
      <c r="H2248">
        <v>4.4645533880969399</v>
      </c>
      <c r="I2248">
        <v>0.90205704115149998</v>
      </c>
      <c r="J2248">
        <v>0.25357382596358502</v>
      </c>
      <c r="K2248">
        <v>0.25715727502102598</v>
      </c>
      <c r="L2248">
        <v>0.21140672382234299</v>
      </c>
      <c r="M2248">
        <v>0.15563207906203899</v>
      </c>
      <c r="N2248">
        <v>1.5857284440039601E-2</v>
      </c>
      <c r="O2248">
        <v>0.27586206896551702</v>
      </c>
      <c r="P2248">
        <v>0.559326171875</v>
      </c>
      <c r="Q2248">
        <v>0.1640625</v>
      </c>
      <c r="R2248">
        <v>4.2890625</v>
      </c>
      <c r="S2248">
        <v>4.125</v>
      </c>
      <c r="T2248">
        <v>0.15065982404692099</v>
      </c>
      <c r="U2248" t="s">
        <v>22</v>
      </c>
      <c r="V2248">
        <v>1</v>
      </c>
    </row>
    <row r="2249" spans="1:22" x14ac:dyDescent="0.25">
      <c r="A2249">
        <v>0.235684652536511</v>
      </c>
      <c r="B2249">
        <v>3.8213400729214198E-2</v>
      </c>
      <c r="C2249">
        <v>0.24635193133047201</v>
      </c>
      <c r="D2249">
        <v>0.22191702432045801</v>
      </c>
      <c r="E2249">
        <v>0.25997138769671002</v>
      </c>
      <c r="F2249">
        <v>3.8054363376251801E-2</v>
      </c>
      <c r="G2249">
        <v>2.2023627094293001</v>
      </c>
      <c r="H2249">
        <v>8.0093408444087508</v>
      </c>
      <c r="I2249">
        <v>0.84532632444923295</v>
      </c>
      <c r="J2249">
        <v>0.14770478811162299</v>
      </c>
      <c r="K2249">
        <v>0.25316165951359099</v>
      </c>
      <c r="L2249">
        <v>0.235684652536511</v>
      </c>
      <c r="M2249">
        <v>0.14740189268803999</v>
      </c>
      <c r="N2249">
        <v>1.59045725646123E-2</v>
      </c>
      <c r="O2249">
        <v>0.27118644067796599</v>
      </c>
      <c r="P2249">
        <v>0.39555921052631599</v>
      </c>
      <c r="Q2249">
        <v>7.8125E-3</v>
      </c>
      <c r="R2249">
        <v>2.859375</v>
      </c>
      <c r="S2249">
        <v>2.8515625</v>
      </c>
      <c r="T2249">
        <v>0.14383561643835599</v>
      </c>
      <c r="U2249" t="s">
        <v>22</v>
      </c>
      <c r="V2249">
        <v>1</v>
      </c>
    </row>
    <row r="2250" spans="1:22" x14ac:dyDescent="0.25">
      <c r="A2250">
        <v>0.20446441502659199</v>
      </c>
      <c r="B2250">
        <v>4.3574602269236103E-2</v>
      </c>
      <c r="C2250">
        <v>0.20430080795525199</v>
      </c>
      <c r="D2250">
        <v>0.184810441267868</v>
      </c>
      <c r="E2250">
        <v>0.23423244251087599</v>
      </c>
      <c r="F2250">
        <v>4.94220012430081E-2</v>
      </c>
      <c r="G2250">
        <v>1.9815225023782601</v>
      </c>
      <c r="H2250">
        <v>7.5626744519635301</v>
      </c>
      <c r="I2250">
        <v>0.897559277219935</v>
      </c>
      <c r="J2250">
        <v>0.23175197058209601</v>
      </c>
      <c r="K2250">
        <v>0.19438160348042299</v>
      </c>
      <c r="L2250">
        <v>0.20446441502659199</v>
      </c>
      <c r="M2250">
        <v>0.144487933620253</v>
      </c>
      <c r="N2250">
        <v>1.63934426229508E-2</v>
      </c>
      <c r="O2250">
        <v>0.26229508196721302</v>
      </c>
      <c r="P2250">
        <v>0.27414772727272702</v>
      </c>
      <c r="Q2250">
        <v>0.1640625</v>
      </c>
      <c r="R2250">
        <v>1.5</v>
      </c>
      <c r="S2250">
        <v>1.3359375</v>
      </c>
      <c r="T2250">
        <v>7.6839385284917697E-2</v>
      </c>
      <c r="U2250" t="s">
        <v>22</v>
      </c>
      <c r="V2250">
        <v>1</v>
      </c>
    </row>
    <row r="2251" spans="1:22" x14ac:dyDescent="0.25">
      <c r="A2251">
        <v>0.22998702813685201</v>
      </c>
      <c r="B2251">
        <v>4.3187177472847199E-2</v>
      </c>
      <c r="C2251">
        <v>0.24332103321033199</v>
      </c>
      <c r="D2251">
        <v>0.202250922509225</v>
      </c>
      <c r="E2251">
        <v>0.262693726937269</v>
      </c>
      <c r="F2251">
        <v>6.0442804428044297E-2</v>
      </c>
      <c r="G2251">
        <v>1.82197020924257</v>
      </c>
      <c r="H2251">
        <v>5.8233820640739404</v>
      </c>
      <c r="I2251">
        <v>0.87121563302082505</v>
      </c>
      <c r="J2251">
        <v>0.16738342773439099</v>
      </c>
      <c r="K2251">
        <v>0.25778597785977903</v>
      </c>
      <c r="L2251">
        <v>0.22998702813685201</v>
      </c>
      <c r="M2251">
        <v>0.12988113051266201</v>
      </c>
      <c r="N2251">
        <v>1.5968063872255502E-2</v>
      </c>
      <c r="O2251">
        <v>0.266666666666667</v>
      </c>
      <c r="P2251">
        <v>0.24107142857142899</v>
      </c>
      <c r="Q2251">
        <v>7.8125E-3</v>
      </c>
      <c r="R2251">
        <v>0.390625</v>
      </c>
      <c r="S2251">
        <v>0.3828125</v>
      </c>
      <c r="T2251">
        <v>0.17346938775510201</v>
      </c>
      <c r="U2251" t="s">
        <v>22</v>
      </c>
      <c r="V2251">
        <v>1</v>
      </c>
    </row>
    <row r="2252" spans="1:22" x14ac:dyDescent="0.25">
      <c r="A2252">
        <v>0.22457192341523599</v>
      </c>
      <c r="B2252">
        <v>4.0850415188733002E-2</v>
      </c>
      <c r="C2252">
        <v>0.23664694280078899</v>
      </c>
      <c r="D2252">
        <v>0.20102564102564099</v>
      </c>
      <c r="E2252">
        <v>0.25487179487179501</v>
      </c>
      <c r="F2252">
        <v>5.3846153846153801E-2</v>
      </c>
      <c r="G2252">
        <v>2.0866703134981099</v>
      </c>
      <c r="H2252">
        <v>7.1951541775004104</v>
      </c>
      <c r="I2252">
        <v>0.86362836877442595</v>
      </c>
      <c r="J2252">
        <v>0.17438676748947099</v>
      </c>
      <c r="K2252">
        <v>0.200749506903353</v>
      </c>
      <c r="L2252">
        <v>0.22457192341523599</v>
      </c>
      <c r="M2252">
        <v>0.15631270906549499</v>
      </c>
      <c r="N2252">
        <v>1.5888778550148999E-2</v>
      </c>
      <c r="O2252">
        <v>0.27586206896551702</v>
      </c>
      <c r="P2252">
        <v>0.23980978260869601</v>
      </c>
      <c r="Q2252">
        <v>7.8125E-3</v>
      </c>
      <c r="R2252">
        <v>0.4296875</v>
      </c>
      <c r="S2252">
        <v>0.421875</v>
      </c>
      <c r="T2252">
        <v>0.22839506172839499</v>
      </c>
      <c r="U2252" t="s">
        <v>22</v>
      </c>
      <c r="V2252">
        <v>1</v>
      </c>
    </row>
    <row r="2253" spans="1:22" x14ac:dyDescent="0.25">
      <c r="A2253">
        <v>0.21796699772669101</v>
      </c>
      <c r="B2253">
        <v>4.2504253811807897E-2</v>
      </c>
      <c r="C2253">
        <v>0.23076483202287301</v>
      </c>
      <c r="D2253">
        <v>0.19393852751965701</v>
      </c>
      <c r="E2253">
        <v>0.24977841315225199</v>
      </c>
      <c r="F2253">
        <v>5.5839885632594698E-2</v>
      </c>
      <c r="G2253">
        <v>2.06452186734181</v>
      </c>
      <c r="H2253">
        <v>7.4016593306032696</v>
      </c>
      <c r="I2253">
        <v>0.88317517066039597</v>
      </c>
      <c r="J2253">
        <v>0.20796295088855199</v>
      </c>
      <c r="K2253">
        <v>0.25558255897069299</v>
      </c>
      <c r="L2253">
        <v>0.21796699772669101</v>
      </c>
      <c r="M2253">
        <v>0.143295372467204</v>
      </c>
      <c r="N2253">
        <v>1.6032064128256501E-2</v>
      </c>
      <c r="O2253">
        <v>0.27118644067796599</v>
      </c>
      <c r="P2253">
        <v>0.25160256410256399</v>
      </c>
      <c r="Q2253">
        <v>0.109375</v>
      </c>
      <c r="R2253">
        <v>0.5625</v>
      </c>
      <c r="S2253">
        <v>0.453125</v>
      </c>
      <c r="T2253">
        <v>0.145644283121597</v>
      </c>
      <c r="U2253" t="s">
        <v>22</v>
      </c>
      <c r="V2253">
        <v>1</v>
      </c>
    </row>
    <row r="2254" spans="1:22" x14ac:dyDescent="0.25">
      <c r="A2254">
        <v>0.20186667467720701</v>
      </c>
      <c r="B2254">
        <v>4.40525815066641E-2</v>
      </c>
      <c r="C2254">
        <v>0.19940220922677099</v>
      </c>
      <c r="D2254">
        <v>0.17702404158544499</v>
      </c>
      <c r="E2254">
        <v>0.235607537361923</v>
      </c>
      <c r="F2254">
        <v>5.8583495776478201E-2</v>
      </c>
      <c r="G2254">
        <v>1.53723891396083</v>
      </c>
      <c r="H2254">
        <v>4.7480716581985201</v>
      </c>
      <c r="I2254">
        <v>0.89828083695501504</v>
      </c>
      <c r="J2254">
        <v>0.23085965463772601</v>
      </c>
      <c r="K2254">
        <v>0.20576998050682299</v>
      </c>
      <c r="L2254">
        <v>0.20186667467720701</v>
      </c>
      <c r="M2254">
        <v>0.16107480905846999</v>
      </c>
      <c r="N2254">
        <v>1.5920398009950199E-2</v>
      </c>
      <c r="O2254">
        <v>0.27586206896551702</v>
      </c>
      <c r="P2254">
        <v>0.26191406249999999</v>
      </c>
      <c r="Q2254">
        <v>0.1640625</v>
      </c>
      <c r="R2254">
        <v>1.1328125</v>
      </c>
      <c r="S2254">
        <v>0.96875</v>
      </c>
      <c r="T2254">
        <v>8.9145597210113295E-2</v>
      </c>
      <c r="U2254" t="s">
        <v>22</v>
      </c>
      <c r="V2254">
        <v>1</v>
      </c>
    </row>
    <row r="2255" spans="1:22" x14ac:dyDescent="0.25">
      <c r="A2255">
        <v>0.20770931811663901</v>
      </c>
      <c r="B2255">
        <v>4.2005524696618599E-2</v>
      </c>
      <c r="C2255">
        <v>0.20656862745098001</v>
      </c>
      <c r="D2255">
        <v>0.18575163398692801</v>
      </c>
      <c r="E2255">
        <v>0.23790849673202599</v>
      </c>
      <c r="F2255">
        <v>5.2156862745098002E-2</v>
      </c>
      <c r="G2255">
        <v>2.3421071744768298</v>
      </c>
      <c r="H2255">
        <v>9.5873790635968206</v>
      </c>
      <c r="I2255">
        <v>0.88348405853012801</v>
      </c>
      <c r="J2255">
        <v>0.21228929136171601</v>
      </c>
      <c r="K2255">
        <v>0.196274509803922</v>
      </c>
      <c r="L2255">
        <v>0.20770931811663901</v>
      </c>
      <c r="M2255">
        <v>0.16595221376626701</v>
      </c>
      <c r="N2255">
        <v>1.67189132706374E-2</v>
      </c>
      <c r="O2255">
        <v>0.27586206896551702</v>
      </c>
      <c r="P2255">
        <v>0.234130859375</v>
      </c>
      <c r="Q2255">
        <v>7.8125E-3</v>
      </c>
      <c r="R2255">
        <v>0.546875</v>
      </c>
      <c r="S2255">
        <v>0.5390625</v>
      </c>
      <c r="T2255">
        <v>0.15642178910544699</v>
      </c>
      <c r="U2255" t="s">
        <v>22</v>
      </c>
      <c r="V2255">
        <v>1</v>
      </c>
    </row>
    <row r="2256" spans="1:22" x14ac:dyDescent="0.25">
      <c r="A2256">
        <v>0.11482811136259601</v>
      </c>
      <c r="B2256">
        <v>8.4428071441987093E-2</v>
      </c>
      <c r="C2256">
        <v>8.8617731172545303E-2</v>
      </c>
      <c r="D2256">
        <v>4.4041944709246897E-2</v>
      </c>
      <c r="E2256">
        <v>0.179904671115348</v>
      </c>
      <c r="F2256">
        <v>0.135862726406101</v>
      </c>
      <c r="G2256">
        <v>1.0211124536768501</v>
      </c>
      <c r="H2256">
        <v>3.8119710086838099</v>
      </c>
      <c r="I2256">
        <v>0.96963831149812796</v>
      </c>
      <c r="J2256">
        <v>0.77473395689771196</v>
      </c>
      <c r="K2256">
        <v>2.2421353670162101E-2</v>
      </c>
      <c r="L2256">
        <v>0.11482811136259601</v>
      </c>
      <c r="M2256">
        <v>0.191768225695928</v>
      </c>
      <c r="N2256">
        <v>0.16</v>
      </c>
      <c r="O2256">
        <v>0.27586206896551702</v>
      </c>
      <c r="P2256">
        <v>0.55652573529411797</v>
      </c>
      <c r="Q2256">
        <v>2.34375E-2</v>
      </c>
      <c r="R2256">
        <v>5.1015625</v>
      </c>
      <c r="S2256">
        <v>5.078125</v>
      </c>
      <c r="T2256">
        <v>0.15586538461538499</v>
      </c>
      <c r="U2256" t="s">
        <v>22</v>
      </c>
      <c r="V2256">
        <v>1</v>
      </c>
    </row>
    <row r="2257" spans="1:22" x14ac:dyDescent="0.25">
      <c r="A2257">
        <v>0.12295647988153401</v>
      </c>
      <c r="B2257">
        <v>8.2141904474347396E-2</v>
      </c>
      <c r="C2257">
        <v>0.118591859185919</v>
      </c>
      <c r="D2257">
        <v>4.4048404840484098E-2</v>
      </c>
      <c r="E2257">
        <v>0.19590759075907599</v>
      </c>
      <c r="F2257">
        <v>0.15185918591859199</v>
      </c>
      <c r="G2257">
        <v>1.3236526373908799</v>
      </c>
      <c r="H2257">
        <v>5.2094887117492403</v>
      </c>
      <c r="I2257">
        <v>0.97267947831942203</v>
      </c>
      <c r="J2257">
        <v>0.808442829614619</v>
      </c>
      <c r="K2257">
        <v>1.87898789878988E-2</v>
      </c>
      <c r="L2257">
        <v>0.12295647988153401</v>
      </c>
      <c r="M2257">
        <v>0.166807217182387</v>
      </c>
      <c r="N2257">
        <v>1.5857284440039601E-2</v>
      </c>
      <c r="O2257">
        <v>0.27586206896551702</v>
      </c>
      <c r="P2257">
        <v>1.2907986111111101</v>
      </c>
      <c r="Q2257">
        <v>2.34375E-2</v>
      </c>
      <c r="R2257">
        <v>6.0625</v>
      </c>
      <c r="S2257">
        <v>6.0390625</v>
      </c>
      <c r="T2257">
        <v>0.13804124495852699</v>
      </c>
      <c r="U2257" t="s">
        <v>22</v>
      </c>
      <c r="V2257">
        <v>1</v>
      </c>
    </row>
    <row r="2258" spans="1:22" x14ac:dyDescent="0.25">
      <c r="A2258">
        <v>0.12830490936908201</v>
      </c>
      <c r="B2258">
        <v>8.1829283970387398E-2</v>
      </c>
      <c r="C2258">
        <v>0.124444444444444</v>
      </c>
      <c r="D2258">
        <v>5.0517051705170499E-2</v>
      </c>
      <c r="E2258">
        <v>0.20761276127612799</v>
      </c>
      <c r="F2258">
        <v>0.157095709570957</v>
      </c>
      <c r="G2258">
        <v>1.34228706309149</v>
      </c>
      <c r="H2258">
        <v>4.8591228037054801</v>
      </c>
      <c r="I2258">
        <v>0.96192814276247496</v>
      </c>
      <c r="J2258">
        <v>0.74038924823282304</v>
      </c>
      <c r="K2258">
        <v>1.57095709570957E-2</v>
      </c>
      <c r="L2258">
        <v>0.12830490936908201</v>
      </c>
      <c r="M2258">
        <v>0.20013128250398399</v>
      </c>
      <c r="N2258">
        <v>2.9906542056074799E-2</v>
      </c>
      <c r="O2258">
        <v>0.27118644067796599</v>
      </c>
      <c r="P2258">
        <v>0.45888157894736797</v>
      </c>
      <c r="Q2258">
        <v>7.8125E-3</v>
      </c>
      <c r="R2258">
        <v>3.6484375</v>
      </c>
      <c r="S2258">
        <v>3.640625</v>
      </c>
      <c r="T2258">
        <v>0.184549356223176</v>
      </c>
      <c r="U2258" t="s">
        <v>22</v>
      </c>
      <c r="V2258">
        <v>1</v>
      </c>
    </row>
    <row r="2259" spans="1:22" x14ac:dyDescent="0.25">
      <c r="A2259">
        <v>0.118338678649899</v>
      </c>
      <c r="B2259">
        <v>8.7454456719902401E-2</v>
      </c>
      <c r="C2259">
        <v>0.15301859799713899</v>
      </c>
      <c r="D2259">
        <v>2.2832618025751102E-2</v>
      </c>
      <c r="E2259">
        <v>0.18746781115879799</v>
      </c>
      <c r="F2259">
        <v>0.164635193133047</v>
      </c>
      <c r="G2259">
        <v>2.1458687374491201</v>
      </c>
      <c r="H2259">
        <v>7.8266962991300701</v>
      </c>
      <c r="I2259">
        <v>0.93785581199110402</v>
      </c>
      <c r="J2259">
        <v>0.65265891965513401</v>
      </c>
      <c r="K2259">
        <v>1.08154506437768E-2</v>
      </c>
      <c r="L2259">
        <v>0.118338678649899</v>
      </c>
      <c r="M2259">
        <v>0.174555469592068</v>
      </c>
      <c r="N2259">
        <v>3.1007751937984499E-2</v>
      </c>
      <c r="O2259">
        <v>0.27586206896551702</v>
      </c>
      <c r="P2259">
        <v>1.2044270833333299</v>
      </c>
      <c r="Q2259">
        <v>1.5625E-2</v>
      </c>
      <c r="R2259">
        <v>3.578125</v>
      </c>
      <c r="S2259">
        <v>3.5625</v>
      </c>
      <c r="T2259">
        <v>0.33472886762360399</v>
      </c>
      <c r="U2259" t="s">
        <v>22</v>
      </c>
      <c r="V2259">
        <v>1</v>
      </c>
    </row>
    <row r="2260" spans="1:22" x14ac:dyDescent="0.25">
      <c r="A2260">
        <v>0.12711490647228799</v>
      </c>
      <c r="B2260">
        <v>8.7621363398822594E-2</v>
      </c>
      <c r="C2260">
        <v>0.118474374255066</v>
      </c>
      <c r="D2260">
        <v>3.9046483909416001E-2</v>
      </c>
      <c r="E2260">
        <v>0.21458879618593599</v>
      </c>
      <c r="F2260">
        <v>0.17554231227652001</v>
      </c>
      <c r="G2260">
        <v>1.4030335058857499</v>
      </c>
      <c r="H2260">
        <v>5.1602462100473403</v>
      </c>
      <c r="I2260">
        <v>0.96233549812418295</v>
      </c>
      <c r="J2260">
        <v>0.74679771585557198</v>
      </c>
      <c r="K2260">
        <v>1.00119189511323E-2</v>
      </c>
      <c r="L2260">
        <v>0.12711490647228799</v>
      </c>
      <c r="M2260">
        <v>0.198996664013466</v>
      </c>
      <c r="N2260">
        <v>2.40963855421687E-2</v>
      </c>
      <c r="O2260">
        <v>0.25</v>
      </c>
      <c r="P2260">
        <v>0.40468749999999998</v>
      </c>
      <c r="Q2260">
        <v>7.8125E-3</v>
      </c>
      <c r="R2260">
        <v>2.984375</v>
      </c>
      <c r="S2260">
        <v>2.9765625</v>
      </c>
      <c r="T2260">
        <v>0.169666291713536</v>
      </c>
      <c r="U2260" t="s">
        <v>22</v>
      </c>
      <c r="V2260">
        <v>1</v>
      </c>
    </row>
    <row r="2261" spans="1:22" x14ac:dyDescent="0.25">
      <c r="A2261">
        <v>0.14313297340429401</v>
      </c>
      <c r="B2261">
        <v>8.8920179134031496E-2</v>
      </c>
      <c r="C2261">
        <v>0.175500650195059</v>
      </c>
      <c r="D2261">
        <v>5.0247074122236703E-2</v>
      </c>
      <c r="E2261">
        <v>0.21882964889466799</v>
      </c>
      <c r="F2261">
        <v>0.16858257477243199</v>
      </c>
      <c r="G2261">
        <v>1.07317265940297</v>
      </c>
      <c r="H2261">
        <v>3.9712866772506299</v>
      </c>
      <c r="I2261">
        <v>0.96610268769664298</v>
      </c>
      <c r="J2261">
        <v>0.76790454438912004</v>
      </c>
      <c r="K2261">
        <v>0.18278283485045499</v>
      </c>
      <c r="L2261">
        <v>0.14313297340429401</v>
      </c>
      <c r="M2261">
        <v>0.16422906584754299</v>
      </c>
      <c r="N2261">
        <v>2.1592442645074199E-2</v>
      </c>
      <c r="O2261">
        <v>0.266666666666667</v>
      </c>
      <c r="P2261">
        <v>0.73583984375</v>
      </c>
      <c r="Q2261">
        <v>7.8125E-3</v>
      </c>
      <c r="R2261">
        <v>3.578125</v>
      </c>
      <c r="S2261">
        <v>3.5703125</v>
      </c>
      <c r="T2261">
        <v>0.28533916849015301</v>
      </c>
      <c r="U2261" t="s">
        <v>22</v>
      </c>
      <c r="V2261">
        <v>1</v>
      </c>
    </row>
    <row r="2262" spans="1:22" x14ac:dyDescent="0.25">
      <c r="A2262">
        <v>0.11050298288655901</v>
      </c>
      <c r="B2262">
        <v>8.0766112067238605E-2</v>
      </c>
      <c r="C2262">
        <v>9.3910355486862399E-2</v>
      </c>
      <c r="D2262">
        <v>3.3972179289026301E-2</v>
      </c>
      <c r="E2262">
        <v>0.18846986089644499</v>
      </c>
      <c r="F2262">
        <v>0.154497681607419</v>
      </c>
      <c r="G2262">
        <v>1.4467649775292799</v>
      </c>
      <c r="H2262">
        <v>5.1092770230585396</v>
      </c>
      <c r="I2262">
        <v>0.962580213959356</v>
      </c>
      <c r="J2262">
        <v>0.732711489021726</v>
      </c>
      <c r="K2262">
        <v>6.7078825347758903E-3</v>
      </c>
      <c r="L2262">
        <v>0.11050298288655901</v>
      </c>
      <c r="M2262">
        <v>0.18625170675528999</v>
      </c>
      <c r="N2262">
        <v>4.4817927170868299E-2</v>
      </c>
      <c r="O2262">
        <v>0.25806451612903197</v>
      </c>
      <c r="P2262">
        <v>0.73292824074074103</v>
      </c>
      <c r="Q2262">
        <v>7.8125E-3</v>
      </c>
      <c r="R2262">
        <v>4.703125</v>
      </c>
      <c r="S2262">
        <v>4.6953125</v>
      </c>
      <c r="T2262">
        <v>0.200883143478817</v>
      </c>
      <c r="U2262" t="s">
        <v>22</v>
      </c>
      <c r="V2262">
        <v>1</v>
      </c>
    </row>
    <row r="2263" spans="1:22" x14ac:dyDescent="0.25">
      <c r="A2263">
        <v>0.139254029373656</v>
      </c>
      <c r="B2263">
        <v>8.3980114355111199E-2</v>
      </c>
      <c r="C2263">
        <v>0.151920447482909</v>
      </c>
      <c r="D2263">
        <v>5.6904909881914198E-2</v>
      </c>
      <c r="E2263">
        <v>0.21247980111870701</v>
      </c>
      <c r="F2263">
        <v>0.15557489123679299</v>
      </c>
      <c r="G2263">
        <v>1.54657218208497</v>
      </c>
      <c r="H2263">
        <v>5.8684835168668403</v>
      </c>
      <c r="I2263">
        <v>0.97581392335188999</v>
      </c>
      <c r="J2263">
        <v>0.82267065446080501</v>
      </c>
      <c r="K2263">
        <v>0.20917339962709799</v>
      </c>
      <c r="L2263">
        <v>0.139254029373656</v>
      </c>
      <c r="M2263">
        <v>0.19357568038878001</v>
      </c>
      <c r="N2263">
        <v>3.4482758620689703E-2</v>
      </c>
      <c r="O2263">
        <v>0.26229508196721302</v>
      </c>
      <c r="P2263">
        <v>0.515625</v>
      </c>
      <c r="Q2263">
        <v>7.8125E-3</v>
      </c>
      <c r="R2263">
        <v>3.921875</v>
      </c>
      <c r="S2263">
        <v>3.9140625</v>
      </c>
      <c r="T2263">
        <v>0.14242942686056501</v>
      </c>
      <c r="U2263" t="s">
        <v>22</v>
      </c>
      <c r="V2263">
        <v>1</v>
      </c>
    </row>
    <row r="2264" spans="1:22" x14ac:dyDescent="0.25">
      <c r="A2264">
        <v>0.111153594547721</v>
      </c>
      <c r="B2264">
        <v>7.2246818676297495E-2</v>
      </c>
      <c r="C2264">
        <v>9.9960552268244601E-2</v>
      </c>
      <c r="D2264">
        <v>4.8323471400394502E-2</v>
      </c>
      <c r="E2264">
        <v>0.16706114398422101</v>
      </c>
      <c r="F2264">
        <v>0.118737672583826</v>
      </c>
      <c r="G2264">
        <v>1.2299874285080901</v>
      </c>
      <c r="H2264">
        <v>4.5428221570242</v>
      </c>
      <c r="I2264">
        <v>0.96488280210805399</v>
      </c>
      <c r="J2264">
        <v>0.75386158850217</v>
      </c>
      <c r="K2264">
        <v>0.16374753451676499</v>
      </c>
      <c r="L2264">
        <v>0.111153594547721</v>
      </c>
      <c r="M2264">
        <v>0.16014374386802599</v>
      </c>
      <c r="N2264">
        <v>3.5164835164835199E-2</v>
      </c>
      <c r="O2264">
        <v>0.266666666666667</v>
      </c>
      <c r="P2264">
        <v>0.33629261363636398</v>
      </c>
      <c r="Q2264">
        <v>7.8125E-3</v>
      </c>
      <c r="R2264">
        <v>1.09375</v>
      </c>
      <c r="S2264">
        <v>1.0859375</v>
      </c>
      <c r="T2264">
        <v>0.29222336416581002</v>
      </c>
      <c r="U2264" t="s">
        <v>22</v>
      </c>
      <c r="V2264">
        <v>1</v>
      </c>
    </row>
    <row r="2265" spans="1:22" x14ac:dyDescent="0.25">
      <c r="A2265">
        <v>0.22293032626033199</v>
      </c>
      <c r="B2265">
        <v>3.12450514345699E-2</v>
      </c>
      <c r="C2265">
        <v>0.222727272727273</v>
      </c>
      <c r="D2265">
        <v>0.207613636363636</v>
      </c>
      <c r="E2265">
        <v>0.24142045454545499</v>
      </c>
      <c r="F2265">
        <v>3.3806818181818202E-2</v>
      </c>
      <c r="G2265">
        <v>2.3911347194075598</v>
      </c>
      <c r="H2265">
        <v>8.4611767243097802</v>
      </c>
      <c r="I2265">
        <v>0.82125897815801796</v>
      </c>
      <c r="J2265">
        <v>0.15919804630171999</v>
      </c>
      <c r="K2265">
        <v>0.21278409090909101</v>
      </c>
      <c r="L2265">
        <v>0.22293032626033199</v>
      </c>
      <c r="M2265">
        <v>0.16521778276846799</v>
      </c>
      <c r="N2265">
        <v>4.7058823529411799E-2</v>
      </c>
      <c r="O2265">
        <v>0.27745664739884401</v>
      </c>
      <c r="P2265">
        <v>1.9576945754716999</v>
      </c>
      <c r="Q2265">
        <v>0.2109375</v>
      </c>
      <c r="R2265">
        <v>9.7265625</v>
      </c>
      <c r="S2265">
        <v>9.515625</v>
      </c>
      <c r="T2265">
        <v>0.14582286116417001</v>
      </c>
      <c r="U2265" t="s">
        <v>22</v>
      </c>
      <c r="V2265">
        <v>1</v>
      </c>
    </row>
    <row r="2266" spans="1:22" x14ac:dyDescent="0.25">
      <c r="A2266">
        <v>0.21816981864141999</v>
      </c>
      <c r="B2266">
        <v>4.0306049322488602E-2</v>
      </c>
      <c r="C2266">
        <v>0.22</v>
      </c>
      <c r="D2266">
        <v>0.206122448979592</v>
      </c>
      <c r="E2266">
        <v>0.24040816326530601</v>
      </c>
      <c r="F2266">
        <v>3.4285714285714301E-2</v>
      </c>
      <c r="G2266">
        <v>3.0193894510427199</v>
      </c>
      <c r="H2266">
        <v>12.8134221730982</v>
      </c>
      <c r="I2266">
        <v>0.82691365041235698</v>
      </c>
      <c r="J2266">
        <v>0.215681091863693</v>
      </c>
      <c r="K2266">
        <v>0.23795918367346899</v>
      </c>
      <c r="L2266">
        <v>0.21816981864141999</v>
      </c>
      <c r="M2266">
        <v>0.19712474599221499</v>
      </c>
      <c r="N2266">
        <v>4.8144433299899703E-2</v>
      </c>
      <c r="O2266">
        <v>0.27906976744186002</v>
      </c>
      <c r="P2266">
        <v>1.1254986702127701</v>
      </c>
      <c r="Q2266">
        <v>2.34375E-2</v>
      </c>
      <c r="R2266">
        <v>11.3203125</v>
      </c>
      <c r="S2266">
        <v>11.296875</v>
      </c>
      <c r="T2266">
        <v>8.0103228418176298E-2</v>
      </c>
      <c r="U2266" t="s">
        <v>22</v>
      </c>
      <c r="V2266">
        <v>1</v>
      </c>
    </row>
    <row r="2267" spans="1:22" x14ac:dyDescent="0.25">
      <c r="A2267">
        <v>0.22327878414986099</v>
      </c>
      <c r="B2267">
        <v>4.2489377078433803E-2</v>
      </c>
      <c r="C2267">
        <v>0.231021671826625</v>
      </c>
      <c r="D2267">
        <v>0.206749226006192</v>
      </c>
      <c r="E2267">
        <v>0.24879256965944299</v>
      </c>
      <c r="F2267">
        <v>4.2043343653250798E-2</v>
      </c>
      <c r="G2267">
        <v>1.7686521588361901</v>
      </c>
      <c r="H2267">
        <v>6.1437026556656997</v>
      </c>
      <c r="I2267">
        <v>0.85911487267425501</v>
      </c>
      <c r="J2267">
        <v>0.22222210435638301</v>
      </c>
      <c r="K2267">
        <v>0.23448916408668699</v>
      </c>
      <c r="L2267">
        <v>0.22327878414986099</v>
      </c>
      <c r="M2267">
        <v>0.19225388915153999</v>
      </c>
      <c r="N2267">
        <v>4.9638055842812799E-2</v>
      </c>
      <c r="O2267">
        <v>0.27906976744186002</v>
      </c>
      <c r="P2267">
        <v>1.0427194148936201</v>
      </c>
      <c r="Q2267">
        <v>0.2109375</v>
      </c>
      <c r="R2267">
        <v>12.0234375</v>
      </c>
      <c r="S2267">
        <v>11.8125</v>
      </c>
      <c r="T2267">
        <v>6.87229437229437E-2</v>
      </c>
      <c r="U2267" t="s">
        <v>22</v>
      </c>
      <c r="V2267">
        <v>1</v>
      </c>
    </row>
    <row r="2268" spans="1:22" x14ac:dyDescent="0.25">
      <c r="A2268">
        <v>0.21538832102081401</v>
      </c>
      <c r="B2268">
        <v>3.6483419356269503E-2</v>
      </c>
      <c r="C2268">
        <v>0.21522693997071701</v>
      </c>
      <c r="D2268">
        <v>0.20497803806734999</v>
      </c>
      <c r="E2268">
        <v>0.234904831625183</v>
      </c>
      <c r="F2268">
        <v>2.9926793557833099E-2</v>
      </c>
      <c r="G2268">
        <v>2.7171736407041802</v>
      </c>
      <c r="H2268">
        <v>10.622445099229999</v>
      </c>
      <c r="I2268">
        <v>0.82963387874489603</v>
      </c>
      <c r="J2268">
        <v>0.21497643184573201</v>
      </c>
      <c r="K2268">
        <v>0.211537335285505</v>
      </c>
      <c r="L2268">
        <v>0.21538832102081401</v>
      </c>
      <c r="M2268">
        <v>0.20069944646271301</v>
      </c>
      <c r="N2268">
        <v>5.8608058608058601E-2</v>
      </c>
      <c r="O2268">
        <v>0.27906976744186002</v>
      </c>
      <c r="P2268">
        <v>1.0359375</v>
      </c>
      <c r="Q2268">
        <v>0.2109375</v>
      </c>
      <c r="R2268">
        <v>8.484375</v>
      </c>
      <c r="S2268">
        <v>8.2734375</v>
      </c>
      <c r="T2268">
        <v>5.5279075109103397E-2</v>
      </c>
      <c r="U2268" t="s">
        <v>22</v>
      </c>
      <c r="V2268">
        <v>1</v>
      </c>
    </row>
    <row r="2269" spans="1:22" x14ac:dyDescent="0.25">
      <c r="A2269">
        <v>0.225229966246108</v>
      </c>
      <c r="B2269">
        <v>3.6419902652682003E-2</v>
      </c>
      <c r="C2269">
        <v>0.230563165905632</v>
      </c>
      <c r="D2269">
        <v>0.21436834094368301</v>
      </c>
      <c r="E2269">
        <v>0.24590563165905599</v>
      </c>
      <c r="F2269">
        <v>3.1537290715372902E-2</v>
      </c>
      <c r="G2269">
        <v>2.14268345619343</v>
      </c>
      <c r="H2269">
        <v>7.1548544939526204</v>
      </c>
      <c r="I2269">
        <v>0.841068765112998</v>
      </c>
      <c r="J2269">
        <v>0.222523693184664</v>
      </c>
      <c r="K2269">
        <v>0.234398782343988</v>
      </c>
      <c r="L2269">
        <v>0.225229966246108</v>
      </c>
      <c r="M2269">
        <v>0.17421918702418199</v>
      </c>
      <c r="N2269">
        <v>4.7619047619047603E-2</v>
      </c>
      <c r="O2269">
        <v>0.27586206896551702</v>
      </c>
      <c r="P2269">
        <v>1.3114583333333301</v>
      </c>
      <c r="Q2269">
        <v>2.34375E-2</v>
      </c>
      <c r="R2269">
        <v>9.3515625</v>
      </c>
      <c r="S2269">
        <v>9.328125</v>
      </c>
      <c r="T2269">
        <v>0.118151734281162</v>
      </c>
      <c r="U2269" t="s">
        <v>22</v>
      </c>
      <c r="V2269">
        <v>1</v>
      </c>
    </row>
    <row r="2270" spans="1:22" x14ac:dyDescent="0.25">
      <c r="A2270">
        <v>0.21123757799994999</v>
      </c>
      <c r="B2270">
        <v>3.3338307739088698E-2</v>
      </c>
      <c r="C2270">
        <v>0.21212121212121199</v>
      </c>
      <c r="D2270">
        <v>0.20055096418732801</v>
      </c>
      <c r="E2270">
        <v>0.23024793388429801</v>
      </c>
      <c r="F2270">
        <v>2.9696969696969701E-2</v>
      </c>
      <c r="G2270">
        <v>3.1132914673998702</v>
      </c>
      <c r="H2270">
        <v>14.901004728071999</v>
      </c>
      <c r="I2270">
        <v>0.83042935056395895</v>
      </c>
      <c r="J2270">
        <v>0.20121496265407199</v>
      </c>
      <c r="K2270">
        <v>0.20440771349862299</v>
      </c>
      <c r="L2270">
        <v>0.21123757799994999</v>
      </c>
      <c r="M2270">
        <v>0.171062339015357</v>
      </c>
      <c r="N2270">
        <v>4.7524752475247498E-2</v>
      </c>
      <c r="O2270">
        <v>0.27586206896551702</v>
      </c>
      <c r="P2270">
        <v>2.6769886363636402</v>
      </c>
      <c r="Q2270">
        <v>2.34375E-2</v>
      </c>
      <c r="R2270">
        <v>10.078125</v>
      </c>
      <c r="S2270">
        <v>10.0546875</v>
      </c>
      <c r="T2270">
        <v>0.180114757037834</v>
      </c>
      <c r="U2270" t="s">
        <v>22</v>
      </c>
      <c r="V2270">
        <v>1</v>
      </c>
    </row>
    <row r="2271" spans="1:22" x14ac:dyDescent="0.25">
      <c r="A2271">
        <v>0.22753674267811699</v>
      </c>
      <c r="B2271">
        <v>3.9723897222845E-2</v>
      </c>
      <c r="C2271">
        <v>0.23384615384615401</v>
      </c>
      <c r="D2271">
        <v>0.204615384615385</v>
      </c>
      <c r="E2271">
        <v>0.25807692307692298</v>
      </c>
      <c r="F2271">
        <v>5.3461538461538498E-2</v>
      </c>
      <c r="G2271">
        <v>1.3392877328828601</v>
      </c>
      <c r="H2271">
        <v>3.6058458188669702</v>
      </c>
      <c r="I2271">
        <v>0.86054310879918505</v>
      </c>
      <c r="J2271">
        <v>0.19727605932518499</v>
      </c>
      <c r="K2271">
        <v>0.26115384615384601</v>
      </c>
      <c r="L2271">
        <v>0.22753674267811699</v>
      </c>
      <c r="M2271">
        <v>0.18180416092335799</v>
      </c>
      <c r="N2271">
        <v>4.7713717693836998E-2</v>
      </c>
      <c r="O2271">
        <v>0.27906976744186002</v>
      </c>
      <c r="P2271">
        <v>1.1583533653846201</v>
      </c>
      <c r="Q2271">
        <v>2.34375E-2</v>
      </c>
      <c r="R2271">
        <v>9.7734375</v>
      </c>
      <c r="S2271">
        <v>9.75</v>
      </c>
      <c r="T2271">
        <v>6.9368131868131899E-2</v>
      </c>
      <c r="U2271" t="s">
        <v>22</v>
      </c>
      <c r="V2271">
        <v>1</v>
      </c>
    </row>
    <row r="2272" spans="1:22" x14ac:dyDescent="0.25">
      <c r="A2272">
        <v>0.22768316789471699</v>
      </c>
      <c r="B2272">
        <v>3.3163319016012202E-2</v>
      </c>
      <c r="C2272">
        <v>0.236039603960396</v>
      </c>
      <c r="D2272">
        <v>0.205148514851485</v>
      </c>
      <c r="E2272">
        <v>0.24990099009901001</v>
      </c>
      <c r="F2272">
        <v>4.4752475247524799E-2</v>
      </c>
      <c r="G2272">
        <v>1.8661820720809501</v>
      </c>
      <c r="H2272">
        <v>5.81922001837418</v>
      </c>
      <c r="I2272">
        <v>0.84153260352762005</v>
      </c>
      <c r="J2272">
        <v>0.16028296184642399</v>
      </c>
      <c r="K2272">
        <v>0.24237623762376201</v>
      </c>
      <c r="L2272">
        <v>0.22768316789471699</v>
      </c>
      <c r="M2272">
        <v>0.181120641381181</v>
      </c>
      <c r="N2272">
        <v>4.8338368580060402E-2</v>
      </c>
      <c r="O2272">
        <v>0.27118644067796599</v>
      </c>
      <c r="P2272">
        <v>1.2582465277777799</v>
      </c>
      <c r="Q2272">
        <v>2.34375E-2</v>
      </c>
      <c r="R2272">
        <v>11.8828125</v>
      </c>
      <c r="S2272">
        <v>11.859375</v>
      </c>
      <c r="T2272">
        <v>0.103982973548191</v>
      </c>
      <c r="U2272" t="s">
        <v>22</v>
      </c>
      <c r="V2272">
        <v>1</v>
      </c>
    </row>
    <row r="2273" spans="1:22" x14ac:dyDescent="0.25">
      <c r="A2273">
        <v>0.22254887333673601</v>
      </c>
      <c r="B2273">
        <v>2.9793229377244199E-2</v>
      </c>
      <c r="C2273">
        <v>0.22529801324503301</v>
      </c>
      <c r="D2273">
        <v>0.20860927152317901</v>
      </c>
      <c r="E2273">
        <v>0.241059602649007</v>
      </c>
      <c r="F2273">
        <v>3.2450331125827798E-2</v>
      </c>
      <c r="G2273">
        <v>2.0996608734661</v>
      </c>
      <c r="H2273">
        <v>6.8909584528528498</v>
      </c>
      <c r="I2273">
        <v>0.82661819829489103</v>
      </c>
      <c r="J2273">
        <v>0.149222675120152</v>
      </c>
      <c r="K2273">
        <v>0.22900662251655601</v>
      </c>
      <c r="L2273">
        <v>0.22254887333673601</v>
      </c>
      <c r="M2273">
        <v>0.17889780937990199</v>
      </c>
      <c r="N2273">
        <v>4.7761194029850698E-2</v>
      </c>
      <c r="O2273">
        <v>0.27745664739884401</v>
      </c>
      <c r="P2273">
        <v>0.861328125</v>
      </c>
      <c r="Q2273">
        <v>2.34375E-2</v>
      </c>
      <c r="R2273">
        <v>9.1875</v>
      </c>
      <c r="S2273">
        <v>9.1640625</v>
      </c>
      <c r="T2273">
        <v>9.7186700767263406E-2</v>
      </c>
      <c r="U2273" t="s">
        <v>22</v>
      </c>
      <c r="V2273">
        <v>1</v>
      </c>
    </row>
    <row r="2274" spans="1:22" x14ac:dyDescent="0.25">
      <c r="A2274">
        <v>0.214581896240054</v>
      </c>
      <c r="B2274">
        <v>3.2225083681873497E-2</v>
      </c>
      <c r="C2274">
        <v>0.21743869209809299</v>
      </c>
      <c r="D2274">
        <v>0.201035422343324</v>
      </c>
      <c r="E2274">
        <v>0.23155313351498599</v>
      </c>
      <c r="F2274">
        <v>3.0517711171662101E-2</v>
      </c>
      <c r="G2274">
        <v>2.0334597561032002</v>
      </c>
      <c r="H2274">
        <v>6.3090484296687297</v>
      </c>
      <c r="I2274">
        <v>0.84396471410268104</v>
      </c>
      <c r="J2274">
        <v>0.19994434946942599</v>
      </c>
      <c r="K2274">
        <v>0.19798365122615799</v>
      </c>
      <c r="L2274">
        <v>0.214581896240054</v>
      </c>
      <c r="M2274">
        <v>0.17597815403167399</v>
      </c>
      <c r="N2274">
        <v>4.7761194029850698E-2</v>
      </c>
      <c r="O2274">
        <v>0.27118644067796599</v>
      </c>
      <c r="P2274">
        <v>0.98480902777777801</v>
      </c>
      <c r="Q2274">
        <v>0.2109375</v>
      </c>
      <c r="R2274">
        <v>6.4453125</v>
      </c>
      <c r="S2274">
        <v>6.234375</v>
      </c>
      <c r="T2274">
        <v>0.15211104684788901</v>
      </c>
      <c r="U2274" t="s">
        <v>22</v>
      </c>
      <c r="V2274">
        <v>1</v>
      </c>
    </row>
    <row r="2275" spans="1:22" x14ac:dyDescent="0.25">
      <c r="A2275">
        <v>0.21680891429754701</v>
      </c>
      <c r="B2275">
        <v>4.0453524085761097E-2</v>
      </c>
      <c r="C2275">
        <v>0.223928571428571</v>
      </c>
      <c r="D2275">
        <v>0.20785714285714299</v>
      </c>
      <c r="E2275">
        <v>0.23857142857142899</v>
      </c>
      <c r="F2275">
        <v>3.0714285714285701E-2</v>
      </c>
      <c r="G2275">
        <v>2.4392899232104002</v>
      </c>
      <c r="H2275">
        <v>9.1463651031243707</v>
      </c>
      <c r="I2275">
        <v>0.84135474750918504</v>
      </c>
      <c r="J2275">
        <v>0.23453348479830499</v>
      </c>
      <c r="K2275">
        <v>0.23178571428571401</v>
      </c>
      <c r="L2275">
        <v>0.21680891429754701</v>
      </c>
      <c r="M2275">
        <v>0.176908582975668</v>
      </c>
      <c r="N2275">
        <v>4.8387096774193603E-2</v>
      </c>
      <c r="O2275">
        <v>0.26815642458100603</v>
      </c>
      <c r="P2275">
        <v>1.15002648305085</v>
      </c>
      <c r="Q2275">
        <v>2.34375E-2</v>
      </c>
      <c r="R2275">
        <v>9.515625</v>
      </c>
      <c r="S2275">
        <v>9.4921875</v>
      </c>
      <c r="T2275">
        <v>5.1806958473625098E-2</v>
      </c>
      <c r="U2275" t="s">
        <v>22</v>
      </c>
      <c r="V2275">
        <v>1</v>
      </c>
    </row>
    <row r="2276" spans="1:22" x14ac:dyDescent="0.25">
      <c r="A2276">
        <v>0.218477970304046</v>
      </c>
      <c r="B2276">
        <v>4.2912811398376403E-2</v>
      </c>
      <c r="C2276">
        <v>0.21584218512898301</v>
      </c>
      <c r="D2276">
        <v>0.204795144157815</v>
      </c>
      <c r="E2276">
        <v>0.248133535660091</v>
      </c>
      <c r="F2276">
        <v>4.3338391502276197E-2</v>
      </c>
      <c r="G2276">
        <v>3.1050674479012002</v>
      </c>
      <c r="H2276">
        <v>16.0625136367157</v>
      </c>
      <c r="I2276">
        <v>0.84966047318248294</v>
      </c>
      <c r="J2276">
        <v>0.251582307818913</v>
      </c>
      <c r="K2276">
        <v>0.209044006069803</v>
      </c>
      <c r="L2276">
        <v>0.218477970304046</v>
      </c>
      <c r="M2276">
        <v>0.18758745292717999</v>
      </c>
      <c r="N2276">
        <v>4.8096192384769497E-2</v>
      </c>
      <c r="O2276">
        <v>0.27586206896551702</v>
      </c>
      <c r="P2276">
        <v>1.04920212765957</v>
      </c>
      <c r="Q2276">
        <v>2.34375E-2</v>
      </c>
      <c r="R2276">
        <v>7.546875</v>
      </c>
      <c r="S2276">
        <v>7.5234375</v>
      </c>
      <c r="T2276">
        <v>0.116206621748895</v>
      </c>
      <c r="U2276" t="s">
        <v>22</v>
      </c>
      <c r="V2276">
        <v>1</v>
      </c>
    </row>
    <row r="2277" spans="1:22" x14ac:dyDescent="0.25">
      <c r="A2277">
        <v>0.19536693809349101</v>
      </c>
      <c r="B2277">
        <v>5.2070681272873801E-2</v>
      </c>
      <c r="C2277">
        <v>0.20465717981888701</v>
      </c>
      <c r="D2277">
        <v>0.191617076326003</v>
      </c>
      <c r="E2277">
        <v>0.22204398447606699</v>
      </c>
      <c r="F2277">
        <v>3.0426908150064699E-2</v>
      </c>
      <c r="G2277">
        <v>3.3498083961988798</v>
      </c>
      <c r="H2277">
        <v>16.525580508217601</v>
      </c>
      <c r="I2277">
        <v>0.87457457486248402</v>
      </c>
      <c r="J2277">
        <v>0.403534112049166</v>
      </c>
      <c r="K2277">
        <v>0.203570504527814</v>
      </c>
      <c r="L2277">
        <v>0.19536693809349101</v>
      </c>
      <c r="M2277">
        <v>0.172325461022204</v>
      </c>
      <c r="N2277">
        <v>4.8879837067209803E-2</v>
      </c>
      <c r="O2277">
        <v>0.27586206896551702</v>
      </c>
      <c r="P2277">
        <v>1.11893857758621</v>
      </c>
      <c r="Q2277">
        <v>2.34375E-2</v>
      </c>
      <c r="R2277">
        <v>9.46875</v>
      </c>
      <c r="S2277">
        <v>9.4453125</v>
      </c>
      <c r="T2277">
        <v>5.3327317843446902E-2</v>
      </c>
      <c r="U2277" t="s">
        <v>22</v>
      </c>
      <c r="V2277">
        <v>1</v>
      </c>
    </row>
    <row r="2278" spans="1:22" x14ac:dyDescent="0.25">
      <c r="A2278">
        <v>0.23079054328610399</v>
      </c>
      <c r="B2278">
        <v>3.45184807166573E-2</v>
      </c>
      <c r="C2278">
        <v>0.23121522693997101</v>
      </c>
      <c r="D2278">
        <v>0.20948755490483201</v>
      </c>
      <c r="E2278">
        <v>0.25991215226940001</v>
      </c>
      <c r="F2278">
        <v>5.0424597364568099E-2</v>
      </c>
      <c r="G2278">
        <v>1.5988234710048399</v>
      </c>
      <c r="H2278">
        <v>4.8674843908130399</v>
      </c>
      <c r="I2278">
        <v>0.84581795293698503</v>
      </c>
      <c r="J2278">
        <v>0.13741180399094399</v>
      </c>
      <c r="K2278">
        <v>0.214407027818448</v>
      </c>
      <c r="L2278">
        <v>0.23079054328610399</v>
      </c>
      <c r="M2278">
        <v>0.188669158077413</v>
      </c>
      <c r="N2278">
        <v>4.8632218844984802E-2</v>
      </c>
      <c r="O2278">
        <v>0.27586206896551702</v>
      </c>
      <c r="P2278">
        <v>1.18900240384615</v>
      </c>
      <c r="Q2278">
        <v>2.34375E-2</v>
      </c>
      <c r="R2278">
        <v>9.6328125</v>
      </c>
      <c r="S2278">
        <v>9.609375</v>
      </c>
      <c r="T2278">
        <v>9.6864111498257799E-2</v>
      </c>
      <c r="U2278" t="s">
        <v>22</v>
      </c>
      <c r="V2278">
        <v>1</v>
      </c>
    </row>
    <row r="2279" spans="1:22" x14ac:dyDescent="0.25">
      <c r="A2279">
        <v>0.22993825372982499</v>
      </c>
      <c r="B2279">
        <v>3.6195740010161598E-2</v>
      </c>
      <c r="C2279">
        <v>0.23536231884058001</v>
      </c>
      <c r="D2279">
        <v>0.21732689210950101</v>
      </c>
      <c r="E2279">
        <v>0.25610305958132001</v>
      </c>
      <c r="F2279">
        <v>3.8776167471819598E-2</v>
      </c>
      <c r="G2279">
        <v>1.6800978568959699</v>
      </c>
      <c r="H2279">
        <v>5.0021852271704601</v>
      </c>
      <c r="I2279">
        <v>0.85027199464153203</v>
      </c>
      <c r="J2279">
        <v>0.19183486297458299</v>
      </c>
      <c r="K2279">
        <v>0.25384863123993601</v>
      </c>
      <c r="L2279">
        <v>0.22993825372982499</v>
      </c>
      <c r="M2279">
        <v>0.19661919056898999</v>
      </c>
      <c r="N2279">
        <v>4.7244094488188997E-2</v>
      </c>
      <c r="O2279">
        <v>0.27745664739884401</v>
      </c>
      <c r="P2279">
        <v>1.88818359375</v>
      </c>
      <c r="Q2279">
        <v>2.34375E-2</v>
      </c>
      <c r="R2279">
        <v>9.5390625</v>
      </c>
      <c r="S2279">
        <v>9.515625</v>
      </c>
      <c r="T2279">
        <v>0.144937055281883</v>
      </c>
      <c r="U2279" t="s">
        <v>22</v>
      </c>
      <c r="V2279">
        <v>1</v>
      </c>
    </row>
    <row r="2280" spans="1:22" x14ac:dyDescent="0.25">
      <c r="A2280">
        <v>0.221970732975971</v>
      </c>
      <c r="B2280">
        <v>4.3472375735448501E-2</v>
      </c>
      <c r="C2280">
        <v>0.21975903614457801</v>
      </c>
      <c r="D2280">
        <v>0.20096385542168699</v>
      </c>
      <c r="E2280">
        <v>0.255903614457831</v>
      </c>
      <c r="F2280">
        <v>5.4939759036144599E-2</v>
      </c>
      <c r="G2280">
        <v>1.4429907482834601</v>
      </c>
      <c r="H2280">
        <v>4.4849002564337601</v>
      </c>
      <c r="I2280">
        <v>0.85983395266038098</v>
      </c>
      <c r="J2280">
        <v>0.21935647148076301</v>
      </c>
      <c r="K2280">
        <v>0.207228915662651</v>
      </c>
      <c r="L2280">
        <v>0.221970732975971</v>
      </c>
      <c r="M2280">
        <v>0.17361384395895699</v>
      </c>
      <c r="N2280">
        <v>4.8435923309788097E-2</v>
      </c>
      <c r="O2280">
        <v>0.27906976744186002</v>
      </c>
      <c r="P2280">
        <v>1.3134973404255299</v>
      </c>
      <c r="Q2280">
        <v>2.34375E-2</v>
      </c>
      <c r="R2280">
        <v>8.625</v>
      </c>
      <c r="S2280">
        <v>8.6015625</v>
      </c>
      <c r="T2280">
        <v>0.15981518777396</v>
      </c>
      <c r="U2280" t="s">
        <v>22</v>
      </c>
      <c r="V2280">
        <v>1</v>
      </c>
    </row>
    <row r="2281" spans="1:22" x14ac:dyDescent="0.25">
      <c r="A2281">
        <v>0.22755049104962499</v>
      </c>
      <c r="B2281">
        <v>3.40048515439322E-2</v>
      </c>
      <c r="C2281">
        <v>0.22787878787878799</v>
      </c>
      <c r="D2281">
        <v>0.21090909090909099</v>
      </c>
      <c r="E2281">
        <v>0.25171717171717201</v>
      </c>
      <c r="F2281">
        <v>4.08080808080808E-2</v>
      </c>
      <c r="G2281">
        <v>2.2642601920454299</v>
      </c>
      <c r="H2281">
        <v>8.7294692538630407</v>
      </c>
      <c r="I2281">
        <v>0.83758572791678798</v>
      </c>
      <c r="J2281">
        <v>0.175807992386732</v>
      </c>
      <c r="K2281">
        <v>0.22545454545454499</v>
      </c>
      <c r="L2281">
        <v>0.22755049104962499</v>
      </c>
      <c r="M2281">
        <v>0.198825275491678</v>
      </c>
      <c r="N2281">
        <v>4.69667318982388E-2</v>
      </c>
      <c r="O2281">
        <v>0.27906976744186002</v>
      </c>
      <c r="P2281">
        <v>0.94754464285714302</v>
      </c>
      <c r="Q2281">
        <v>2.34375E-2</v>
      </c>
      <c r="R2281">
        <v>9.796875</v>
      </c>
      <c r="S2281">
        <v>9.7734375</v>
      </c>
      <c r="T2281">
        <v>7.9681709178112098E-2</v>
      </c>
      <c r="U2281" t="s">
        <v>22</v>
      </c>
      <c r="V2281">
        <v>1</v>
      </c>
    </row>
    <row r="2282" spans="1:22" x14ac:dyDescent="0.25">
      <c r="A2282">
        <v>0.21950198277046701</v>
      </c>
      <c r="B2282">
        <v>3.4952128573530701E-2</v>
      </c>
      <c r="C2282">
        <v>0.221447721179625</v>
      </c>
      <c r="D2282">
        <v>0.19967828418230599</v>
      </c>
      <c r="E2282">
        <v>0.243217158176944</v>
      </c>
      <c r="F2282">
        <v>4.35388739946381E-2</v>
      </c>
      <c r="G2282">
        <v>1.42762683059384</v>
      </c>
      <c r="H2282">
        <v>4.0323566427790398</v>
      </c>
      <c r="I2282">
        <v>0.86347915123224095</v>
      </c>
      <c r="J2282">
        <v>0.19740357399590699</v>
      </c>
      <c r="K2282">
        <v>0.20605898123324401</v>
      </c>
      <c r="L2282">
        <v>0.21950198277046701</v>
      </c>
      <c r="M2282">
        <v>0.18421715710442699</v>
      </c>
      <c r="N2282">
        <v>4.7761194029850698E-2</v>
      </c>
      <c r="O2282">
        <v>0.27745664739884401</v>
      </c>
      <c r="P2282">
        <v>1.7437499999999999</v>
      </c>
      <c r="Q2282">
        <v>0.1875</v>
      </c>
      <c r="R2282">
        <v>9.2109375</v>
      </c>
      <c r="S2282">
        <v>9.0234375</v>
      </c>
      <c r="T2282">
        <v>0.120831168831169</v>
      </c>
      <c r="U2282" t="s">
        <v>22</v>
      </c>
      <c r="V2282">
        <v>1</v>
      </c>
    </row>
    <row r="2283" spans="1:22" x14ac:dyDescent="0.25">
      <c r="A2283">
        <v>0.218647390503412</v>
      </c>
      <c r="B2283">
        <v>3.33457991052208E-2</v>
      </c>
      <c r="C2283">
        <v>0.21914772727272699</v>
      </c>
      <c r="D2283">
        <v>0.20125000000000001</v>
      </c>
      <c r="E2283">
        <v>0.24062500000000001</v>
      </c>
      <c r="F2283">
        <v>3.9375E-2</v>
      </c>
      <c r="G2283">
        <v>2.0358928961489302</v>
      </c>
      <c r="H2283">
        <v>6.6870825520370003</v>
      </c>
      <c r="I2283">
        <v>0.83488777258769198</v>
      </c>
      <c r="J2283">
        <v>0.16601601615282099</v>
      </c>
      <c r="K2283">
        <v>0.198068181818182</v>
      </c>
      <c r="L2283">
        <v>0.218647390503412</v>
      </c>
      <c r="M2283">
        <v>0.18741949268618699</v>
      </c>
      <c r="N2283">
        <v>4.8096192384769497E-2</v>
      </c>
      <c r="O2283">
        <v>0.27428571428571402</v>
      </c>
      <c r="P2283">
        <v>0.78786057692307698</v>
      </c>
      <c r="Q2283">
        <v>2.34375E-2</v>
      </c>
      <c r="R2283">
        <v>10.6171875</v>
      </c>
      <c r="S2283">
        <v>10.59375</v>
      </c>
      <c r="T2283">
        <v>4.8311359942206998E-2</v>
      </c>
      <c r="U2283" t="s">
        <v>22</v>
      </c>
      <c r="V2283">
        <v>1</v>
      </c>
    </row>
    <row r="2284" spans="1:22" x14ac:dyDescent="0.25">
      <c r="A2284">
        <v>0.22222785637126</v>
      </c>
      <c r="B2284">
        <v>4.3417290342657303E-2</v>
      </c>
      <c r="C2284">
        <v>0.22752688172043001</v>
      </c>
      <c r="D2284">
        <v>0.19655913978494599</v>
      </c>
      <c r="E2284">
        <v>0.25462365591397901</v>
      </c>
      <c r="F2284">
        <v>5.8064516129032302E-2</v>
      </c>
      <c r="G2284">
        <v>1.1340201547605699</v>
      </c>
      <c r="H2284">
        <v>3.0203090162744699</v>
      </c>
      <c r="I2284">
        <v>0.87969753349573299</v>
      </c>
      <c r="J2284">
        <v>0.26508317255969099</v>
      </c>
      <c r="K2284">
        <v>0.27569892473118301</v>
      </c>
      <c r="L2284">
        <v>0.22222785637126</v>
      </c>
      <c r="M2284">
        <v>0.16507923551654699</v>
      </c>
      <c r="N2284">
        <v>4.8387096774193603E-2</v>
      </c>
      <c r="O2284">
        <v>0.27906976744186002</v>
      </c>
      <c r="P2284">
        <v>1.8185586734693899</v>
      </c>
      <c r="Q2284">
        <v>7.03125E-2</v>
      </c>
      <c r="R2284">
        <v>9.0703125</v>
      </c>
      <c r="S2284">
        <v>9</v>
      </c>
      <c r="T2284">
        <v>0.16462862318840599</v>
      </c>
      <c r="U2284" t="s">
        <v>22</v>
      </c>
      <c r="V2284">
        <v>1</v>
      </c>
    </row>
    <row r="2285" spans="1:22" x14ac:dyDescent="0.25">
      <c r="A2285">
        <v>0.226664143078326</v>
      </c>
      <c r="B2285">
        <v>3.5608723458241898E-2</v>
      </c>
      <c r="C2285">
        <v>0.22843295638125999</v>
      </c>
      <c r="D2285">
        <v>0.21079159935379599</v>
      </c>
      <c r="E2285">
        <v>0.24969305331179301</v>
      </c>
      <c r="F2285">
        <v>3.8901453957996802E-2</v>
      </c>
      <c r="G2285">
        <v>1.8332578483879101</v>
      </c>
      <c r="H2285">
        <v>6.3364442419194296</v>
      </c>
      <c r="I2285">
        <v>0.84854097183784105</v>
      </c>
      <c r="J2285">
        <v>0.188153014315218</v>
      </c>
      <c r="K2285">
        <v>0.222552504038772</v>
      </c>
      <c r="L2285">
        <v>0.226664143078326</v>
      </c>
      <c r="M2285">
        <v>0.18529858012425299</v>
      </c>
      <c r="N2285">
        <v>4.7477744807121698E-2</v>
      </c>
      <c r="O2285">
        <v>0.27906976744186002</v>
      </c>
      <c r="P2285">
        <v>1.412109375</v>
      </c>
      <c r="Q2285">
        <v>2.34375E-2</v>
      </c>
      <c r="R2285">
        <v>10.921875</v>
      </c>
      <c r="S2285">
        <v>10.8984375</v>
      </c>
      <c r="T2285">
        <v>0.11516694963214499</v>
      </c>
      <c r="U2285" t="s">
        <v>22</v>
      </c>
      <c r="V2285">
        <v>1</v>
      </c>
    </row>
    <row r="2286" spans="1:22" x14ac:dyDescent="0.25">
      <c r="A2286">
        <v>0.21918463253192499</v>
      </c>
      <c r="B2286">
        <v>3.1278286097016099E-2</v>
      </c>
      <c r="C2286">
        <v>0.21868613138686099</v>
      </c>
      <c r="D2286">
        <v>0.206014598540146</v>
      </c>
      <c r="E2286">
        <v>0.235445255474453</v>
      </c>
      <c r="F2286">
        <v>2.94306569343066E-2</v>
      </c>
      <c r="G2286">
        <v>2.2878479619516101</v>
      </c>
      <c r="H2286">
        <v>8.7283003887156703</v>
      </c>
      <c r="I2286">
        <v>0.84019349154617695</v>
      </c>
      <c r="J2286">
        <v>0.16536852955474399</v>
      </c>
      <c r="K2286">
        <v>0.215824817518248</v>
      </c>
      <c r="L2286">
        <v>0.21918463253192499</v>
      </c>
      <c r="M2286">
        <v>0.182605789231194</v>
      </c>
      <c r="N2286">
        <v>4.7384007897334601E-2</v>
      </c>
      <c r="O2286">
        <v>0.27745664739884401</v>
      </c>
      <c r="P2286">
        <v>2.0598958333333299</v>
      </c>
      <c r="Q2286">
        <v>2.34375E-2</v>
      </c>
      <c r="R2286">
        <v>9.84375</v>
      </c>
      <c r="S2286">
        <v>9.8203125</v>
      </c>
      <c r="T2286">
        <v>0.11318156783550599</v>
      </c>
      <c r="U2286" t="s">
        <v>22</v>
      </c>
      <c r="V2286">
        <v>1</v>
      </c>
    </row>
    <row r="2287" spans="1:22" x14ac:dyDescent="0.25">
      <c r="A2287">
        <v>0.23565284384156801</v>
      </c>
      <c r="B2287">
        <v>3.705686928653E-2</v>
      </c>
      <c r="C2287">
        <v>0.24813432835820901</v>
      </c>
      <c r="D2287">
        <v>0.21365671641791001</v>
      </c>
      <c r="E2287">
        <v>0.26119402985074602</v>
      </c>
      <c r="F2287">
        <v>4.75373134328358E-2</v>
      </c>
      <c r="G2287">
        <v>2.07048212756927</v>
      </c>
      <c r="H2287">
        <v>6.76548867849319</v>
      </c>
      <c r="I2287">
        <v>0.83294470038134105</v>
      </c>
      <c r="J2287">
        <v>0.169130422124948</v>
      </c>
      <c r="K2287">
        <v>0.259626865671642</v>
      </c>
      <c r="L2287">
        <v>0.23565284384156801</v>
      </c>
      <c r="M2287">
        <v>0.18322674124684399</v>
      </c>
      <c r="N2287">
        <v>4.7856430707876402E-2</v>
      </c>
      <c r="O2287">
        <v>0.27906976744186002</v>
      </c>
      <c r="P2287">
        <v>0.82148437500000004</v>
      </c>
      <c r="Q2287">
        <v>0.2109375</v>
      </c>
      <c r="R2287">
        <v>5.8828125</v>
      </c>
      <c r="S2287">
        <v>5.671875</v>
      </c>
      <c r="T2287">
        <v>0.107102970739334</v>
      </c>
      <c r="U2287" t="s">
        <v>22</v>
      </c>
      <c r="V2287">
        <v>1</v>
      </c>
    </row>
    <row r="2288" spans="1:22" x14ac:dyDescent="0.25">
      <c r="A2288">
        <v>0.21213462385880999</v>
      </c>
      <c r="B2288">
        <v>3.2598870894001798E-2</v>
      </c>
      <c r="C2288">
        <v>0.21606666666666699</v>
      </c>
      <c r="D2288">
        <v>0.19600000000000001</v>
      </c>
      <c r="E2288">
        <v>0.23053333333333301</v>
      </c>
      <c r="F2288">
        <v>3.4533333333333298E-2</v>
      </c>
      <c r="G2288">
        <v>2.2554789302752298</v>
      </c>
      <c r="H2288">
        <v>7.8817322672914001</v>
      </c>
      <c r="I2288">
        <v>0.835405882916606</v>
      </c>
      <c r="J2288">
        <v>0.19782606764638999</v>
      </c>
      <c r="K2288">
        <v>0.22866666666666699</v>
      </c>
      <c r="L2288">
        <v>0.21213462385880999</v>
      </c>
      <c r="M2288">
        <v>0.17343546671575699</v>
      </c>
      <c r="N2288">
        <v>4.9586776859504099E-2</v>
      </c>
      <c r="O2288">
        <v>0.25531914893617003</v>
      </c>
      <c r="P2288">
        <v>0.49927325581395299</v>
      </c>
      <c r="Q2288">
        <v>2.34375E-2</v>
      </c>
      <c r="R2288">
        <v>3.6796875</v>
      </c>
      <c r="S2288">
        <v>3.65625</v>
      </c>
      <c r="T2288">
        <v>6.15384615384615E-2</v>
      </c>
      <c r="U2288" t="s">
        <v>22</v>
      </c>
      <c r="V2288">
        <v>1</v>
      </c>
    </row>
    <row r="2289" spans="1:22" x14ac:dyDescent="0.25">
      <c r="A2289">
        <v>0.21790478226874899</v>
      </c>
      <c r="B2289">
        <v>3.3279777966222501E-2</v>
      </c>
      <c r="C2289">
        <v>0.21650897226753699</v>
      </c>
      <c r="D2289">
        <v>0.20189233278956001</v>
      </c>
      <c r="E2289">
        <v>0.236606851549755</v>
      </c>
      <c r="F2289">
        <v>3.4714518760195802E-2</v>
      </c>
      <c r="G2289">
        <v>2.3525448612617899</v>
      </c>
      <c r="H2289">
        <v>8.9228514521364097</v>
      </c>
      <c r="I2289">
        <v>0.83299398695640403</v>
      </c>
      <c r="J2289">
        <v>0.17669766709155699</v>
      </c>
      <c r="K2289">
        <v>0.219249592169657</v>
      </c>
      <c r="L2289">
        <v>0.21790478226874899</v>
      </c>
      <c r="M2289">
        <v>0.18102629698950401</v>
      </c>
      <c r="N2289">
        <v>5.1391862955032099E-2</v>
      </c>
      <c r="O2289">
        <v>0.27906976744186002</v>
      </c>
      <c r="P2289">
        <v>1.98681640625</v>
      </c>
      <c r="Q2289">
        <v>2.34375E-2</v>
      </c>
      <c r="R2289">
        <v>9.328125</v>
      </c>
      <c r="S2289">
        <v>9.3046875</v>
      </c>
      <c r="T2289">
        <v>0.15140146846026001</v>
      </c>
      <c r="U2289" t="s">
        <v>22</v>
      </c>
      <c r="V2289">
        <v>1</v>
      </c>
    </row>
    <row r="2290" spans="1:22" x14ac:dyDescent="0.25">
      <c r="A2290">
        <v>0.22665031534813301</v>
      </c>
      <c r="B2290">
        <v>3.7314060654315098E-2</v>
      </c>
      <c r="C2290">
        <v>0.23374777975133201</v>
      </c>
      <c r="D2290">
        <v>0.20291296625222</v>
      </c>
      <c r="E2290">
        <v>0.25364120781527499</v>
      </c>
      <c r="F2290">
        <v>5.0728241563055103E-2</v>
      </c>
      <c r="G2290">
        <v>2.0591493155190199</v>
      </c>
      <c r="H2290">
        <v>7.8023501131529498</v>
      </c>
      <c r="I2290">
        <v>0.843057073719783</v>
      </c>
      <c r="J2290">
        <v>0.17923935755776099</v>
      </c>
      <c r="K2290">
        <v>0.240710479573712</v>
      </c>
      <c r="L2290">
        <v>0.22665031534813301</v>
      </c>
      <c r="M2290">
        <v>0.19356171031098901</v>
      </c>
      <c r="N2290">
        <v>4.7384007897334601E-2</v>
      </c>
      <c r="O2290">
        <v>0.27745664739884401</v>
      </c>
      <c r="P2290">
        <v>1.4439786585365899</v>
      </c>
      <c r="Q2290">
        <v>2.34375E-2</v>
      </c>
      <c r="R2290">
        <v>9.4453125</v>
      </c>
      <c r="S2290">
        <v>9.421875</v>
      </c>
      <c r="T2290">
        <v>0.12869861220214701</v>
      </c>
      <c r="U2290" t="s">
        <v>22</v>
      </c>
      <c r="V2290">
        <v>1</v>
      </c>
    </row>
    <row r="2291" spans="1:22" x14ac:dyDescent="0.25">
      <c r="A2291">
        <v>0.21140131285782901</v>
      </c>
      <c r="B2291">
        <v>4.4609027992317897E-2</v>
      </c>
      <c r="C2291">
        <v>0.20892307692307699</v>
      </c>
      <c r="D2291">
        <v>0.19169230769230799</v>
      </c>
      <c r="E2291">
        <v>0.24176923076923101</v>
      </c>
      <c r="F2291">
        <v>5.0076923076923102E-2</v>
      </c>
      <c r="G2291">
        <v>1.8413559688471799</v>
      </c>
      <c r="H2291">
        <v>6.2046404004787803</v>
      </c>
      <c r="I2291">
        <v>0.86092518740247104</v>
      </c>
      <c r="J2291">
        <v>0.25953214119583601</v>
      </c>
      <c r="K2291">
        <v>0.19223076923076901</v>
      </c>
      <c r="L2291">
        <v>0.21140131285782901</v>
      </c>
      <c r="M2291">
        <v>0.168963759690304</v>
      </c>
      <c r="N2291">
        <v>4.8435923309788097E-2</v>
      </c>
      <c r="O2291">
        <v>0.27906976744186002</v>
      </c>
      <c r="P2291">
        <v>1.2283653846153799</v>
      </c>
      <c r="Q2291">
        <v>2.34375E-2</v>
      </c>
      <c r="R2291">
        <v>9.703125</v>
      </c>
      <c r="S2291">
        <v>9.6796875</v>
      </c>
      <c r="T2291">
        <v>6.2495909953537099E-2</v>
      </c>
      <c r="U2291" t="s">
        <v>22</v>
      </c>
      <c r="V2291">
        <v>1</v>
      </c>
    </row>
    <row r="2292" spans="1:22" x14ac:dyDescent="0.25">
      <c r="A2292">
        <v>0.219425185759064</v>
      </c>
      <c r="B2292">
        <v>3.7712807339784202E-2</v>
      </c>
      <c r="C2292">
        <v>0.22628774422735301</v>
      </c>
      <c r="D2292">
        <v>0.19545293072824199</v>
      </c>
      <c r="E2292">
        <v>0.24419182948490201</v>
      </c>
      <c r="F2292">
        <v>4.8738898756660702E-2</v>
      </c>
      <c r="G2292">
        <v>1.2873791846709399</v>
      </c>
      <c r="H2292">
        <v>3.58734826147702</v>
      </c>
      <c r="I2292">
        <v>0.861891652845301</v>
      </c>
      <c r="J2292">
        <v>0.21283495990875301</v>
      </c>
      <c r="K2292">
        <v>0.19346358792184701</v>
      </c>
      <c r="L2292">
        <v>0.219425185759064</v>
      </c>
      <c r="M2292">
        <v>0.17950817469824601</v>
      </c>
      <c r="N2292">
        <v>4.7430830039525702E-2</v>
      </c>
      <c r="O2292">
        <v>0.27118644067796599</v>
      </c>
      <c r="P2292">
        <v>1.921875</v>
      </c>
      <c r="Q2292">
        <v>2.34375E-2</v>
      </c>
      <c r="R2292">
        <v>10.0078125</v>
      </c>
      <c r="S2292">
        <v>9.984375</v>
      </c>
      <c r="T2292">
        <v>0.110268448296617</v>
      </c>
      <c r="U2292" t="s">
        <v>22</v>
      </c>
      <c r="V2292">
        <v>1</v>
      </c>
    </row>
    <row r="2293" spans="1:22" x14ac:dyDescent="0.25">
      <c r="A2293">
        <v>0.22198369981018401</v>
      </c>
      <c r="B2293">
        <v>3.3770680955800297E-2</v>
      </c>
      <c r="C2293">
        <v>0.22038394415357801</v>
      </c>
      <c r="D2293">
        <v>0.20865619546247799</v>
      </c>
      <c r="E2293">
        <v>0.24188481675392701</v>
      </c>
      <c r="F2293">
        <v>3.3228621291448497E-2</v>
      </c>
      <c r="G2293">
        <v>2.3548619553839498</v>
      </c>
      <c r="H2293">
        <v>8.6926182030299799</v>
      </c>
      <c r="I2293">
        <v>0.83566921542940098</v>
      </c>
      <c r="J2293">
        <v>0.184223480638112</v>
      </c>
      <c r="K2293">
        <v>0.21549738219895301</v>
      </c>
      <c r="L2293">
        <v>0.22198369981018401</v>
      </c>
      <c r="M2293">
        <v>0.19129217137295301</v>
      </c>
      <c r="N2293">
        <v>4.9535603715170302E-2</v>
      </c>
      <c r="O2293">
        <v>0.27272727272727298</v>
      </c>
      <c r="P2293">
        <v>1.2781613372092999</v>
      </c>
      <c r="Q2293">
        <v>0.2109375</v>
      </c>
      <c r="R2293">
        <v>13.0078125</v>
      </c>
      <c r="S2293">
        <v>12.796875</v>
      </c>
      <c r="T2293">
        <v>5.9752747252747297E-2</v>
      </c>
      <c r="U2293" t="s">
        <v>22</v>
      </c>
      <c r="V2293">
        <v>1</v>
      </c>
    </row>
    <row r="2294" spans="1:22" x14ac:dyDescent="0.25">
      <c r="A2294">
        <v>0.21203075748568301</v>
      </c>
      <c r="B2294">
        <v>3.4822290359508901E-2</v>
      </c>
      <c r="C2294">
        <v>0.20966613672496001</v>
      </c>
      <c r="D2294">
        <v>0.193195548489666</v>
      </c>
      <c r="E2294">
        <v>0.23014308426073099</v>
      </c>
      <c r="F2294">
        <v>3.6947535771065201E-2</v>
      </c>
      <c r="G2294">
        <v>2.3121723825201399</v>
      </c>
      <c r="H2294">
        <v>9.4250499410580808</v>
      </c>
      <c r="I2294">
        <v>0.85494239013640805</v>
      </c>
      <c r="J2294">
        <v>0.197908817073712</v>
      </c>
      <c r="K2294">
        <v>0.20565977742448299</v>
      </c>
      <c r="L2294">
        <v>0.21203075748568301</v>
      </c>
      <c r="M2294">
        <v>0.18900167741183499</v>
      </c>
      <c r="N2294">
        <v>4.9586776859504099E-2</v>
      </c>
      <c r="O2294">
        <v>0.27906976744186002</v>
      </c>
      <c r="P2294">
        <v>0.42933238636363602</v>
      </c>
      <c r="Q2294">
        <v>2.34375E-2</v>
      </c>
      <c r="R2294">
        <v>1.6875</v>
      </c>
      <c r="S2294">
        <v>1.6640625</v>
      </c>
      <c r="T2294">
        <v>9.9965647543799399E-2</v>
      </c>
      <c r="U2294" t="s">
        <v>22</v>
      </c>
      <c r="V2294">
        <v>1</v>
      </c>
    </row>
    <row r="2295" spans="1:22" x14ac:dyDescent="0.25">
      <c r="A2295">
        <v>0.225683966312613</v>
      </c>
      <c r="B2295">
        <v>3.4230398905495001E-2</v>
      </c>
      <c r="C2295">
        <v>0.23469879518072301</v>
      </c>
      <c r="D2295">
        <v>0.20915662650602401</v>
      </c>
      <c r="E2295">
        <v>0.24578313253011999</v>
      </c>
      <c r="F2295">
        <v>3.6626506024096402E-2</v>
      </c>
      <c r="G2295">
        <v>2.8300758453122898</v>
      </c>
      <c r="H2295">
        <v>11.445818737325601</v>
      </c>
      <c r="I2295">
        <v>0.81283767531375095</v>
      </c>
      <c r="J2295">
        <v>0.17430401644020799</v>
      </c>
      <c r="K2295">
        <v>0.24048192771084301</v>
      </c>
      <c r="L2295">
        <v>0.225683966312613</v>
      </c>
      <c r="M2295">
        <v>0.19057319520420901</v>
      </c>
      <c r="N2295">
        <v>4.7337278106508902E-2</v>
      </c>
      <c r="O2295">
        <v>0.27745664739884401</v>
      </c>
      <c r="P2295">
        <v>1.5421875</v>
      </c>
      <c r="Q2295">
        <v>2.34375E-2</v>
      </c>
      <c r="R2295">
        <v>9.5625</v>
      </c>
      <c r="S2295">
        <v>9.5390625</v>
      </c>
      <c r="T2295">
        <v>0.10450831381063901</v>
      </c>
      <c r="U2295" t="s">
        <v>22</v>
      </c>
      <c r="V2295">
        <v>1</v>
      </c>
    </row>
    <row r="2296" spans="1:22" x14ac:dyDescent="0.25">
      <c r="A2296">
        <v>0.209008271981654</v>
      </c>
      <c r="B2296">
        <v>4.2727511158699001E-2</v>
      </c>
      <c r="C2296">
        <v>0.21238518518518501</v>
      </c>
      <c r="D2296">
        <v>0.19371851851851901</v>
      </c>
      <c r="E2296">
        <v>0.23271111111111101</v>
      </c>
      <c r="F2296">
        <v>3.89925925925926E-2</v>
      </c>
      <c r="G2296">
        <v>2.0732183157081998</v>
      </c>
      <c r="H2296">
        <v>7.2084930255886102</v>
      </c>
      <c r="I2296">
        <v>0.86457815954553996</v>
      </c>
      <c r="J2296">
        <v>0.28226400298756199</v>
      </c>
      <c r="K2296">
        <v>0.206577777777778</v>
      </c>
      <c r="L2296">
        <v>0.209008271981654</v>
      </c>
      <c r="M2296">
        <v>0.18747895698772801</v>
      </c>
      <c r="N2296">
        <v>5.0473186119873802E-2</v>
      </c>
      <c r="O2296">
        <v>0.27745664739884401</v>
      </c>
      <c r="P2296">
        <v>1.17143278301887</v>
      </c>
      <c r="Q2296">
        <v>2.34375E-2</v>
      </c>
      <c r="R2296">
        <v>14.3203125</v>
      </c>
      <c r="S2296">
        <v>14.296875</v>
      </c>
      <c r="T2296">
        <v>6.10093217614915E-2</v>
      </c>
      <c r="U2296" t="s">
        <v>22</v>
      </c>
      <c r="V2296">
        <v>1</v>
      </c>
    </row>
    <row r="2297" spans="1:22" x14ac:dyDescent="0.25">
      <c r="A2297">
        <v>0.22664003146813799</v>
      </c>
      <c r="B2297">
        <v>4.60178461663555E-2</v>
      </c>
      <c r="C2297">
        <v>0.23863636363636401</v>
      </c>
      <c r="D2297">
        <v>0.21590909090909099</v>
      </c>
      <c r="E2297">
        <v>0.255</v>
      </c>
      <c r="F2297">
        <v>3.90909090909091E-2</v>
      </c>
      <c r="G2297">
        <v>2.0660212199338499</v>
      </c>
      <c r="H2297">
        <v>6.9706317449087596</v>
      </c>
      <c r="I2297">
        <v>0.86178666841600104</v>
      </c>
      <c r="J2297">
        <v>0.29029774654642498</v>
      </c>
      <c r="K2297">
        <v>0.244090909090909</v>
      </c>
      <c r="L2297">
        <v>0.22664003146813799</v>
      </c>
      <c r="M2297">
        <v>0.174325979862261</v>
      </c>
      <c r="N2297">
        <v>4.7290640394088701E-2</v>
      </c>
      <c r="O2297">
        <v>0.27906976744186002</v>
      </c>
      <c r="P2297">
        <v>1.98876953125</v>
      </c>
      <c r="Q2297">
        <v>2.34375E-2</v>
      </c>
      <c r="R2297">
        <v>11.953125</v>
      </c>
      <c r="S2297">
        <v>11.9296875</v>
      </c>
      <c r="T2297">
        <v>8.2961243079121297E-2</v>
      </c>
      <c r="U2297" t="s">
        <v>22</v>
      </c>
      <c r="V2297">
        <v>1</v>
      </c>
    </row>
    <row r="2298" spans="1:22" x14ac:dyDescent="0.25">
      <c r="A2298">
        <v>0.216473486101842</v>
      </c>
      <c r="B2298">
        <v>5.8323352435635002E-2</v>
      </c>
      <c r="C2298">
        <v>0.226168224299065</v>
      </c>
      <c r="D2298">
        <v>0.20037383177570101</v>
      </c>
      <c r="E2298">
        <v>0.258691588785047</v>
      </c>
      <c r="F2298">
        <v>5.83177570093458E-2</v>
      </c>
      <c r="G2298">
        <v>1.69574510994367</v>
      </c>
      <c r="H2298">
        <v>5.33892174481264</v>
      </c>
      <c r="I2298">
        <v>0.89210602163095298</v>
      </c>
      <c r="J2298">
        <v>0.36147253404239699</v>
      </c>
      <c r="K2298">
        <v>0.208224299065421</v>
      </c>
      <c r="L2298">
        <v>0.216473486101842</v>
      </c>
      <c r="M2298">
        <v>0.17304776799965799</v>
      </c>
      <c r="N2298">
        <v>4.8387096774193603E-2</v>
      </c>
      <c r="O2298">
        <v>0.27586206896551702</v>
      </c>
      <c r="P2298">
        <v>1.330078125</v>
      </c>
      <c r="Q2298">
        <v>2.34375E-2</v>
      </c>
      <c r="R2298">
        <v>5.71875</v>
      </c>
      <c r="S2298">
        <v>5.6953125</v>
      </c>
      <c r="T2298">
        <v>0.16911250873514999</v>
      </c>
      <c r="U2298" t="s">
        <v>22</v>
      </c>
      <c r="V2298">
        <v>1</v>
      </c>
    </row>
    <row r="2299" spans="1:22" x14ac:dyDescent="0.25">
      <c r="A2299">
        <v>0.199537462345901</v>
      </c>
      <c r="B2299">
        <v>6.15055728105088E-2</v>
      </c>
      <c r="C2299">
        <v>0.220235294117647</v>
      </c>
      <c r="D2299">
        <v>0.184</v>
      </c>
      <c r="E2299">
        <v>0.23623529411764699</v>
      </c>
      <c r="F2299">
        <v>5.2235294117646998E-2</v>
      </c>
      <c r="G2299">
        <v>2.5970527145817202</v>
      </c>
      <c r="H2299">
        <v>11.8366685223119</v>
      </c>
      <c r="I2299">
        <v>0.90733179208060399</v>
      </c>
      <c r="J2299">
        <v>0.49715779963045698</v>
      </c>
      <c r="K2299">
        <v>0.22541176470588201</v>
      </c>
      <c r="L2299">
        <v>0.199537462345901</v>
      </c>
      <c r="M2299">
        <v>0.18393582560051899</v>
      </c>
      <c r="N2299">
        <v>4.9844236760124602E-2</v>
      </c>
      <c r="O2299">
        <v>0.27906976744186002</v>
      </c>
      <c r="P2299">
        <v>2.1265243902439002</v>
      </c>
      <c r="Q2299">
        <v>2.34375E-2</v>
      </c>
      <c r="R2299">
        <v>10.4296875</v>
      </c>
      <c r="S2299">
        <v>10.40625</v>
      </c>
      <c r="T2299">
        <v>0.142342342342342</v>
      </c>
      <c r="U2299" t="s">
        <v>22</v>
      </c>
      <c r="V2299">
        <v>1</v>
      </c>
    </row>
    <row r="2300" spans="1:22" x14ac:dyDescent="0.25">
      <c r="A2300">
        <v>0.20917582190013501</v>
      </c>
      <c r="B2300">
        <v>5.5388693402321297E-2</v>
      </c>
      <c r="C2300">
        <v>0.22198198198198199</v>
      </c>
      <c r="D2300">
        <v>0.191711711711712</v>
      </c>
      <c r="E2300">
        <v>0.24216216216216199</v>
      </c>
      <c r="F2300">
        <v>5.04504504504504E-2</v>
      </c>
      <c r="G2300">
        <v>1.6916315128702899</v>
      </c>
      <c r="H2300">
        <v>5.4850074199897501</v>
      </c>
      <c r="I2300">
        <v>0.89039551650757698</v>
      </c>
      <c r="J2300">
        <v>0.37743585388402801</v>
      </c>
      <c r="K2300">
        <v>0.22601801801801799</v>
      </c>
      <c r="L2300">
        <v>0.20917582190013501</v>
      </c>
      <c r="M2300">
        <v>0.16155727498663</v>
      </c>
      <c r="N2300">
        <v>4.8000000000000001E-2</v>
      </c>
      <c r="O2300">
        <v>0.27272727272727298</v>
      </c>
      <c r="P2300">
        <v>1.3928571428571399</v>
      </c>
      <c r="Q2300">
        <v>2.34375E-2</v>
      </c>
      <c r="R2300">
        <v>10.8984375</v>
      </c>
      <c r="S2300">
        <v>10.875</v>
      </c>
      <c r="T2300">
        <v>0.10587284482758599</v>
      </c>
      <c r="U2300" t="s">
        <v>22</v>
      </c>
      <c r="V2300">
        <v>1</v>
      </c>
    </row>
    <row r="2301" spans="1:22" x14ac:dyDescent="0.25">
      <c r="A2301">
        <v>0.219691273243352</v>
      </c>
      <c r="B2301">
        <v>3.1192545597381102E-2</v>
      </c>
      <c r="C2301">
        <v>0.22506588579795</v>
      </c>
      <c r="D2301">
        <v>0.19882869692532901</v>
      </c>
      <c r="E2301">
        <v>0.24105417276720401</v>
      </c>
      <c r="F2301">
        <v>4.2225475841874097E-2</v>
      </c>
      <c r="G2301">
        <v>2.515500287344</v>
      </c>
      <c r="H2301">
        <v>10.8195261600401</v>
      </c>
      <c r="I2301">
        <v>0.83761177727908298</v>
      </c>
      <c r="J2301">
        <v>0.15459432298165701</v>
      </c>
      <c r="K2301">
        <v>0.23941434846266499</v>
      </c>
      <c r="L2301">
        <v>0.219691273243352</v>
      </c>
      <c r="M2301">
        <v>0.18482467733859001</v>
      </c>
      <c r="N2301">
        <v>4.7430830039525702E-2</v>
      </c>
      <c r="O2301">
        <v>0.27118644067796599</v>
      </c>
      <c r="P2301">
        <v>0.82638888888888895</v>
      </c>
      <c r="Q2301">
        <v>2.34375E-2</v>
      </c>
      <c r="R2301">
        <v>5.390625</v>
      </c>
      <c r="S2301">
        <v>5.3671875</v>
      </c>
      <c r="T2301">
        <v>0.14023234736755399</v>
      </c>
      <c r="U2301" t="s">
        <v>22</v>
      </c>
      <c r="V2301">
        <v>1</v>
      </c>
    </row>
    <row r="2302" spans="1:22" x14ac:dyDescent="0.25">
      <c r="A2302">
        <v>0.21921872222980601</v>
      </c>
      <c r="B2302">
        <v>3.6296406340725701E-2</v>
      </c>
      <c r="C2302">
        <v>0.224</v>
      </c>
      <c r="D2302">
        <v>0.20066666666666699</v>
      </c>
      <c r="E2302">
        <v>0.245</v>
      </c>
      <c r="F2302">
        <v>4.4333333333333301E-2</v>
      </c>
      <c r="G2302">
        <v>1.6542985458338</v>
      </c>
      <c r="H2302">
        <v>4.9171997681341804</v>
      </c>
      <c r="I2302">
        <v>0.85239375813256202</v>
      </c>
      <c r="J2302">
        <v>0.199233849040338</v>
      </c>
      <c r="K2302">
        <v>0.23449999999999999</v>
      </c>
      <c r="L2302">
        <v>0.21921872222980601</v>
      </c>
      <c r="M2302">
        <v>0.18348109389331699</v>
      </c>
      <c r="N2302">
        <v>4.7058823529411799E-2</v>
      </c>
      <c r="O2302">
        <v>0.27906976744186002</v>
      </c>
      <c r="P2302">
        <v>2.0261479591836702</v>
      </c>
      <c r="Q2302">
        <v>2.34375E-2</v>
      </c>
      <c r="R2302">
        <v>9.9375</v>
      </c>
      <c r="S2302">
        <v>9.9140625</v>
      </c>
      <c r="T2302">
        <v>0.129271437782076</v>
      </c>
      <c r="U2302" t="s">
        <v>22</v>
      </c>
      <c r="V2302">
        <v>1</v>
      </c>
    </row>
    <row r="2303" spans="1:22" x14ac:dyDescent="0.25">
      <c r="A2303">
        <v>0.21158833807366301</v>
      </c>
      <c r="B2303">
        <v>4.0640237949190798E-2</v>
      </c>
      <c r="C2303">
        <v>0.20668171557562101</v>
      </c>
      <c r="D2303">
        <v>0.19088036117381499</v>
      </c>
      <c r="E2303">
        <v>0.241444695259594</v>
      </c>
      <c r="F2303">
        <v>5.0564334085778803E-2</v>
      </c>
      <c r="G2303">
        <v>1.8804694679640499</v>
      </c>
      <c r="H2303">
        <v>6.9402359182215099</v>
      </c>
      <c r="I2303">
        <v>0.86408499699421704</v>
      </c>
      <c r="J2303">
        <v>0.260509988248181</v>
      </c>
      <c r="K2303">
        <v>0.204153498871332</v>
      </c>
      <c r="L2303">
        <v>0.21158833807366301</v>
      </c>
      <c r="M2303">
        <v>0.15302388194691299</v>
      </c>
      <c r="N2303">
        <v>5.22875816993464E-2</v>
      </c>
      <c r="O2303">
        <v>0.27118644067796599</v>
      </c>
      <c r="P2303">
        <v>0.94661458333333304</v>
      </c>
      <c r="Q2303">
        <v>0.2109375</v>
      </c>
      <c r="R2303">
        <v>7.453125</v>
      </c>
      <c r="S2303">
        <v>7.2421875</v>
      </c>
      <c r="T2303">
        <v>0.12732316227461901</v>
      </c>
      <c r="U2303" t="s">
        <v>22</v>
      </c>
      <c r="V2303">
        <v>1</v>
      </c>
    </row>
    <row r="2304" spans="1:22" x14ac:dyDescent="0.25">
      <c r="A2304">
        <v>0.206963675986577</v>
      </c>
      <c r="B2304">
        <v>5.5694766333818702E-2</v>
      </c>
      <c r="C2304">
        <v>0.21682926829268301</v>
      </c>
      <c r="D2304">
        <v>0.19548780487804901</v>
      </c>
      <c r="E2304">
        <v>0.239451219512195</v>
      </c>
      <c r="F2304">
        <v>4.3963414634146297E-2</v>
      </c>
      <c r="G2304">
        <v>1.7883832773642101</v>
      </c>
      <c r="H2304">
        <v>5.9047356379556897</v>
      </c>
      <c r="I2304">
        <v>0.89328126570160005</v>
      </c>
      <c r="J2304">
        <v>0.36554707151142601</v>
      </c>
      <c r="K2304">
        <v>0.213841463414634</v>
      </c>
      <c r="L2304">
        <v>0.206963675986577</v>
      </c>
      <c r="M2304">
        <v>0.18160764209298599</v>
      </c>
      <c r="N2304">
        <v>4.8582995951416998E-2</v>
      </c>
      <c r="O2304">
        <v>0.27745664739884401</v>
      </c>
      <c r="P2304">
        <v>0.93080357142857095</v>
      </c>
      <c r="Q2304">
        <v>9.375E-2</v>
      </c>
      <c r="R2304">
        <v>12.0234375</v>
      </c>
      <c r="S2304">
        <v>11.9296875</v>
      </c>
      <c r="T2304">
        <v>5.6188605108054998E-2</v>
      </c>
      <c r="U2304" t="s">
        <v>22</v>
      </c>
      <c r="V2304">
        <v>1</v>
      </c>
    </row>
    <row r="2305" spans="1:22" x14ac:dyDescent="0.25">
      <c r="A2305">
        <v>0.219733824571653</v>
      </c>
      <c r="B2305">
        <v>3.3701829227724599E-2</v>
      </c>
      <c r="C2305">
        <v>0.217826771653543</v>
      </c>
      <c r="D2305">
        <v>0.200629921259843</v>
      </c>
      <c r="E2305">
        <v>0.246047244094488</v>
      </c>
      <c r="F2305">
        <v>4.5417322834645703E-2</v>
      </c>
      <c r="G2305">
        <v>1.6399870781152901</v>
      </c>
      <c r="H2305">
        <v>5.0150826073378898</v>
      </c>
      <c r="I2305">
        <v>0.85380194285025202</v>
      </c>
      <c r="J2305">
        <v>0.18725542366054601</v>
      </c>
      <c r="K2305">
        <v>0.20018897637795299</v>
      </c>
      <c r="L2305">
        <v>0.219733824571653</v>
      </c>
      <c r="M2305">
        <v>0.17965524853440401</v>
      </c>
      <c r="N2305">
        <v>4.7244094488188997E-2</v>
      </c>
      <c r="O2305">
        <v>0.27906976744186002</v>
      </c>
      <c r="P2305">
        <v>1.57366071428571</v>
      </c>
      <c r="Q2305">
        <v>2.34375E-2</v>
      </c>
      <c r="R2305">
        <v>9.6328125</v>
      </c>
      <c r="S2305">
        <v>9.609375</v>
      </c>
      <c r="T2305">
        <v>0.13145325203252001</v>
      </c>
      <c r="U2305" t="s">
        <v>22</v>
      </c>
      <c r="V2305">
        <v>1</v>
      </c>
    </row>
    <row r="2306" spans="1:22" x14ac:dyDescent="0.25">
      <c r="A2306">
        <v>0.22495801881486699</v>
      </c>
      <c r="B2306">
        <v>3.0206364862513501E-2</v>
      </c>
      <c r="C2306">
        <v>0.230066666666667</v>
      </c>
      <c r="D2306">
        <v>0.2114</v>
      </c>
      <c r="E2306">
        <v>0.24126666666666699</v>
      </c>
      <c r="F2306">
        <v>2.9866666666666701E-2</v>
      </c>
      <c r="G2306">
        <v>2.6266128368595898</v>
      </c>
      <c r="H2306">
        <v>10.753172778302</v>
      </c>
      <c r="I2306">
        <v>0.82459076966462996</v>
      </c>
      <c r="J2306">
        <v>0.15782283802320801</v>
      </c>
      <c r="K2306">
        <v>0.236133333333333</v>
      </c>
      <c r="L2306">
        <v>0.22495801881486699</v>
      </c>
      <c r="M2306">
        <v>0.17563662732304899</v>
      </c>
      <c r="N2306">
        <v>4.7808764940239001E-2</v>
      </c>
      <c r="O2306">
        <v>0.27118644067796599</v>
      </c>
      <c r="P2306">
        <v>1.40013586956522</v>
      </c>
      <c r="Q2306">
        <v>2.34375E-2</v>
      </c>
      <c r="R2306">
        <v>9.609375</v>
      </c>
      <c r="S2306">
        <v>9.5859375</v>
      </c>
      <c r="T2306">
        <v>0.119974981520441</v>
      </c>
      <c r="U2306" t="s">
        <v>22</v>
      </c>
      <c r="V2306">
        <v>1</v>
      </c>
    </row>
    <row r="2307" spans="1:22" x14ac:dyDescent="0.25">
      <c r="A2307">
        <v>0.22932881856085299</v>
      </c>
      <c r="B2307">
        <v>3.8242393942231598E-2</v>
      </c>
      <c r="C2307">
        <v>0.241174551386623</v>
      </c>
      <c r="D2307">
        <v>0.21285481239804199</v>
      </c>
      <c r="E2307">
        <v>0.25305057096248001</v>
      </c>
      <c r="F2307">
        <v>4.0195758564437203E-2</v>
      </c>
      <c r="G2307">
        <v>3.0996196583322</v>
      </c>
      <c r="H2307">
        <v>15.311529444144099</v>
      </c>
      <c r="I2307">
        <v>0.83550992110862099</v>
      </c>
      <c r="J2307">
        <v>0.19487198352670701</v>
      </c>
      <c r="K2307">
        <v>0.241174551386623</v>
      </c>
      <c r="L2307">
        <v>0.22932881856085299</v>
      </c>
      <c r="M2307">
        <v>0.19443116549439399</v>
      </c>
      <c r="N2307">
        <v>4.9382716049382699E-2</v>
      </c>
      <c r="O2307">
        <v>0.27906976744186002</v>
      </c>
      <c r="P2307">
        <v>1.015625</v>
      </c>
      <c r="Q2307">
        <v>2.34375E-2</v>
      </c>
      <c r="R2307">
        <v>9.46875</v>
      </c>
      <c r="S2307">
        <v>9.4453125</v>
      </c>
      <c r="T2307">
        <v>7.6661878020112303E-2</v>
      </c>
      <c r="U2307" t="s">
        <v>22</v>
      </c>
      <c r="V2307">
        <v>1</v>
      </c>
    </row>
    <row r="2308" spans="1:22" x14ac:dyDescent="0.25">
      <c r="A2308">
        <v>0.21781585994786201</v>
      </c>
      <c r="B2308">
        <v>3.8142857732191698E-2</v>
      </c>
      <c r="C2308">
        <v>0.222727272727273</v>
      </c>
      <c r="D2308">
        <v>0.20284090909090899</v>
      </c>
      <c r="E2308">
        <v>0.239034090909091</v>
      </c>
      <c r="F2308">
        <v>3.6193181818181798E-2</v>
      </c>
      <c r="G2308">
        <v>1.54755292720181</v>
      </c>
      <c r="H2308">
        <v>4.2030799993266896</v>
      </c>
      <c r="I2308">
        <v>0.86469453801275797</v>
      </c>
      <c r="J2308">
        <v>0.25396128865824802</v>
      </c>
      <c r="K2308">
        <v>0.22869318181818199</v>
      </c>
      <c r="L2308">
        <v>0.21781585994786201</v>
      </c>
      <c r="M2308">
        <v>0.15448319271094799</v>
      </c>
      <c r="N2308">
        <v>4.7524752475247498E-2</v>
      </c>
      <c r="O2308">
        <v>0.27906976744186002</v>
      </c>
      <c r="P2308">
        <v>1.2</v>
      </c>
      <c r="Q2308">
        <v>2.34375E-2</v>
      </c>
      <c r="R2308">
        <v>9.234375</v>
      </c>
      <c r="S2308">
        <v>9.2109375</v>
      </c>
      <c r="T2308">
        <v>7.4413344642352303E-2</v>
      </c>
      <c r="U2308" t="s">
        <v>22</v>
      </c>
      <c r="V2308">
        <v>1</v>
      </c>
    </row>
    <row r="2309" spans="1:22" x14ac:dyDescent="0.25">
      <c r="A2309">
        <v>0.21563375002055901</v>
      </c>
      <c r="B2309">
        <v>3.9019276873447702E-2</v>
      </c>
      <c r="C2309">
        <v>0.21756232686980601</v>
      </c>
      <c r="D2309">
        <v>0.19972299168975099</v>
      </c>
      <c r="E2309">
        <v>0.23966759002770099</v>
      </c>
      <c r="F2309">
        <v>3.9944598337950103E-2</v>
      </c>
      <c r="G2309">
        <v>2.0723805434909601</v>
      </c>
      <c r="H2309">
        <v>7.5224134645965197</v>
      </c>
      <c r="I2309">
        <v>0.86196940770143604</v>
      </c>
      <c r="J2309">
        <v>0.25623145154420501</v>
      </c>
      <c r="K2309">
        <v>0.209418282548476</v>
      </c>
      <c r="L2309">
        <v>0.21563375002055901</v>
      </c>
      <c r="M2309">
        <v>0.18214595441466899</v>
      </c>
      <c r="N2309">
        <v>4.8048048048047999E-2</v>
      </c>
      <c r="O2309">
        <v>0.27745664739884401</v>
      </c>
      <c r="P2309">
        <v>1.4115566037735801</v>
      </c>
      <c r="Q2309">
        <v>2.34375E-2</v>
      </c>
      <c r="R2309">
        <v>10.078125</v>
      </c>
      <c r="S2309">
        <v>10.0546875</v>
      </c>
      <c r="T2309">
        <v>9.8630536130536101E-2</v>
      </c>
      <c r="U2309" t="s">
        <v>22</v>
      </c>
      <c r="V2309">
        <v>1</v>
      </c>
    </row>
    <row r="2310" spans="1:22" x14ac:dyDescent="0.25">
      <c r="A2310">
        <v>0.22353243604006601</v>
      </c>
      <c r="B2310">
        <v>4.17824333602623E-2</v>
      </c>
      <c r="C2310">
        <v>0.231397849462366</v>
      </c>
      <c r="D2310">
        <v>0.19741935483871001</v>
      </c>
      <c r="E2310">
        <v>0.25634408602150499</v>
      </c>
      <c r="F2310">
        <v>5.8924731182795703E-2</v>
      </c>
      <c r="G2310">
        <v>1.3360862129581299</v>
      </c>
      <c r="H2310">
        <v>3.8240617348294599</v>
      </c>
      <c r="I2310">
        <v>0.86930279278258604</v>
      </c>
      <c r="J2310">
        <v>0.21191718874649401</v>
      </c>
      <c r="K2310">
        <v>0.233978494623656</v>
      </c>
      <c r="L2310">
        <v>0.22353243604006601</v>
      </c>
      <c r="M2310">
        <v>0.179013977852648</v>
      </c>
      <c r="N2310">
        <v>5.0526315789473697E-2</v>
      </c>
      <c r="O2310">
        <v>0.27906976744186002</v>
      </c>
      <c r="P2310">
        <v>1.11022418478261</v>
      </c>
      <c r="Q2310">
        <v>2.34375E-2</v>
      </c>
      <c r="R2310">
        <v>6.8203125</v>
      </c>
      <c r="S2310">
        <v>6.796875</v>
      </c>
      <c r="T2310">
        <v>9.4745484400656804E-2</v>
      </c>
      <c r="U2310" t="s">
        <v>22</v>
      </c>
      <c r="V2310">
        <v>1</v>
      </c>
    </row>
    <row r="2311" spans="1:22" x14ac:dyDescent="0.25">
      <c r="A2311">
        <v>0.22794596501373199</v>
      </c>
      <c r="B2311">
        <v>4.2246115913467497E-2</v>
      </c>
      <c r="C2311">
        <v>0.238611825192802</v>
      </c>
      <c r="D2311">
        <v>0.20622107969151701</v>
      </c>
      <c r="E2311">
        <v>0.25804627249357298</v>
      </c>
      <c r="F2311">
        <v>5.1825192802056601E-2</v>
      </c>
      <c r="G2311">
        <v>1.65171117710215</v>
      </c>
      <c r="H2311">
        <v>5.1225199631151996</v>
      </c>
      <c r="I2311">
        <v>0.86868372736577704</v>
      </c>
      <c r="J2311">
        <v>0.240415398120364</v>
      </c>
      <c r="K2311">
        <v>0.241850899742931</v>
      </c>
      <c r="L2311">
        <v>0.22794596501373199</v>
      </c>
      <c r="M2311">
        <v>0.17971545016918</v>
      </c>
      <c r="N2311">
        <v>4.9947970863683702E-2</v>
      </c>
      <c r="O2311">
        <v>0.27745664739884401</v>
      </c>
      <c r="P2311">
        <v>1.4114141949152501</v>
      </c>
      <c r="Q2311">
        <v>2.34375E-2</v>
      </c>
      <c r="R2311">
        <v>10.1015625</v>
      </c>
      <c r="S2311">
        <v>10.078125</v>
      </c>
      <c r="T2311">
        <v>0.12588285960379</v>
      </c>
      <c r="U2311" t="s">
        <v>22</v>
      </c>
      <c r="V2311">
        <v>1</v>
      </c>
    </row>
    <row r="2312" spans="1:22" x14ac:dyDescent="0.25">
      <c r="A2312">
        <v>0.23279429359536899</v>
      </c>
      <c r="B2312">
        <v>3.8225077877597602E-2</v>
      </c>
      <c r="C2312">
        <v>0.24339558573854</v>
      </c>
      <c r="D2312">
        <v>0.205365025466893</v>
      </c>
      <c r="E2312">
        <v>0.26526315789473698</v>
      </c>
      <c r="F2312">
        <v>5.9898132427843802E-2</v>
      </c>
      <c r="G2312">
        <v>1.9248787855832401</v>
      </c>
      <c r="H2312">
        <v>6.3478508422914004</v>
      </c>
      <c r="I2312">
        <v>0.84469240421764402</v>
      </c>
      <c r="J2312">
        <v>0.154248302367965</v>
      </c>
      <c r="K2312">
        <v>0.25670628183361599</v>
      </c>
      <c r="L2312">
        <v>0.23279429359536899</v>
      </c>
      <c r="M2312">
        <v>0.185198887396433</v>
      </c>
      <c r="N2312">
        <v>5.1118210862619799E-2</v>
      </c>
      <c r="O2312">
        <v>0.27745664739884401</v>
      </c>
      <c r="P2312">
        <v>1.1789607558139501</v>
      </c>
      <c r="Q2312">
        <v>2.34375E-2</v>
      </c>
      <c r="R2312">
        <v>11.015625</v>
      </c>
      <c r="S2312">
        <v>10.9921875</v>
      </c>
      <c r="T2312">
        <v>8.4631786124323399E-2</v>
      </c>
      <c r="U2312" t="s">
        <v>22</v>
      </c>
      <c r="V2312">
        <v>1</v>
      </c>
    </row>
    <row r="2313" spans="1:22" x14ac:dyDescent="0.25">
      <c r="A2313">
        <v>0.21553630311918101</v>
      </c>
      <c r="B2313">
        <v>3.9200881489684501E-2</v>
      </c>
      <c r="C2313">
        <v>0.20747252747252701</v>
      </c>
      <c r="D2313">
        <v>0.193846153846154</v>
      </c>
      <c r="E2313">
        <v>0.246153846153846</v>
      </c>
      <c r="F2313">
        <v>5.2307692307692298E-2</v>
      </c>
      <c r="G2313">
        <v>2.13745523427994</v>
      </c>
      <c r="H2313">
        <v>7.9518887282491004</v>
      </c>
      <c r="I2313">
        <v>0.85740860273653896</v>
      </c>
      <c r="J2313">
        <v>0.21143395589096001</v>
      </c>
      <c r="K2313">
        <v>0.193846153846154</v>
      </c>
      <c r="L2313">
        <v>0.21553630311918101</v>
      </c>
      <c r="M2313">
        <v>0.17400205531531801</v>
      </c>
      <c r="N2313">
        <v>4.7856430707876402E-2</v>
      </c>
      <c r="O2313">
        <v>0.27428571428571402</v>
      </c>
      <c r="P2313">
        <v>1.18239795918367</v>
      </c>
      <c r="Q2313">
        <v>2.34375E-2</v>
      </c>
      <c r="R2313">
        <v>9.9375</v>
      </c>
      <c r="S2313">
        <v>9.9140625</v>
      </c>
      <c r="T2313">
        <v>4.4865864939870499E-2</v>
      </c>
      <c r="U2313" t="s">
        <v>22</v>
      </c>
      <c r="V2313">
        <v>1</v>
      </c>
    </row>
    <row r="2314" spans="1:22" x14ac:dyDescent="0.25">
      <c r="A2314">
        <v>0.21531082814334901</v>
      </c>
      <c r="B2314">
        <v>3.3859602549831301E-2</v>
      </c>
      <c r="C2314">
        <v>0.217480063795853</v>
      </c>
      <c r="D2314">
        <v>0.197830940988836</v>
      </c>
      <c r="E2314">
        <v>0.23534290271132399</v>
      </c>
      <c r="F2314">
        <v>3.7511961722488003E-2</v>
      </c>
      <c r="G2314">
        <v>2.21700392431024</v>
      </c>
      <c r="H2314">
        <v>8.4495387937724598</v>
      </c>
      <c r="I2314">
        <v>0.85578451820769297</v>
      </c>
      <c r="J2314">
        <v>0.20144843956585301</v>
      </c>
      <c r="K2314">
        <v>0.21658692185007999</v>
      </c>
      <c r="L2314">
        <v>0.21531082814334901</v>
      </c>
      <c r="M2314">
        <v>0.18892517448684401</v>
      </c>
      <c r="N2314">
        <v>5.0901378579003197E-2</v>
      </c>
      <c r="O2314">
        <v>0.27745664739884401</v>
      </c>
      <c r="P2314">
        <v>0.93546195652173902</v>
      </c>
      <c r="Q2314">
        <v>2.34375E-2</v>
      </c>
      <c r="R2314">
        <v>5.71875</v>
      </c>
      <c r="S2314">
        <v>5.6953125</v>
      </c>
      <c r="T2314">
        <v>6.7087759594219504E-2</v>
      </c>
      <c r="U2314" t="s">
        <v>22</v>
      </c>
      <c r="V2314">
        <v>1</v>
      </c>
    </row>
    <row r="2315" spans="1:22" x14ac:dyDescent="0.25">
      <c r="A2315">
        <v>0.22374818812993899</v>
      </c>
      <c r="B2315">
        <v>3.9712940062531801E-2</v>
      </c>
      <c r="C2315">
        <v>0.22346153846153799</v>
      </c>
      <c r="D2315">
        <v>0.20115384615384599</v>
      </c>
      <c r="E2315">
        <v>0.25269230769230799</v>
      </c>
      <c r="F2315">
        <v>5.1538461538461498E-2</v>
      </c>
      <c r="G2315">
        <v>1.8765404299783299</v>
      </c>
      <c r="H2315">
        <v>6.3390106190445303</v>
      </c>
      <c r="I2315">
        <v>0.85272860361904601</v>
      </c>
      <c r="J2315">
        <v>0.21255155473557499</v>
      </c>
      <c r="K2315">
        <v>0.207307692307692</v>
      </c>
      <c r="L2315">
        <v>0.22374818812993899</v>
      </c>
      <c r="M2315">
        <v>0.174687383142722</v>
      </c>
      <c r="N2315">
        <v>4.8096192384769497E-2</v>
      </c>
      <c r="O2315">
        <v>0.27745664739884401</v>
      </c>
      <c r="P2315">
        <v>0.88380681818181805</v>
      </c>
      <c r="Q2315">
        <v>2.34375E-2</v>
      </c>
      <c r="R2315">
        <v>5.5546875</v>
      </c>
      <c r="S2315">
        <v>5.53125</v>
      </c>
      <c r="T2315">
        <v>8.2834828846792996E-2</v>
      </c>
      <c r="U2315" t="s">
        <v>22</v>
      </c>
      <c r="V2315">
        <v>1</v>
      </c>
    </row>
    <row r="2316" spans="1:22" x14ac:dyDescent="0.25">
      <c r="A2316">
        <v>0.227806929270575</v>
      </c>
      <c r="B2316">
        <v>3.5062985681281397E-2</v>
      </c>
      <c r="C2316">
        <v>0.232195121951219</v>
      </c>
      <c r="D2316">
        <v>0.20402439024390201</v>
      </c>
      <c r="E2316">
        <v>0.25353658536585399</v>
      </c>
      <c r="F2316">
        <v>4.9512195121951201E-2</v>
      </c>
      <c r="G2316">
        <v>1.74111411647018</v>
      </c>
      <c r="H2316">
        <v>5.8027198804710904</v>
      </c>
      <c r="I2316">
        <v>0.84807774213158904</v>
      </c>
      <c r="J2316">
        <v>0.13737531561000499</v>
      </c>
      <c r="K2316">
        <v>0.25012195121951197</v>
      </c>
      <c r="L2316">
        <v>0.227806929270575</v>
      </c>
      <c r="M2316">
        <v>0.189972446377416</v>
      </c>
      <c r="N2316">
        <v>4.7384007897334601E-2</v>
      </c>
      <c r="O2316">
        <v>0.26966292134831499</v>
      </c>
      <c r="P2316">
        <v>0.96668632075471705</v>
      </c>
      <c r="Q2316">
        <v>2.34375E-2</v>
      </c>
      <c r="R2316">
        <v>8.5546875</v>
      </c>
      <c r="S2316">
        <v>8.53125</v>
      </c>
      <c r="T2316">
        <v>5.4567981038569302E-2</v>
      </c>
      <c r="U2316" t="s">
        <v>22</v>
      </c>
      <c r="V2316">
        <v>1</v>
      </c>
    </row>
    <row r="2317" spans="1:22" x14ac:dyDescent="0.25">
      <c r="A2317">
        <v>0.223672001838711</v>
      </c>
      <c r="B2317">
        <v>3.80129889933511E-2</v>
      </c>
      <c r="C2317">
        <v>0.21954545454545499</v>
      </c>
      <c r="D2317">
        <v>0.196818181818182</v>
      </c>
      <c r="E2317">
        <v>0.25590909090909097</v>
      </c>
      <c r="F2317">
        <v>5.9090909090909097E-2</v>
      </c>
      <c r="G2317">
        <v>1.5902749939081999</v>
      </c>
      <c r="H2317">
        <v>5.1077699104281402</v>
      </c>
      <c r="I2317">
        <v>0.85240371413209204</v>
      </c>
      <c r="J2317">
        <v>0.16626616830810401</v>
      </c>
      <c r="K2317">
        <v>0.196818181818182</v>
      </c>
      <c r="L2317">
        <v>0.223672001838711</v>
      </c>
      <c r="M2317">
        <v>0.18485323296012701</v>
      </c>
      <c r="N2317">
        <v>4.8484848484848499E-2</v>
      </c>
      <c r="O2317">
        <v>0.27906976744186002</v>
      </c>
      <c r="P2317">
        <v>0.59714673913043503</v>
      </c>
      <c r="Q2317">
        <v>2.34375E-2</v>
      </c>
      <c r="R2317">
        <v>4.03125</v>
      </c>
      <c r="S2317">
        <v>4.0078125</v>
      </c>
      <c r="T2317">
        <v>4.7871617027063801E-2</v>
      </c>
      <c r="U2317" t="s">
        <v>22</v>
      </c>
      <c r="V2317">
        <v>1</v>
      </c>
    </row>
    <row r="2318" spans="1:22" x14ac:dyDescent="0.25">
      <c r="A2318">
        <v>0.22413375419776699</v>
      </c>
      <c r="B2318">
        <v>5.9647897882047697E-2</v>
      </c>
      <c r="C2318">
        <v>0.24377906976744201</v>
      </c>
      <c r="D2318">
        <v>0.20430232558139499</v>
      </c>
      <c r="E2318">
        <v>0.26616279069767401</v>
      </c>
      <c r="F2318">
        <v>6.1860465116279101E-2</v>
      </c>
      <c r="G2318">
        <v>2.5381573468856602</v>
      </c>
      <c r="H2318">
        <v>10.0726110758684</v>
      </c>
      <c r="I2318">
        <v>0.87368834721539101</v>
      </c>
      <c r="J2318">
        <v>0.33200951139099799</v>
      </c>
      <c r="K2318">
        <v>0.27389534883720901</v>
      </c>
      <c r="L2318">
        <v>0.22413375419776699</v>
      </c>
      <c r="M2318">
        <v>0.19613207707917199</v>
      </c>
      <c r="N2318">
        <v>5.1779935275080902E-2</v>
      </c>
      <c r="O2318">
        <v>0.27906976744186002</v>
      </c>
      <c r="P2318">
        <v>1.3089334239130399</v>
      </c>
      <c r="Q2318">
        <v>2.34375E-2</v>
      </c>
      <c r="R2318">
        <v>9.84375</v>
      </c>
      <c r="S2318">
        <v>9.8203125</v>
      </c>
      <c r="T2318">
        <v>5.5688146380270503E-2</v>
      </c>
      <c r="U2318" t="s">
        <v>22</v>
      </c>
      <c r="V2318">
        <v>1</v>
      </c>
    </row>
    <row r="2319" spans="1:22" x14ac:dyDescent="0.25">
      <c r="A2319">
        <v>0.21797858589430399</v>
      </c>
      <c r="B2319">
        <v>4.4916029434101702E-2</v>
      </c>
      <c r="C2319">
        <v>0.21569377990430599</v>
      </c>
      <c r="D2319">
        <v>0.20140350877193</v>
      </c>
      <c r="E2319">
        <v>0.25275917065390802</v>
      </c>
      <c r="F2319">
        <v>5.1355661881977703E-2</v>
      </c>
      <c r="G2319">
        <v>2.07727872217809</v>
      </c>
      <c r="H2319">
        <v>7.5020470048135897</v>
      </c>
      <c r="I2319">
        <v>0.86245159634608504</v>
      </c>
      <c r="J2319">
        <v>0.273082093227282</v>
      </c>
      <c r="K2319">
        <v>0.198724082934609</v>
      </c>
      <c r="L2319">
        <v>0.21797858589430399</v>
      </c>
      <c r="M2319">
        <v>0.175742693441998</v>
      </c>
      <c r="N2319">
        <v>4.8632218844984802E-2</v>
      </c>
      <c r="O2319">
        <v>0.27272727272727298</v>
      </c>
      <c r="P2319">
        <v>1.0682291666666699</v>
      </c>
      <c r="Q2319">
        <v>2.34375E-2</v>
      </c>
      <c r="R2319">
        <v>5.7890625</v>
      </c>
      <c r="S2319">
        <v>5.765625</v>
      </c>
      <c r="T2319">
        <v>8.5975609756097596E-2</v>
      </c>
      <c r="U2319" t="s">
        <v>22</v>
      </c>
      <c r="V2319">
        <v>1</v>
      </c>
    </row>
    <row r="2320" spans="1:22" x14ac:dyDescent="0.25">
      <c r="A2320">
        <v>0.21937900763573401</v>
      </c>
      <c r="B2320">
        <v>5.4665158415770902E-2</v>
      </c>
      <c r="C2320">
        <v>0.22419080068143099</v>
      </c>
      <c r="D2320">
        <v>0.19509369676320301</v>
      </c>
      <c r="E2320">
        <v>0.26521294718909699</v>
      </c>
      <c r="F2320">
        <v>7.0119250425894397E-2</v>
      </c>
      <c r="G2320">
        <v>2.46793918180918</v>
      </c>
      <c r="H2320">
        <v>11.3271100796936</v>
      </c>
      <c r="I2320">
        <v>0.87853923668618294</v>
      </c>
      <c r="J2320">
        <v>0.33243496949891899</v>
      </c>
      <c r="K2320">
        <v>0.27952299829642202</v>
      </c>
      <c r="L2320">
        <v>0.21937900763573401</v>
      </c>
      <c r="M2320">
        <v>0.161697072629782</v>
      </c>
      <c r="N2320">
        <v>5.1336898395721899E-2</v>
      </c>
      <c r="O2320">
        <v>0.26815642458100603</v>
      </c>
      <c r="P2320">
        <v>0.94035823170731703</v>
      </c>
      <c r="Q2320">
        <v>2.34375E-2</v>
      </c>
      <c r="R2320">
        <v>8.71875</v>
      </c>
      <c r="S2320">
        <v>8.6953125</v>
      </c>
      <c r="T2320">
        <v>6.1994609164420497E-2</v>
      </c>
      <c r="U2320" t="s">
        <v>22</v>
      </c>
      <c r="V2320">
        <v>1</v>
      </c>
    </row>
    <row r="2321" spans="1:22" x14ac:dyDescent="0.25">
      <c r="A2321">
        <v>0.21345080039327999</v>
      </c>
      <c r="B2321">
        <v>4.3488452880846497E-2</v>
      </c>
      <c r="C2321">
        <v>0.213147286821705</v>
      </c>
      <c r="D2321">
        <v>0.19231007751938001</v>
      </c>
      <c r="E2321">
        <v>0.244403100775194</v>
      </c>
      <c r="F2321">
        <v>5.2093023255813997E-2</v>
      </c>
      <c r="G2321">
        <v>1.4097600144675599</v>
      </c>
      <c r="H2321">
        <v>4.1211982056092502</v>
      </c>
      <c r="I2321">
        <v>0.87522323407425395</v>
      </c>
      <c r="J2321">
        <v>0.27681169057754601</v>
      </c>
      <c r="K2321">
        <v>0.198387596899225</v>
      </c>
      <c r="L2321">
        <v>0.21345080039327999</v>
      </c>
      <c r="M2321">
        <v>0.181084564548852</v>
      </c>
      <c r="N2321">
        <v>4.7619047619047603E-2</v>
      </c>
      <c r="O2321">
        <v>0.26815642458100603</v>
      </c>
      <c r="P2321">
        <v>1.2705078125</v>
      </c>
      <c r="Q2321">
        <v>2.34375E-2</v>
      </c>
      <c r="R2321">
        <v>11.625</v>
      </c>
      <c r="S2321">
        <v>11.6015625</v>
      </c>
      <c r="T2321">
        <v>0.111515151515152</v>
      </c>
      <c r="U2321" t="s">
        <v>22</v>
      </c>
      <c r="V2321">
        <v>1</v>
      </c>
    </row>
    <row r="2322" spans="1:22" x14ac:dyDescent="0.25">
      <c r="A2322">
        <v>0.21192778343551699</v>
      </c>
      <c r="B2322">
        <v>5.0643857530109603E-2</v>
      </c>
      <c r="C2322">
        <v>0.211842105263158</v>
      </c>
      <c r="D2322">
        <v>0.19710526315789501</v>
      </c>
      <c r="E2322">
        <v>0.249052631578947</v>
      </c>
      <c r="F2322">
        <v>5.1947368421052603E-2</v>
      </c>
      <c r="G2322">
        <v>2.2019340109387699</v>
      </c>
      <c r="H2322">
        <v>8.60356726862363</v>
      </c>
      <c r="I2322">
        <v>0.87260265289685102</v>
      </c>
      <c r="J2322">
        <v>0.28467830049606002</v>
      </c>
      <c r="K2322">
        <v>0.20226315789473701</v>
      </c>
      <c r="L2322">
        <v>0.21192778343551699</v>
      </c>
      <c r="M2322">
        <v>0.189264485078767</v>
      </c>
      <c r="N2322">
        <v>4.7058823529411799E-2</v>
      </c>
      <c r="O2322">
        <v>0.27428571428571402</v>
      </c>
      <c r="P2322">
        <v>1.5963541666666701</v>
      </c>
      <c r="Q2322">
        <v>2.34375E-2</v>
      </c>
      <c r="R2322">
        <v>12.0234375</v>
      </c>
      <c r="S2322">
        <v>12</v>
      </c>
      <c r="T2322">
        <v>0.1009521484375</v>
      </c>
      <c r="U2322" t="s">
        <v>22</v>
      </c>
      <c r="V2322">
        <v>1</v>
      </c>
    </row>
    <row r="2323" spans="1:22" x14ac:dyDescent="0.25">
      <c r="A2323">
        <v>0.21910041119072499</v>
      </c>
      <c r="B2323">
        <v>3.8713493391102E-2</v>
      </c>
      <c r="C2323">
        <v>0.22433990895295899</v>
      </c>
      <c r="D2323">
        <v>0.19714719271623701</v>
      </c>
      <c r="E2323">
        <v>0.24600910470409701</v>
      </c>
      <c r="F2323">
        <v>4.8861911987860399E-2</v>
      </c>
      <c r="G2323">
        <v>1.50014424528192</v>
      </c>
      <c r="H2323">
        <v>4.5255627989006202</v>
      </c>
      <c r="I2323">
        <v>0.87242713190535504</v>
      </c>
      <c r="J2323">
        <v>0.248018776615412</v>
      </c>
      <c r="K2323">
        <v>0.24558421851289799</v>
      </c>
      <c r="L2323">
        <v>0.21910041119072499</v>
      </c>
      <c r="M2323">
        <v>0.171770251395192</v>
      </c>
      <c r="N2323">
        <v>4.7384007897334601E-2</v>
      </c>
      <c r="O2323">
        <v>0.27428571428571402</v>
      </c>
      <c r="P2323">
        <v>1.02294921875</v>
      </c>
      <c r="Q2323">
        <v>2.34375E-2</v>
      </c>
      <c r="R2323">
        <v>10.734375</v>
      </c>
      <c r="S2323">
        <v>10.7109375</v>
      </c>
      <c r="T2323">
        <v>6.3554583029418896E-2</v>
      </c>
      <c r="U2323" t="s">
        <v>22</v>
      </c>
      <c r="V2323">
        <v>1</v>
      </c>
    </row>
    <row r="2324" spans="1:22" x14ac:dyDescent="0.25">
      <c r="A2324">
        <v>0.23098145641550599</v>
      </c>
      <c r="B2324">
        <v>3.8585909689991801E-2</v>
      </c>
      <c r="C2324">
        <v>0.241260945709282</v>
      </c>
      <c r="D2324">
        <v>0.20399299474606</v>
      </c>
      <c r="E2324">
        <v>0.25940455341506102</v>
      </c>
      <c r="F2324">
        <v>5.5411558669001701E-2</v>
      </c>
      <c r="G2324">
        <v>1.3939416888481699</v>
      </c>
      <c r="H2324">
        <v>3.7031406730824199</v>
      </c>
      <c r="I2324">
        <v>0.85749779263064696</v>
      </c>
      <c r="J2324">
        <v>0.199079776041266</v>
      </c>
      <c r="K2324">
        <v>0.26774080560420299</v>
      </c>
      <c r="L2324">
        <v>0.23098145641550599</v>
      </c>
      <c r="M2324">
        <v>0.17455750059538999</v>
      </c>
      <c r="N2324">
        <v>4.71976401179941E-2</v>
      </c>
      <c r="O2324">
        <v>0.27906976744186002</v>
      </c>
      <c r="P2324">
        <v>2.0729166666666701</v>
      </c>
      <c r="Q2324">
        <v>2.34375E-2</v>
      </c>
      <c r="R2324">
        <v>18.9375</v>
      </c>
      <c r="S2324">
        <v>18.9140625</v>
      </c>
      <c r="T2324">
        <v>9.8729143252355794E-2</v>
      </c>
      <c r="U2324" t="s">
        <v>22</v>
      </c>
      <c r="V2324">
        <v>1</v>
      </c>
    </row>
    <row r="2325" spans="1:22" x14ac:dyDescent="0.25">
      <c r="A2325">
        <v>0.24138098191719201</v>
      </c>
      <c r="B2325">
        <v>3.4486733723369502E-2</v>
      </c>
      <c r="C2325">
        <v>0.248443649373882</v>
      </c>
      <c r="D2325">
        <v>0.235921288014311</v>
      </c>
      <c r="E2325">
        <v>0.261967799642218</v>
      </c>
      <c r="F2325">
        <v>2.6046511627906999E-2</v>
      </c>
      <c r="G2325">
        <v>2.7664557508570402</v>
      </c>
      <c r="H2325">
        <v>10.7068244280026</v>
      </c>
      <c r="I2325">
        <v>0.80302751845713105</v>
      </c>
      <c r="J2325">
        <v>0.160075813328482</v>
      </c>
      <c r="K2325">
        <v>0.245939177101968</v>
      </c>
      <c r="L2325">
        <v>0.24138098191719201</v>
      </c>
      <c r="M2325">
        <v>0.16234334893932201</v>
      </c>
      <c r="N2325">
        <v>4.8929663608562698E-2</v>
      </c>
      <c r="O2325">
        <v>0.27745664739884401</v>
      </c>
      <c r="P2325">
        <v>2.1698190789473699</v>
      </c>
      <c r="Q2325">
        <v>0.234375</v>
      </c>
      <c r="R2325">
        <v>9.9609375</v>
      </c>
      <c r="S2325">
        <v>9.7265625</v>
      </c>
      <c r="T2325">
        <v>9.8649142022635999E-2</v>
      </c>
      <c r="U2325" t="s">
        <v>22</v>
      </c>
      <c r="V2325">
        <v>1</v>
      </c>
    </row>
    <row r="2326" spans="1:22" x14ac:dyDescent="0.25">
      <c r="A2326">
        <v>0.23689484017118401</v>
      </c>
      <c r="B2326">
        <v>3.4508630799961103E-2</v>
      </c>
      <c r="C2326">
        <v>0.23815100154083199</v>
      </c>
      <c r="D2326">
        <v>0.22779661016949199</v>
      </c>
      <c r="E2326">
        <v>0.25842835130970698</v>
      </c>
      <c r="F2326">
        <v>3.0631741140215701E-2</v>
      </c>
      <c r="G2326">
        <v>2.64010682173849</v>
      </c>
      <c r="H2326">
        <v>10.5589314004235</v>
      </c>
      <c r="I2326">
        <v>0.805817062750533</v>
      </c>
      <c r="J2326">
        <v>0.1638003149543</v>
      </c>
      <c r="K2326">
        <v>0.22995377503852099</v>
      </c>
      <c r="L2326">
        <v>0.23689484017118401</v>
      </c>
      <c r="M2326">
        <v>0.18408039222409101</v>
      </c>
      <c r="N2326">
        <v>5.2516411378555797E-2</v>
      </c>
      <c r="O2326">
        <v>0.27745664739884401</v>
      </c>
      <c r="P2326">
        <v>1.0286458333333299</v>
      </c>
      <c r="Q2326">
        <v>2.34375E-2</v>
      </c>
      <c r="R2326">
        <v>8.5078125</v>
      </c>
      <c r="S2326">
        <v>8.484375</v>
      </c>
      <c r="T2326">
        <v>8.9713233359642194E-2</v>
      </c>
      <c r="U2326" t="s">
        <v>22</v>
      </c>
      <c r="V2326">
        <v>1</v>
      </c>
    </row>
    <row r="2327" spans="1:22" x14ac:dyDescent="0.25">
      <c r="A2327">
        <v>0.22743875080633699</v>
      </c>
      <c r="B2327">
        <v>3.5454951577254902E-2</v>
      </c>
      <c r="C2327">
        <v>0.234076433121019</v>
      </c>
      <c r="D2327">
        <v>0.21222929936305701</v>
      </c>
      <c r="E2327">
        <v>0.247452229299363</v>
      </c>
      <c r="F2327">
        <v>3.52229299363057E-2</v>
      </c>
      <c r="G2327">
        <v>2.4191481450560199</v>
      </c>
      <c r="H2327">
        <v>9.3920684187088597</v>
      </c>
      <c r="I2327">
        <v>0.83240121613378504</v>
      </c>
      <c r="J2327">
        <v>0.19586142330481199</v>
      </c>
      <c r="K2327">
        <v>0.237643312101911</v>
      </c>
      <c r="L2327">
        <v>0.22743875080633699</v>
      </c>
      <c r="M2327">
        <v>0.15926703081299501</v>
      </c>
      <c r="N2327">
        <v>4.8681541582150101E-2</v>
      </c>
      <c r="O2327">
        <v>0.27906976744186002</v>
      </c>
      <c r="P2327">
        <v>1.3723958333333299</v>
      </c>
      <c r="Q2327">
        <v>2.34375E-2</v>
      </c>
      <c r="R2327">
        <v>11.71875</v>
      </c>
      <c r="S2327">
        <v>11.6953125</v>
      </c>
      <c r="T2327">
        <v>7.2573718866303996E-2</v>
      </c>
      <c r="U2327" t="s">
        <v>22</v>
      </c>
      <c r="V2327">
        <v>1</v>
      </c>
    </row>
    <row r="2328" spans="1:22" x14ac:dyDescent="0.25">
      <c r="A2328">
        <v>0.22904131165344599</v>
      </c>
      <c r="B2328">
        <v>4.3024574076884599E-2</v>
      </c>
      <c r="C2328">
        <v>0.237473684210526</v>
      </c>
      <c r="D2328">
        <v>0.221052631578947</v>
      </c>
      <c r="E2328">
        <v>0.25347368421052602</v>
      </c>
      <c r="F2328">
        <v>3.2421052631578899E-2</v>
      </c>
      <c r="G2328">
        <v>2.4627569632646602</v>
      </c>
      <c r="H2328">
        <v>8.8646757673148606</v>
      </c>
      <c r="I2328">
        <v>0.83962567100234797</v>
      </c>
      <c r="J2328">
        <v>0.26286022230540101</v>
      </c>
      <c r="K2328">
        <v>0.237473684210526</v>
      </c>
      <c r="L2328">
        <v>0.22904131165344599</v>
      </c>
      <c r="M2328">
        <v>0.17514826659881999</v>
      </c>
      <c r="N2328">
        <v>4.7619047619047603E-2</v>
      </c>
      <c r="O2328">
        <v>0.27272727272727298</v>
      </c>
      <c r="P2328">
        <v>2.0703125</v>
      </c>
      <c r="Q2328">
        <v>2.34375E-2</v>
      </c>
      <c r="R2328">
        <v>11.1328125</v>
      </c>
      <c r="S2328">
        <v>11.109375</v>
      </c>
      <c r="T2328">
        <v>0.117332035053554</v>
      </c>
      <c r="U2328" t="s">
        <v>22</v>
      </c>
      <c r="V2328">
        <v>1</v>
      </c>
    </row>
    <row r="2329" spans="1:22" x14ac:dyDescent="0.25">
      <c r="A2329">
        <v>0.24263912671021801</v>
      </c>
      <c r="B2329">
        <v>3.1307595592854898E-2</v>
      </c>
      <c r="C2329">
        <v>0.246455906821963</v>
      </c>
      <c r="D2329">
        <v>0.228752079866889</v>
      </c>
      <c r="E2329">
        <v>0.264159733777038</v>
      </c>
      <c r="F2329">
        <v>3.5407653910149703E-2</v>
      </c>
      <c r="G2329">
        <v>2.33029872378818</v>
      </c>
      <c r="H2329">
        <v>7.9260058206335904</v>
      </c>
      <c r="I2329">
        <v>0.80160150437275002</v>
      </c>
      <c r="J2329">
        <v>0.133349512942458</v>
      </c>
      <c r="K2329">
        <v>0.26276206322795298</v>
      </c>
      <c r="L2329">
        <v>0.24263912671021801</v>
      </c>
      <c r="M2329">
        <v>0.16292904092615401</v>
      </c>
      <c r="N2329">
        <v>4.7856430707876402E-2</v>
      </c>
      <c r="O2329">
        <v>0.27745664739884401</v>
      </c>
      <c r="P2329">
        <v>1.64810505319149</v>
      </c>
      <c r="Q2329">
        <v>2.34375E-2</v>
      </c>
      <c r="R2329">
        <v>8.8359375</v>
      </c>
      <c r="S2329">
        <v>8.8125</v>
      </c>
      <c r="T2329">
        <v>0.111643026004728</v>
      </c>
      <c r="U2329" t="s">
        <v>22</v>
      </c>
      <c r="V2329">
        <v>1</v>
      </c>
    </row>
    <row r="2330" spans="1:22" x14ac:dyDescent="0.25">
      <c r="A2330">
        <v>0.23402332788837699</v>
      </c>
      <c r="B2330">
        <v>3.5241764569113099E-2</v>
      </c>
      <c r="C2330">
        <v>0.24204081632653099</v>
      </c>
      <c r="D2330">
        <v>0.214285714285714</v>
      </c>
      <c r="E2330">
        <v>0.25755102040816302</v>
      </c>
      <c r="F2330">
        <v>4.3265306122448999E-2</v>
      </c>
      <c r="G2330">
        <v>2.0198708739039399</v>
      </c>
      <c r="H2330">
        <v>6.9213750880585598</v>
      </c>
      <c r="I2330">
        <v>0.83826306137652495</v>
      </c>
      <c r="J2330">
        <v>0.171756763544885</v>
      </c>
      <c r="K2330">
        <v>0.25306122448979601</v>
      </c>
      <c r="L2330">
        <v>0.23402332788837699</v>
      </c>
      <c r="M2330">
        <v>0.16816045804395799</v>
      </c>
      <c r="N2330">
        <v>4.7012732615083201E-2</v>
      </c>
      <c r="O2330">
        <v>0.27745664739884401</v>
      </c>
      <c r="P2330">
        <v>1.4493750000000001</v>
      </c>
      <c r="Q2330">
        <v>2.34375E-2</v>
      </c>
      <c r="R2330">
        <v>10.2890625</v>
      </c>
      <c r="S2330">
        <v>10.265625</v>
      </c>
      <c r="T2330">
        <v>0.11078022632519401</v>
      </c>
      <c r="U2330" t="s">
        <v>22</v>
      </c>
      <c r="V2330">
        <v>1</v>
      </c>
    </row>
    <row r="2331" spans="1:22" x14ac:dyDescent="0.25">
      <c r="A2331">
        <v>0.231254418995436</v>
      </c>
      <c r="B2331">
        <v>4.3814449599920702E-2</v>
      </c>
      <c r="C2331">
        <v>0.23341021416804</v>
      </c>
      <c r="D2331">
        <v>0.21034596375617801</v>
      </c>
      <c r="E2331">
        <v>0.26985172981878103</v>
      </c>
      <c r="F2331">
        <v>5.9505766062603001E-2</v>
      </c>
      <c r="G2331">
        <v>3.0281304872130099</v>
      </c>
      <c r="H2331">
        <v>14.4144431428736</v>
      </c>
      <c r="I2331">
        <v>0.84076430008741498</v>
      </c>
      <c r="J2331">
        <v>0.23316371277147999</v>
      </c>
      <c r="K2331">
        <v>0.27261943986820403</v>
      </c>
      <c r="L2331">
        <v>0.231254418995436</v>
      </c>
      <c r="M2331">
        <v>0.177563840047851</v>
      </c>
      <c r="N2331">
        <v>4.8681541582150101E-2</v>
      </c>
      <c r="O2331">
        <v>0.27586206896551702</v>
      </c>
      <c r="P2331">
        <v>1.30944293478261</v>
      </c>
      <c r="Q2331">
        <v>2.34375E-2</v>
      </c>
      <c r="R2331">
        <v>9.7734375</v>
      </c>
      <c r="S2331">
        <v>9.75</v>
      </c>
      <c r="T2331">
        <v>0.11871722027972</v>
      </c>
      <c r="U2331" t="s">
        <v>22</v>
      </c>
      <c r="V2331">
        <v>1</v>
      </c>
    </row>
    <row r="2332" spans="1:22" x14ac:dyDescent="0.25">
      <c r="A2332">
        <v>0.24072372209359599</v>
      </c>
      <c r="B2332">
        <v>3.7765549809488E-2</v>
      </c>
      <c r="C2332">
        <v>0.25101910828025498</v>
      </c>
      <c r="D2332">
        <v>0.23006369426751599</v>
      </c>
      <c r="E2332">
        <v>0.26038216560509603</v>
      </c>
      <c r="F2332">
        <v>3.0318471337579599E-2</v>
      </c>
      <c r="G2332">
        <v>3.08204981228493</v>
      </c>
      <c r="H2332">
        <v>13.9018038002085</v>
      </c>
      <c r="I2332">
        <v>0.81089679219756705</v>
      </c>
      <c r="J2332">
        <v>0.18882680776152699</v>
      </c>
      <c r="K2332">
        <v>0.25191082802547798</v>
      </c>
      <c r="L2332">
        <v>0.24072372209359599</v>
      </c>
      <c r="M2332">
        <v>0.17691180135474099</v>
      </c>
      <c r="N2332">
        <v>4.8533872598584403E-2</v>
      </c>
      <c r="O2332">
        <v>0.27906976744186002</v>
      </c>
      <c r="P2332">
        <v>1.4052734375</v>
      </c>
      <c r="Q2332">
        <v>2.34375E-2</v>
      </c>
      <c r="R2332">
        <v>10.4765625</v>
      </c>
      <c r="S2332">
        <v>10.453125</v>
      </c>
      <c r="T2332">
        <v>0.115542410075374</v>
      </c>
      <c r="U2332" t="s">
        <v>22</v>
      </c>
      <c r="V2332">
        <v>1</v>
      </c>
    </row>
    <row r="2333" spans="1:22" x14ac:dyDescent="0.25">
      <c r="A2333">
        <v>0.238363861809711</v>
      </c>
      <c r="B2333">
        <v>3.3958351083933302E-2</v>
      </c>
      <c r="C2333">
        <v>0.24137931034482801</v>
      </c>
      <c r="D2333">
        <v>0.227335423197492</v>
      </c>
      <c r="E2333">
        <v>0.25805642633228798</v>
      </c>
      <c r="F2333">
        <v>3.0721003134796299E-2</v>
      </c>
      <c r="G2333">
        <v>2.0308046770282902</v>
      </c>
      <c r="H2333">
        <v>6.19618009992874</v>
      </c>
      <c r="I2333">
        <v>0.81164193533858198</v>
      </c>
      <c r="J2333">
        <v>0.152090761149834</v>
      </c>
      <c r="K2333">
        <v>0.25366771159874602</v>
      </c>
      <c r="L2333">
        <v>0.238363861809711</v>
      </c>
      <c r="M2333">
        <v>0.18028384184110399</v>
      </c>
      <c r="N2333">
        <v>4.6920821114369501E-2</v>
      </c>
      <c r="O2333">
        <v>0.27586206896551702</v>
      </c>
      <c r="P2333">
        <v>0.8359375</v>
      </c>
      <c r="Q2333">
        <v>2.34375E-2</v>
      </c>
      <c r="R2333">
        <v>10.640625</v>
      </c>
      <c r="S2333">
        <v>10.6171875</v>
      </c>
      <c r="T2333">
        <v>4.09614912926171E-2</v>
      </c>
      <c r="U2333" t="s">
        <v>22</v>
      </c>
      <c r="V2333">
        <v>1</v>
      </c>
    </row>
    <row r="2334" spans="1:22" x14ac:dyDescent="0.25">
      <c r="A2334">
        <v>0.242081614825571</v>
      </c>
      <c r="B2334">
        <v>4.2667220317566298E-2</v>
      </c>
      <c r="C2334">
        <v>0.25463247863247901</v>
      </c>
      <c r="D2334">
        <v>0.23405128205128201</v>
      </c>
      <c r="E2334">
        <v>0.26851282051281999</v>
      </c>
      <c r="F2334">
        <v>3.4461538461538398E-2</v>
      </c>
      <c r="G2334">
        <v>2.36835730601558</v>
      </c>
      <c r="H2334">
        <v>7.9332275183322603</v>
      </c>
      <c r="I2334">
        <v>0.82353717701782103</v>
      </c>
      <c r="J2334">
        <v>0.22949468522315999</v>
      </c>
      <c r="K2334">
        <v>0.26420512820512798</v>
      </c>
      <c r="L2334">
        <v>0.242081614825571</v>
      </c>
      <c r="M2334">
        <v>0.17970136960602801</v>
      </c>
      <c r="N2334">
        <v>4.7151277013752498E-2</v>
      </c>
      <c r="O2334">
        <v>0.27906976744186002</v>
      </c>
      <c r="P2334">
        <v>0.81808035714285698</v>
      </c>
      <c r="Q2334">
        <v>2.34375E-2</v>
      </c>
      <c r="R2334">
        <v>2.25</v>
      </c>
      <c r="S2334">
        <v>2.2265625</v>
      </c>
      <c r="T2334">
        <v>0.22188365650969499</v>
      </c>
      <c r="U2334" t="s">
        <v>22</v>
      </c>
      <c r="V2334">
        <v>1</v>
      </c>
    </row>
    <row r="2335" spans="1:22" x14ac:dyDescent="0.25">
      <c r="A2335">
        <v>0.23487993867335799</v>
      </c>
      <c r="B2335">
        <v>3.4471977131802001E-2</v>
      </c>
      <c r="C2335">
        <v>0.23841584158415799</v>
      </c>
      <c r="D2335">
        <v>0.22376237623762399</v>
      </c>
      <c r="E2335">
        <v>0.25584158415841601</v>
      </c>
      <c r="F2335">
        <v>3.2079207920792101E-2</v>
      </c>
      <c r="G2335">
        <v>2.3452694323920098</v>
      </c>
      <c r="H2335">
        <v>8.3804558883937901</v>
      </c>
      <c r="I2335">
        <v>0.82373233478714403</v>
      </c>
      <c r="J2335">
        <v>0.17819018289402999</v>
      </c>
      <c r="K2335">
        <v>0.22970297029702999</v>
      </c>
      <c r="L2335">
        <v>0.23487993867335799</v>
      </c>
      <c r="M2335">
        <v>0.183594189618729</v>
      </c>
      <c r="N2335">
        <v>4.7952047952048001E-2</v>
      </c>
      <c r="O2335">
        <v>0.27745664739884401</v>
      </c>
      <c r="P2335">
        <v>1.52430555555556</v>
      </c>
      <c r="Q2335">
        <v>2.34375E-2</v>
      </c>
      <c r="R2335">
        <v>10.40625</v>
      </c>
      <c r="S2335">
        <v>10.3828125</v>
      </c>
      <c r="T2335">
        <v>0.12703049617138101</v>
      </c>
      <c r="U2335" t="s">
        <v>22</v>
      </c>
      <c r="V2335">
        <v>1</v>
      </c>
    </row>
    <row r="2336" spans="1:22" x14ac:dyDescent="0.25">
      <c r="A2336">
        <v>0.24704068410691599</v>
      </c>
      <c r="B2336">
        <v>3.80408196192401E-2</v>
      </c>
      <c r="C2336">
        <v>0.25663125948406701</v>
      </c>
      <c r="D2336">
        <v>0.23793626707132001</v>
      </c>
      <c r="E2336">
        <v>0.26852807283763303</v>
      </c>
      <c r="F2336">
        <v>3.05918057663126E-2</v>
      </c>
      <c r="G2336">
        <v>2.4671399756024899</v>
      </c>
      <c r="H2336">
        <v>8.3868683670689403</v>
      </c>
      <c r="I2336">
        <v>0.80084185670014796</v>
      </c>
      <c r="J2336">
        <v>0.16188801109895601</v>
      </c>
      <c r="K2336">
        <v>0.27235204855842199</v>
      </c>
      <c r="L2336">
        <v>0.24704068410691599</v>
      </c>
      <c r="M2336">
        <v>0.191864372872735</v>
      </c>
      <c r="N2336">
        <v>4.8830111902339803E-2</v>
      </c>
      <c r="O2336">
        <v>0.27906976744186002</v>
      </c>
      <c r="P2336">
        <v>2.1323138297872299</v>
      </c>
      <c r="Q2336">
        <v>2.34375E-2</v>
      </c>
      <c r="R2336">
        <v>12.3984375</v>
      </c>
      <c r="S2336">
        <v>12.375</v>
      </c>
      <c r="T2336">
        <v>0.14725378787878801</v>
      </c>
      <c r="U2336" t="s">
        <v>22</v>
      </c>
      <c r="V2336">
        <v>1</v>
      </c>
    </row>
    <row r="2337" spans="1:22" x14ac:dyDescent="0.25">
      <c r="A2337">
        <v>0.22303131044625801</v>
      </c>
      <c r="B2337">
        <v>3.5831876831053697E-2</v>
      </c>
      <c r="C2337">
        <v>0.227906976744186</v>
      </c>
      <c r="D2337">
        <v>0.21338103756708399</v>
      </c>
      <c r="E2337">
        <v>0.24293381037567099</v>
      </c>
      <c r="F2337">
        <v>2.95527728085868E-2</v>
      </c>
      <c r="G2337">
        <v>2.3462710884009801</v>
      </c>
      <c r="H2337">
        <v>8.3662941725044409</v>
      </c>
      <c r="I2337">
        <v>0.844584271837311</v>
      </c>
      <c r="J2337">
        <v>0.21955463435039901</v>
      </c>
      <c r="K2337">
        <v>0.227406082289803</v>
      </c>
      <c r="L2337">
        <v>0.22303131044625801</v>
      </c>
      <c r="M2337">
        <v>0.177935519517189</v>
      </c>
      <c r="N2337">
        <v>5.0420168067226899E-2</v>
      </c>
      <c r="O2337">
        <v>0.27428571428571402</v>
      </c>
      <c r="P2337">
        <v>0.70657169117647101</v>
      </c>
      <c r="Q2337">
        <v>2.34375E-2</v>
      </c>
      <c r="R2337">
        <v>7.2890625</v>
      </c>
      <c r="S2337">
        <v>7.265625</v>
      </c>
      <c r="T2337">
        <v>8.0124869927159198E-2</v>
      </c>
      <c r="U2337" t="s">
        <v>22</v>
      </c>
      <c r="V2337">
        <v>1</v>
      </c>
    </row>
    <row r="2338" spans="1:22" x14ac:dyDescent="0.25">
      <c r="A2338">
        <v>0.235686019258979</v>
      </c>
      <c r="B2338">
        <v>3.8505755663455897E-2</v>
      </c>
      <c r="C2338">
        <v>0.242191780821918</v>
      </c>
      <c r="D2338">
        <v>0.229041095890411</v>
      </c>
      <c r="E2338">
        <v>0.258630136986301</v>
      </c>
      <c r="F2338">
        <v>2.95890410958904E-2</v>
      </c>
      <c r="G2338">
        <v>2.7799846157011898</v>
      </c>
      <c r="H2338">
        <v>11.392184898756</v>
      </c>
      <c r="I2338">
        <v>0.81877189994384303</v>
      </c>
      <c r="J2338">
        <v>0.204902607738847</v>
      </c>
      <c r="K2338">
        <v>0.24931506849315099</v>
      </c>
      <c r="L2338">
        <v>0.235686019258979</v>
      </c>
      <c r="M2338">
        <v>0.175759110287147</v>
      </c>
      <c r="N2338">
        <v>4.7105004906771303E-2</v>
      </c>
      <c r="O2338">
        <v>0.27906976744186002</v>
      </c>
      <c r="P2338">
        <v>1.828125</v>
      </c>
      <c r="Q2338">
        <v>0.2578125</v>
      </c>
      <c r="R2338">
        <v>9.515625</v>
      </c>
      <c r="S2338">
        <v>9.2578125</v>
      </c>
      <c r="T2338">
        <v>0.13860759493670899</v>
      </c>
      <c r="U2338" t="s">
        <v>22</v>
      </c>
      <c r="V2338">
        <v>1</v>
      </c>
    </row>
    <row r="2339" spans="1:22" x14ac:dyDescent="0.25">
      <c r="A2339">
        <v>0.23222206459515901</v>
      </c>
      <c r="B2339">
        <v>3.6569624750770399E-2</v>
      </c>
      <c r="C2339">
        <v>0.23353891336270199</v>
      </c>
      <c r="D2339">
        <v>0.218325991189427</v>
      </c>
      <c r="E2339">
        <v>0.25450807635829698</v>
      </c>
      <c r="F2339">
        <v>3.6182085168869303E-2</v>
      </c>
      <c r="G2339">
        <v>2.0653355849320798</v>
      </c>
      <c r="H2339">
        <v>7.0906401318735499</v>
      </c>
      <c r="I2339">
        <v>0.83228926130611602</v>
      </c>
      <c r="J2339">
        <v>0.193742111106184</v>
      </c>
      <c r="K2339">
        <v>0.226138032305433</v>
      </c>
      <c r="L2339">
        <v>0.23222206459515901</v>
      </c>
      <c r="M2339">
        <v>0.18294768906207101</v>
      </c>
      <c r="N2339">
        <v>5.1502145922746802E-2</v>
      </c>
      <c r="O2339">
        <v>0.27906976744186002</v>
      </c>
      <c r="P2339">
        <v>1.2389705882352899</v>
      </c>
      <c r="Q2339">
        <v>2.34375E-2</v>
      </c>
      <c r="R2339">
        <v>11.71875</v>
      </c>
      <c r="S2339">
        <v>11.6953125</v>
      </c>
      <c r="T2339">
        <v>0.104382678400279</v>
      </c>
      <c r="U2339" t="s">
        <v>22</v>
      </c>
      <c r="V2339">
        <v>1</v>
      </c>
    </row>
    <row r="2340" spans="1:22" x14ac:dyDescent="0.25">
      <c r="A2340">
        <v>0.226452460617699</v>
      </c>
      <c r="B2340">
        <v>3.1232912694486002E-2</v>
      </c>
      <c r="C2340">
        <v>0.224909747292419</v>
      </c>
      <c r="D2340">
        <v>0.21328519855595701</v>
      </c>
      <c r="E2340">
        <v>0.24664259927797799</v>
      </c>
      <c r="F2340">
        <v>3.3357400722021702E-2</v>
      </c>
      <c r="G2340">
        <v>2.3856283058201</v>
      </c>
      <c r="H2340">
        <v>8.7079598064856398</v>
      </c>
      <c r="I2340">
        <v>0.81238625384880103</v>
      </c>
      <c r="J2340">
        <v>0.15397046892320801</v>
      </c>
      <c r="K2340">
        <v>0.22288808664259899</v>
      </c>
      <c r="L2340">
        <v>0.226452460617699</v>
      </c>
      <c r="M2340">
        <v>0.19694518352947399</v>
      </c>
      <c r="N2340">
        <v>5.1227321237993603E-2</v>
      </c>
      <c r="O2340">
        <v>0.27906976744186002</v>
      </c>
      <c r="P2340">
        <v>1.21319901315789</v>
      </c>
      <c r="Q2340">
        <v>2.34375E-2</v>
      </c>
      <c r="R2340">
        <v>9.3515625</v>
      </c>
      <c r="S2340">
        <v>9.328125</v>
      </c>
      <c r="T2340">
        <v>0.13414293690675599</v>
      </c>
      <c r="U2340" t="s">
        <v>22</v>
      </c>
      <c r="V2340">
        <v>1</v>
      </c>
    </row>
    <row r="2341" spans="1:22" x14ac:dyDescent="0.25">
      <c r="A2341">
        <v>0.23164400139859401</v>
      </c>
      <c r="B2341">
        <v>3.53538335653397E-2</v>
      </c>
      <c r="C2341">
        <v>0.231737891737892</v>
      </c>
      <c r="D2341">
        <v>0.21578347578347601</v>
      </c>
      <c r="E2341">
        <v>0.25886039886039902</v>
      </c>
      <c r="F2341">
        <v>4.3076923076923103E-2</v>
      </c>
      <c r="G2341">
        <v>1.9629332001633399</v>
      </c>
      <c r="H2341">
        <v>6.4591895389360099</v>
      </c>
      <c r="I2341">
        <v>0.83750535618384503</v>
      </c>
      <c r="J2341">
        <v>0.18276519800211399</v>
      </c>
      <c r="K2341">
        <v>0.221766381766382</v>
      </c>
      <c r="L2341">
        <v>0.23164400139859401</v>
      </c>
      <c r="M2341">
        <v>0.192178604921657</v>
      </c>
      <c r="N2341">
        <v>5.49828178694158E-2</v>
      </c>
      <c r="O2341">
        <v>0.27586206896551702</v>
      </c>
      <c r="P2341">
        <v>1.0955784574468099</v>
      </c>
      <c r="Q2341">
        <v>2.34375E-2</v>
      </c>
      <c r="R2341">
        <v>10.03125</v>
      </c>
      <c r="S2341">
        <v>10.0078125</v>
      </c>
      <c r="T2341">
        <v>8.2134493141518897E-2</v>
      </c>
      <c r="U2341" t="s">
        <v>22</v>
      </c>
      <c r="V2341">
        <v>1</v>
      </c>
    </row>
    <row r="2342" spans="1:22" x14ac:dyDescent="0.25">
      <c r="A2342">
        <v>0.22566832223672201</v>
      </c>
      <c r="B2342">
        <v>3.3965821013155303E-2</v>
      </c>
      <c r="C2342">
        <v>0.233194029850746</v>
      </c>
      <c r="D2342">
        <v>0.20477611940298501</v>
      </c>
      <c r="E2342">
        <v>0.24865671641791001</v>
      </c>
      <c r="F2342">
        <v>4.3880597014925402E-2</v>
      </c>
      <c r="G2342">
        <v>2.0467778391180498</v>
      </c>
      <c r="H2342">
        <v>7.1690185746650696</v>
      </c>
      <c r="I2342">
        <v>0.84348661637963696</v>
      </c>
      <c r="J2342">
        <v>0.18246740871777001</v>
      </c>
      <c r="K2342">
        <v>0.233194029850746</v>
      </c>
      <c r="L2342">
        <v>0.22566832223672201</v>
      </c>
      <c r="M2342">
        <v>0.175208556735124</v>
      </c>
      <c r="N2342">
        <v>4.7571853320118901E-2</v>
      </c>
      <c r="O2342">
        <v>0.27428571428571402</v>
      </c>
      <c r="P2342">
        <v>1.41222426470588</v>
      </c>
      <c r="Q2342">
        <v>2.34375E-2</v>
      </c>
      <c r="R2342">
        <v>17.625</v>
      </c>
      <c r="S2342">
        <v>17.6015625</v>
      </c>
      <c r="T2342">
        <v>8.98801597869507E-2</v>
      </c>
      <c r="U2342" t="s">
        <v>22</v>
      </c>
      <c r="V2342">
        <v>1</v>
      </c>
    </row>
    <row r="2343" spans="1:22" x14ac:dyDescent="0.25">
      <c r="A2343">
        <v>0.23566782936525801</v>
      </c>
      <c r="B2343">
        <v>3.5568309657310899E-2</v>
      </c>
      <c r="C2343">
        <v>0.24006482982171801</v>
      </c>
      <c r="D2343">
        <v>0.22236628849270701</v>
      </c>
      <c r="E2343">
        <v>0.257763371150729</v>
      </c>
      <c r="F2343">
        <v>3.5397082658022702E-2</v>
      </c>
      <c r="G2343">
        <v>2.00633289738456</v>
      </c>
      <c r="H2343">
        <v>6.4276129316350703</v>
      </c>
      <c r="I2343">
        <v>0.82840647881514096</v>
      </c>
      <c r="J2343">
        <v>0.17718254977525899</v>
      </c>
      <c r="K2343">
        <v>0.24278768233387399</v>
      </c>
      <c r="L2343">
        <v>0.23566782936525801</v>
      </c>
      <c r="M2343">
        <v>0.190730513753847</v>
      </c>
      <c r="N2343">
        <v>4.7477744807121698E-2</v>
      </c>
      <c r="O2343">
        <v>0.27906976744186002</v>
      </c>
      <c r="P2343">
        <v>1.2405133928571399</v>
      </c>
      <c r="Q2343">
        <v>2.34375E-2</v>
      </c>
      <c r="R2343">
        <v>9.140625</v>
      </c>
      <c r="S2343">
        <v>9.1171875</v>
      </c>
      <c r="T2343">
        <v>8.7996836068815504E-2</v>
      </c>
      <c r="U2343" t="s">
        <v>22</v>
      </c>
      <c r="V2343">
        <v>1</v>
      </c>
    </row>
    <row r="2344" spans="1:22" x14ac:dyDescent="0.25">
      <c r="A2344">
        <v>0.23099178082097899</v>
      </c>
      <c r="B2344">
        <v>3.1246019412304E-2</v>
      </c>
      <c r="C2344">
        <v>0.22998784933171301</v>
      </c>
      <c r="D2344">
        <v>0.21467800729040101</v>
      </c>
      <c r="E2344">
        <v>0.25176184690157999</v>
      </c>
      <c r="F2344">
        <v>3.7083839611178601E-2</v>
      </c>
      <c r="G2344">
        <v>1.8900158678742101</v>
      </c>
      <c r="H2344">
        <v>5.9715983904882899</v>
      </c>
      <c r="I2344">
        <v>0.83418481253506105</v>
      </c>
      <c r="J2344">
        <v>0.14083894899527799</v>
      </c>
      <c r="K2344">
        <v>0.22182260024301301</v>
      </c>
      <c r="L2344">
        <v>0.23099178082097899</v>
      </c>
      <c r="M2344">
        <v>0.19174126437582101</v>
      </c>
      <c r="N2344">
        <v>4.7290640394088701E-2</v>
      </c>
      <c r="O2344">
        <v>0.27745664739884401</v>
      </c>
      <c r="P2344">
        <v>2.2886284722222201</v>
      </c>
      <c r="Q2344">
        <v>2.34375E-2</v>
      </c>
      <c r="R2344">
        <v>21.796875</v>
      </c>
      <c r="S2344">
        <v>21.7734375</v>
      </c>
      <c r="T2344">
        <v>0.11163437387872301</v>
      </c>
      <c r="U2344" t="s">
        <v>22</v>
      </c>
      <c r="V2344">
        <v>1</v>
      </c>
    </row>
    <row r="2345" spans="1:22" x14ac:dyDescent="0.25">
      <c r="A2345">
        <v>0.23649767041297501</v>
      </c>
      <c r="B2345">
        <v>3.3127671315614601E-2</v>
      </c>
      <c r="C2345">
        <v>0.24156862745098001</v>
      </c>
      <c r="D2345">
        <v>0.22281045751633999</v>
      </c>
      <c r="E2345">
        <v>0.25803921568627403</v>
      </c>
      <c r="F2345">
        <v>3.52287581699346E-2</v>
      </c>
      <c r="G2345">
        <v>2.1394356767802098</v>
      </c>
      <c r="H2345">
        <v>7.0667087121680803</v>
      </c>
      <c r="I2345">
        <v>0.81993296647274105</v>
      </c>
      <c r="J2345">
        <v>0.152012197232786</v>
      </c>
      <c r="K2345">
        <v>0.25254901960784298</v>
      </c>
      <c r="L2345">
        <v>0.23649767041297501</v>
      </c>
      <c r="M2345">
        <v>0.182796409307381</v>
      </c>
      <c r="N2345">
        <v>4.7666335650446902E-2</v>
      </c>
      <c r="O2345">
        <v>0.27906976744186002</v>
      </c>
      <c r="P2345">
        <v>1.1471706081081099</v>
      </c>
      <c r="Q2345">
        <v>2.34375E-2</v>
      </c>
      <c r="R2345">
        <v>8.203125</v>
      </c>
      <c r="S2345">
        <v>8.1796875</v>
      </c>
      <c r="T2345">
        <v>0.110011287661717</v>
      </c>
      <c r="U2345" t="s">
        <v>22</v>
      </c>
      <c r="V2345">
        <v>1</v>
      </c>
    </row>
    <row r="2346" spans="1:22" x14ac:dyDescent="0.25">
      <c r="A2346">
        <v>0.236732244997956</v>
      </c>
      <c r="B2346">
        <v>3.2934598233204097E-2</v>
      </c>
      <c r="C2346">
        <v>0.242885906040268</v>
      </c>
      <c r="D2346">
        <v>0.22644295302013401</v>
      </c>
      <c r="E2346">
        <v>0.255570469798658</v>
      </c>
      <c r="F2346">
        <v>2.9127516778523498E-2</v>
      </c>
      <c r="G2346">
        <v>2.0281349104986899</v>
      </c>
      <c r="H2346">
        <v>6.3507462863559603</v>
      </c>
      <c r="I2346">
        <v>0.81987282815894202</v>
      </c>
      <c r="J2346">
        <v>0.163262407191928</v>
      </c>
      <c r="K2346">
        <v>0.24664429530201301</v>
      </c>
      <c r="L2346">
        <v>0.236732244997956</v>
      </c>
      <c r="M2346">
        <v>0.158887579985658</v>
      </c>
      <c r="N2346">
        <v>4.7904191616766498E-2</v>
      </c>
      <c r="O2346">
        <v>0.27586206896551702</v>
      </c>
      <c r="P2346">
        <v>1.9550304878048801</v>
      </c>
      <c r="Q2346">
        <v>0.234375</v>
      </c>
      <c r="R2346">
        <v>10.7578125</v>
      </c>
      <c r="S2346">
        <v>10.5234375</v>
      </c>
      <c r="T2346">
        <v>0.17867483296213801</v>
      </c>
      <c r="U2346" t="s">
        <v>22</v>
      </c>
      <c r="V2346">
        <v>1</v>
      </c>
    </row>
    <row r="2347" spans="1:22" x14ac:dyDescent="0.25">
      <c r="A2347">
        <v>0.23229288536528001</v>
      </c>
      <c r="B2347">
        <v>3.6868207219281003E-2</v>
      </c>
      <c r="C2347">
        <v>0.23745098039215701</v>
      </c>
      <c r="D2347">
        <v>0.22555555555555601</v>
      </c>
      <c r="E2347">
        <v>0.251176470588235</v>
      </c>
      <c r="F2347">
        <v>2.56209150326797E-2</v>
      </c>
      <c r="G2347">
        <v>2.69910477794022</v>
      </c>
      <c r="H2347">
        <v>10.744813602422701</v>
      </c>
      <c r="I2347">
        <v>0.81878318705011999</v>
      </c>
      <c r="J2347">
        <v>0.196225384903918</v>
      </c>
      <c r="K2347">
        <v>0.230130718954248</v>
      </c>
      <c r="L2347">
        <v>0.23229288536528001</v>
      </c>
      <c r="M2347">
        <v>0.17260612144290999</v>
      </c>
      <c r="N2347">
        <v>4.91803278688525E-2</v>
      </c>
      <c r="O2347">
        <v>0.27428571428571402</v>
      </c>
      <c r="P2347">
        <v>1.8766741071428601</v>
      </c>
      <c r="Q2347">
        <v>2.34375E-2</v>
      </c>
      <c r="R2347">
        <v>10.7578125</v>
      </c>
      <c r="S2347">
        <v>10.734375</v>
      </c>
      <c r="T2347">
        <v>9.9551516582084304E-2</v>
      </c>
      <c r="U2347" t="s">
        <v>22</v>
      </c>
      <c r="V2347">
        <v>1</v>
      </c>
    </row>
    <row r="2348" spans="1:22" x14ac:dyDescent="0.25">
      <c r="A2348">
        <v>0.238730162073816</v>
      </c>
      <c r="B2348">
        <v>3.4512752590911799E-2</v>
      </c>
      <c r="C2348">
        <v>0.24668965517241401</v>
      </c>
      <c r="D2348">
        <v>0.22448275862069</v>
      </c>
      <c r="E2348">
        <v>0.26068965517241399</v>
      </c>
      <c r="F2348">
        <v>3.6206896551724099E-2</v>
      </c>
      <c r="G2348">
        <v>2.2614782596483201</v>
      </c>
      <c r="H2348">
        <v>7.8558168935175097</v>
      </c>
      <c r="I2348">
        <v>0.82181568173156105</v>
      </c>
      <c r="J2348">
        <v>0.17017271656100899</v>
      </c>
      <c r="K2348">
        <v>0.26068965517241399</v>
      </c>
      <c r="L2348">
        <v>0.238730162073816</v>
      </c>
      <c r="M2348">
        <v>0.18840455266683501</v>
      </c>
      <c r="N2348">
        <v>4.8289738430583498E-2</v>
      </c>
      <c r="O2348">
        <v>0.27906976744186002</v>
      </c>
      <c r="P2348">
        <v>1.3509114583333299</v>
      </c>
      <c r="Q2348">
        <v>2.34375E-2</v>
      </c>
      <c r="R2348">
        <v>10.7578125</v>
      </c>
      <c r="S2348">
        <v>10.734375</v>
      </c>
      <c r="T2348">
        <v>7.1979621542940297E-2</v>
      </c>
      <c r="U2348" t="s">
        <v>22</v>
      </c>
      <c r="V2348">
        <v>1</v>
      </c>
    </row>
    <row r="2349" spans="1:22" x14ac:dyDescent="0.25">
      <c r="A2349">
        <v>0.225288268173956</v>
      </c>
      <c r="B2349">
        <v>3.4083429776827302E-2</v>
      </c>
      <c r="C2349">
        <v>0.228538350217077</v>
      </c>
      <c r="D2349">
        <v>0.21273516642547</v>
      </c>
      <c r="E2349">
        <v>0.24717800289435601</v>
      </c>
      <c r="F2349">
        <v>3.4442836468885699E-2</v>
      </c>
      <c r="G2349">
        <v>2.1138899696111899</v>
      </c>
      <c r="H2349">
        <v>7.5251783546492899</v>
      </c>
      <c r="I2349">
        <v>0.84649914781948599</v>
      </c>
      <c r="J2349">
        <v>0.203653642368644</v>
      </c>
      <c r="K2349">
        <v>0.21516642547033299</v>
      </c>
      <c r="L2349">
        <v>0.225288268173956</v>
      </c>
      <c r="M2349">
        <v>0.166322046978265</v>
      </c>
      <c r="N2349">
        <v>4.7666335650446902E-2</v>
      </c>
      <c r="O2349">
        <v>0.27118644067796599</v>
      </c>
      <c r="P2349">
        <v>1.54541015625</v>
      </c>
      <c r="Q2349">
        <v>2.34375E-2</v>
      </c>
      <c r="R2349">
        <v>10.125</v>
      </c>
      <c r="S2349">
        <v>10.1015625</v>
      </c>
      <c r="T2349">
        <v>0.13900021092596501</v>
      </c>
      <c r="U2349" t="s">
        <v>22</v>
      </c>
      <c r="V2349">
        <v>1</v>
      </c>
    </row>
    <row r="2350" spans="1:22" x14ac:dyDescent="0.25">
      <c r="A2350">
        <v>0.22605442983508001</v>
      </c>
      <c r="B2350">
        <v>4.5661223635084298E-2</v>
      </c>
      <c r="C2350">
        <v>0.231304347826087</v>
      </c>
      <c r="D2350">
        <v>0.20403478260869601</v>
      </c>
      <c r="E2350">
        <v>0.26052173913043503</v>
      </c>
      <c r="F2350">
        <v>5.6486956521739198E-2</v>
      </c>
      <c r="G2350">
        <v>1.6443431830605499</v>
      </c>
      <c r="H2350">
        <v>4.8633848180724701</v>
      </c>
      <c r="I2350">
        <v>0.861339261411038</v>
      </c>
      <c r="J2350">
        <v>0.280192401192284</v>
      </c>
      <c r="K2350">
        <v>0.26052173913043503</v>
      </c>
      <c r="L2350">
        <v>0.22605442983508001</v>
      </c>
      <c r="M2350">
        <v>0.15554779682980999</v>
      </c>
      <c r="N2350">
        <v>4.7012732615083201E-2</v>
      </c>
      <c r="O2350">
        <v>0.27906976744186002</v>
      </c>
      <c r="P2350">
        <v>0.85781249999999998</v>
      </c>
      <c r="Q2350">
        <v>2.34375E-2</v>
      </c>
      <c r="R2350">
        <v>10.7109375</v>
      </c>
      <c r="S2350">
        <v>10.6875</v>
      </c>
      <c r="T2350">
        <v>8.6000474158368895E-2</v>
      </c>
      <c r="U2350" t="s">
        <v>22</v>
      </c>
      <c r="V2350">
        <v>1</v>
      </c>
    </row>
    <row r="2351" spans="1:22" x14ac:dyDescent="0.25">
      <c r="A2351">
        <v>0.23533186166561801</v>
      </c>
      <c r="B2351">
        <v>3.5094708971358697E-2</v>
      </c>
      <c r="C2351">
        <v>0.23699346405228799</v>
      </c>
      <c r="D2351">
        <v>0.21777777777777799</v>
      </c>
      <c r="E2351">
        <v>0.26398692810457502</v>
      </c>
      <c r="F2351">
        <v>4.6209150326797399E-2</v>
      </c>
      <c r="G2351">
        <v>1.91220188440489</v>
      </c>
      <c r="H2351">
        <v>5.9389677582134004</v>
      </c>
      <c r="I2351">
        <v>0.82982081104279803</v>
      </c>
      <c r="J2351">
        <v>0.17079522932517499</v>
      </c>
      <c r="K2351">
        <v>0.218235294117647</v>
      </c>
      <c r="L2351">
        <v>0.23533186166561801</v>
      </c>
      <c r="M2351">
        <v>0.173990666630602</v>
      </c>
      <c r="N2351">
        <v>4.82412060301508E-2</v>
      </c>
      <c r="O2351">
        <v>0.27906976744186002</v>
      </c>
      <c r="P2351">
        <v>1.19422238372093</v>
      </c>
      <c r="Q2351">
        <v>2.34375E-2</v>
      </c>
      <c r="R2351">
        <v>9.4921875</v>
      </c>
      <c r="S2351">
        <v>9.46875</v>
      </c>
      <c r="T2351">
        <v>0.115638486925616</v>
      </c>
      <c r="U2351" t="s">
        <v>22</v>
      </c>
      <c r="V2351">
        <v>1</v>
      </c>
    </row>
    <row r="2352" spans="1:22" x14ac:dyDescent="0.25">
      <c r="A2352">
        <v>0.224207222008072</v>
      </c>
      <c r="B2352">
        <v>3.2266432066692802E-2</v>
      </c>
      <c r="C2352">
        <v>0.23032258064516101</v>
      </c>
      <c r="D2352">
        <v>0.212258064516129</v>
      </c>
      <c r="E2352">
        <v>0.24048387096774199</v>
      </c>
      <c r="F2352">
        <v>2.8225806451612899E-2</v>
      </c>
      <c r="G2352">
        <v>3.2587498465157698</v>
      </c>
      <c r="H2352">
        <v>16.017607234774498</v>
      </c>
      <c r="I2352">
        <v>0.82444586010418097</v>
      </c>
      <c r="J2352">
        <v>0.16986438572902501</v>
      </c>
      <c r="K2352">
        <v>0.23182795698924699</v>
      </c>
      <c r="L2352">
        <v>0.224207222008072</v>
      </c>
      <c r="M2352">
        <v>0.18753276122231299</v>
      </c>
      <c r="N2352">
        <v>5.1227321237993603E-2</v>
      </c>
      <c r="O2352">
        <v>0.27906976744186002</v>
      </c>
      <c r="P2352">
        <v>0.87279211956521696</v>
      </c>
      <c r="Q2352">
        <v>2.34375E-2</v>
      </c>
      <c r="R2352">
        <v>10.171875</v>
      </c>
      <c r="S2352">
        <v>10.1484375</v>
      </c>
      <c r="T2352">
        <v>3.6720554272517303E-2</v>
      </c>
      <c r="U2352" t="s">
        <v>22</v>
      </c>
      <c r="V2352">
        <v>1</v>
      </c>
    </row>
    <row r="2353" spans="1:22" x14ac:dyDescent="0.25">
      <c r="A2353">
        <v>0.23423198281690599</v>
      </c>
      <c r="B2353">
        <v>3.1841954460057199E-2</v>
      </c>
      <c r="C2353">
        <v>0.238263386396527</v>
      </c>
      <c r="D2353">
        <v>0.22164978292330001</v>
      </c>
      <c r="E2353">
        <v>0.25285094066570202</v>
      </c>
      <c r="F2353">
        <v>3.12011577424023E-2</v>
      </c>
      <c r="G2353">
        <v>2.0620977716894799</v>
      </c>
      <c r="H2353">
        <v>6.7854686483267601</v>
      </c>
      <c r="I2353">
        <v>0.82626294299341396</v>
      </c>
      <c r="J2353">
        <v>0.15397435239683999</v>
      </c>
      <c r="K2353">
        <v>0.24677279305354599</v>
      </c>
      <c r="L2353">
        <v>0.23423198281690599</v>
      </c>
      <c r="M2353">
        <v>0.17559795946623899</v>
      </c>
      <c r="N2353">
        <v>4.9586776859504099E-2</v>
      </c>
      <c r="O2353">
        <v>0.27906976744186002</v>
      </c>
      <c r="P2353">
        <v>1.27136479591837</v>
      </c>
      <c r="Q2353">
        <v>2.34375E-2</v>
      </c>
      <c r="R2353">
        <v>9.796875</v>
      </c>
      <c r="S2353">
        <v>9.7734375</v>
      </c>
      <c r="T2353">
        <v>6.6293631761257701E-2</v>
      </c>
      <c r="U2353" t="s">
        <v>22</v>
      </c>
      <c r="V2353">
        <v>1</v>
      </c>
    </row>
    <row r="2354" spans="1:22" x14ac:dyDescent="0.25">
      <c r="A2354">
        <v>0.23234685633676799</v>
      </c>
      <c r="B2354">
        <v>3.5586190566580703E-2</v>
      </c>
      <c r="C2354">
        <v>0.24006711409396</v>
      </c>
      <c r="D2354">
        <v>0.22456375838926201</v>
      </c>
      <c r="E2354">
        <v>0.25087248322147598</v>
      </c>
      <c r="F2354">
        <v>2.6308724832214799E-2</v>
      </c>
      <c r="G2354">
        <v>2.6116599493085002</v>
      </c>
      <c r="H2354">
        <v>9.8134850647919105</v>
      </c>
      <c r="I2354">
        <v>0.82121962128582704</v>
      </c>
      <c r="J2354">
        <v>0.197019344043767</v>
      </c>
      <c r="K2354">
        <v>0.24899328859060399</v>
      </c>
      <c r="L2354">
        <v>0.23234685633676799</v>
      </c>
      <c r="M2354">
        <v>0.189391904389071</v>
      </c>
      <c r="N2354">
        <v>4.8048048048047999E-2</v>
      </c>
      <c r="O2354">
        <v>0.27906976744186002</v>
      </c>
      <c r="P2354">
        <v>1.5677649456521701</v>
      </c>
      <c r="Q2354">
        <v>2.34375E-2</v>
      </c>
      <c r="R2354">
        <v>10.2890625</v>
      </c>
      <c r="S2354">
        <v>10.265625</v>
      </c>
      <c r="T2354">
        <v>9.7395184723951894E-2</v>
      </c>
      <c r="U2354" t="s">
        <v>22</v>
      </c>
      <c r="V2354">
        <v>1</v>
      </c>
    </row>
    <row r="2355" spans="1:22" x14ac:dyDescent="0.25">
      <c r="A2355">
        <v>0.23670286743177801</v>
      </c>
      <c r="B2355">
        <v>3.5746074003809698E-2</v>
      </c>
      <c r="C2355">
        <v>0.24734693877551001</v>
      </c>
      <c r="D2355">
        <v>0.22448979591836701</v>
      </c>
      <c r="E2355">
        <v>0.25877551020408202</v>
      </c>
      <c r="F2355">
        <v>3.4285714285714301E-2</v>
      </c>
      <c r="G2355">
        <v>2.7671032477504398</v>
      </c>
      <c r="H2355">
        <v>10.975623737041699</v>
      </c>
      <c r="I2355">
        <v>0.82321106308047798</v>
      </c>
      <c r="J2355">
        <v>0.182902269659553</v>
      </c>
      <c r="K2355">
        <v>0.248571428571429</v>
      </c>
      <c r="L2355">
        <v>0.23670286743177801</v>
      </c>
      <c r="M2355">
        <v>0.185297392623051</v>
      </c>
      <c r="N2355">
        <v>4.7058823529411799E-2</v>
      </c>
      <c r="O2355">
        <v>0.27906976744186002</v>
      </c>
      <c r="P2355">
        <v>1.9313497340425501</v>
      </c>
      <c r="Q2355">
        <v>2.34375E-2</v>
      </c>
      <c r="R2355">
        <v>11.2734375</v>
      </c>
      <c r="S2355">
        <v>11.25</v>
      </c>
      <c r="T2355">
        <v>0.11589147286821699</v>
      </c>
      <c r="U2355" t="s">
        <v>22</v>
      </c>
      <c r="V2355">
        <v>1</v>
      </c>
    </row>
    <row r="2356" spans="1:22" x14ac:dyDescent="0.25">
      <c r="A2356">
        <v>0.231746422864963</v>
      </c>
      <c r="B2356">
        <v>3.3505774921785803E-2</v>
      </c>
      <c r="C2356">
        <v>0.236955223880597</v>
      </c>
      <c r="D2356">
        <v>0.22358208955223899</v>
      </c>
      <c r="E2356">
        <v>0.246985074626866</v>
      </c>
      <c r="F2356">
        <v>2.34029850746269E-2</v>
      </c>
      <c r="G2356">
        <v>2.88453980106814</v>
      </c>
      <c r="H2356">
        <v>12.1219969003469</v>
      </c>
      <c r="I2356">
        <v>0.81950977139825998</v>
      </c>
      <c r="J2356">
        <v>0.178301152986237</v>
      </c>
      <c r="K2356">
        <v>0.23779104477611901</v>
      </c>
      <c r="L2356">
        <v>0.231746422864963</v>
      </c>
      <c r="M2356">
        <v>0.18258909898904599</v>
      </c>
      <c r="N2356">
        <v>4.8144433299899703E-2</v>
      </c>
      <c r="O2356">
        <v>0.27906976744186002</v>
      </c>
      <c r="P2356">
        <v>1.24947916666667</v>
      </c>
      <c r="Q2356">
        <v>2.34375E-2</v>
      </c>
      <c r="R2356">
        <v>10.1953125</v>
      </c>
      <c r="S2356">
        <v>10.171875</v>
      </c>
      <c r="T2356">
        <v>9.10744603444094E-2</v>
      </c>
      <c r="U2356" t="s">
        <v>22</v>
      </c>
      <c r="V2356">
        <v>1</v>
      </c>
    </row>
    <row r="2357" spans="1:22" x14ac:dyDescent="0.25">
      <c r="A2357">
        <v>0.24435644690396299</v>
      </c>
      <c r="B2357">
        <v>3.1809479616788899E-2</v>
      </c>
      <c r="C2357">
        <v>0.25299492385786798</v>
      </c>
      <c r="D2357">
        <v>0.23167512690355299</v>
      </c>
      <c r="E2357">
        <v>0.26578680203045701</v>
      </c>
      <c r="F2357">
        <v>3.41116751269036E-2</v>
      </c>
      <c r="G2357">
        <v>2.4123113241057998</v>
      </c>
      <c r="H2357">
        <v>8.1150369535390308</v>
      </c>
      <c r="I2357">
        <v>0.80898626344436897</v>
      </c>
      <c r="J2357">
        <v>0.114350635256193</v>
      </c>
      <c r="K2357">
        <v>0.253942470389171</v>
      </c>
      <c r="L2357">
        <v>0.24435644690396299</v>
      </c>
      <c r="M2357">
        <v>0.17493360021667401</v>
      </c>
      <c r="N2357">
        <v>4.7808764940239001E-2</v>
      </c>
      <c r="O2357">
        <v>0.27906976744186002</v>
      </c>
      <c r="P2357">
        <v>1.23455668604651</v>
      </c>
      <c r="Q2357">
        <v>2.34375E-2</v>
      </c>
      <c r="R2357">
        <v>8.625</v>
      </c>
      <c r="S2357">
        <v>8.6015625</v>
      </c>
      <c r="T2357">
        <v>8.6462417757692603E-2</v>
      </c>
      <c r="U2357" t="s">
        <v>22</v>
      </c>
      <c r="V2357">
        <v>1</v>
      </c>
    </row>
    <row r="2358" spans="1:22" x14ac:dyDescent="0.25">
      <c r="A2358">
        <v>0.229128961581819</v>
      </c>
      <c r="B2358">
        <v>3.8425497640834402E-2</v>
      </c>
      <c r="C2358">
        <v>0.23125348189414999</v>
      </c>
      <c r="D2358">
        <v>0.205125348189415</v>
      </c>
      <c r="E2358">
        <v>0.258941504178273</v>
      </c>
      <c r="F2358">
        <v>5.3816155988857903E-2</v>
      </c>
      <c r="G2358">
        <v>1.6059979942853599</v>
      </c>
      <c r="H2358">
        <v>4.5828941846507698</v>
      </c>
      <c r="I2358">
        <v>0.85135817680765702</v>
      </c>
      <c r="J2358">
        <v>0.20210934790236901</v>
      </c>
      <c r="K2358">
        <v>0.19498607242339799</v>
      </c>
      <c r="L2358">
        <v>0.229128961581819</v>
      </c>
      <c r="M2358">
        <v>0.17226617693824001</v>
      </c>
      <c r="N2358">
        <v>4.7713717693836998E-2</v>
      </c>
      <c r="O2358">
        <v>0.27906976744186002</v>
      </c>
      <c r="P2358">
        <v>1.17933238636364</v>
      </c>
      <c r="Q2358">
        <v>2.34375E-2</v>
      </c>
      <c r="R2358">
        <v>8.484375</v>
      </c>
      <c r="S2358">
        <v>8.4609375</v>
      </c>
      <c r="T2358">
        <v>8.0482144194055596E-2</v>
      </c>
      <c r="U2358" t="s">
        <v>22</v>
      </c>
      <c r="V2358">
        <v>1</v>
      </c>
    </row>
    <row r="2359" spans="1:22" x14ac:dyDescent="0.25">
      <c r="A2359">
        <v>0.229655582822513</v>
      </c>
      <c r="B2359">
        <v>4.1493478009059198E-2</v>
      </c>
      <c r="C2359">
        <v>0.239626168224299</v>
      </c>
      <c r="D2359">
        <v>0.20149532710280399</v>
      </c>
      <c r="E2359">
        <v>0.26355140186915899</v>
      </c>
      <c r="F2359">
        <v>6.2056074766355197E-2</v>
      </c>
      <c r="G2359">
        <v>2.3226378294840799</v>
      </c>
      <c r="H2359">
        <v>9.9434576238820007</v>
      </c>
      <c r="I2359">
        <v>0.86079569144398405</v>
      </c>
      <c r="J2359">
        <v>0.22779632488673901</v>
      </c>
      <c r="K2359">
        <v>0.26467289719626202</v>
      </c>
      <c r="L2359">
        <v>0.229655582822513</v>
      </c>
      <c r="M2359">
        <v>0.17704697748797901</v>
      </c>
      <c r="N2359">
        <v>5.7761732851985603E-2</v>
      </c>
      <c r="O2359">
        <v>0.27906976744186002</v>
      </c>
      <c r="P2359">
        <v>1.30640625</v>
      </c>
      <c r="Q2359">
        <v>2.34375E-2</v>
      </c>
      <c r="R2359">
        <v>6.4921875</v>
      </c>
      <c r="S2359">
        <v>6.46875</v>
      </c>
      <c r="T2359">
        <v>0.12503854455750801</v>
      </c>
      <c r="U2359" t="s">
        <v>22</v>
      </c>
      <c r="V2359">
        <v>1</v>
      </c>
    </row>
    <row r="2360" spans="1:22" x14ac:dyDescent="0.25">
      <c r="A2360">
        <v>0.219048909445928</v>
      </c>
      <c r="B2360">
        <v>3.2994782437243401E-2</v>
      </c>
      <c r="C2360">
        <v>0.22206896551724101</v>
      </c>
      <c r="D2360">
        <v>0.209195402298851</v>
      </c>
      <c r="E2360">
        <v>0.2327969348659</v>
      </c>
      <c r="F2360">
        <v>2.3601532567049801E-2</v>
      </c>
      <c r="G2360">
        <v>4.0432769823199699</v>
      </c>
      <c r="H2360">
        <v>24.2795462824573</v>
      </c>
      <c r="I2360">
        <v>0.81178390865304695</v>
      </c>
      <c r="J2360">
        <v>0.194126338742379</v>
      </c>
      <c r="K2360">
        <v>0.22260536398467401</v>
      </c>
      <c r="L2360">
        <v>0.219048909445928</v>
      </c>
      <c r="M2360">
        <v>0.181509769557614</v>
      </c>
      <c r="N2360">
        <v>5.0793650793650801E-2</v>
      </c>
      <c r="O2360">
        <v>0.27428571428571402</v>
      </c>
      <c r="P2360">
        <v>0.882568359375</v>
      </c>
      <c r="Q2360">
        <v>0.1875</v>
      </c>
      <c r="R2360">
        <v>9.9140625</v>
      </c>
      <c r="S2360">
        <v>9.7265625</v>
      </c>
      <c r="T2360">
        <v>0.104819277108434</v>
      </c>
      <c r="U2360" t="s">
        <v>22</v>
      </c>
      <c r="V2360">
        <v>1</v>
      </c>
    </row>
    <row r="2361" spans="1:22" x14ac:dyDescent="0.25">
      <c r="A2361">
        <v>0.25112375872028198</v>
      </c>
      <c r="B2361">
        <v>3.4210277957983398E-2</v>
      </c>
      <c r="C2361">
        <v>0.261224489795918</v>
      </c>
      <c r="D2361">
        <v>0.24734693877551001</v>
      </c>
      <c r="E2361">
        <v>0.27346938775510199</v>
      </c>
      <c r="F2361">
        <v>2.61224489795918E-2</v>
      </c>
      <c r="G2361">
        <v>3.1022295474967798</v>
      </c>
      <c r="H2361">
        <v>13.0913358472634</v>
      </c>
      <c r="I2361">
        <v>0.78035879144971299</v>
      </c>
      <c r="J2361">
        <v>0.122429551546455</v>
      </c>
      <c r="K2361">
        <v>0.27755102040816299</v>
      </c>
      <c r="L2361">
        <v>0.25112375872028198</v>
      </c>
      <c r="M2361">
        <v>0.18500847615232299</v>
      </c>
      <c r="N2361">
        <v>4.7808764940239001E-2</v>
      </c>
      <c r="O2361">
        <v>0.27906976744186002</v>
      </c>
      <c r="P2361">
        <v>1.89154411764706</v>
      </c>
      <c r="Q2361">
        <v>4.6875E-2</v>
      </c>
      <c r="R2361">
        <v>9.890625</v>
      </c>
      <c r="S2361">
        <v>9.84375</v>
      </c>
      <c r="T2361">
        <v>8.1256332320162106E-2</v>
      </c>
      <c r="U2361" t="s">
        <v>22</v>
      </c>
      <c r="V2361">
        <v>1</v>
      </c>
    </row>
    <row r="2362" spans="1:22" x14ac:dyDescent="0.25">
      <c r="A2362">
        <v>0.23489810766517899</v>
      </c>
      <c r="B2362">
        <v>4.1670040359853201E-2</v>
      </c>
      <c r="C2362">
        <v>0.241852861035422</v>
      </c>
      <c r="D2362">
        <v>0.21247956403269799</v>
      </c>
      <c r="E2362">
        <v>0.26893732970027201</v>
      </c>
      <c r="F2362">
        <v>5.6457765667574898E-2</v>
      </c>
      <c r="G2362">
        <v>2.23181820784664</v>
      </c>
      <c r="H2362">
        <v>9.3083384423293793</v>
      </c>
      <c r="I2362">
        <v>0.84717900466207197</v>
      </c>
      <c r="J2362">
        <v>0.211837031361785</v>
      </c>
      <c r="K2362">
        <v>0.277711171662125</v>
      </c>
      <c r="L2362">
        <v>0.23489810766517899</v>
      </c>
      <c r="M2362">
        <v>0.195481058259838</v>
      </c>
      <c r="N2362">
        <v>4.8435923309788097E-2</v>
      </c>
      <c r="O2362">
        <v>0.27906976744186002</v>
      </c>
      <c r="P2362">
        <v>1.2087890625</v>
      </c>
      <c r="Q2362">
        <v>2.34375E-2</v>
      </c>
      <c r="R2362">
        <v>10.21875</v>
      </c>
      <c r="S2362">
        <v>10.1953125</v>
      </c>
      <c r="T2362">
        <v>0.10331691297208501</v>
      </c>
      <c r="U2362" t="s">
        <v>22</v>
      </c>
      <c r="V2362">
        <v>1</v>
      </c>
    </row>
    <row r="2363" spans="1:22" x14ac:dyDescent="0.25">
      <c r="A2363">
        <v>0.24094060511957999</v>
      </c>
      <c r="B2363">
        <v>3.9322112087017802E-2</v>
      </c>
      <c r="C2363">
        <v>0.251629955947137</v>
      </c>
      <c r="D2363">
        <v>0.22778267254038201</v>
      </c>
      <c r="E2363">
        <v>0.266020558002937</v>
      </c>
      <c r="F2363">
        <v>3.8237885462555098E-2</v>
      </c>
      <c r="G2363">
        <v>2.4179817001500599</v>
      </c>
      <c r="H2363">
        <v>8.6044170909904594</v>
      </c>
      <c r="I2363">
        <v>0.82250356886021103</v>
      </c>
      <c r="J2363">
        <v>0.20226106630761601</v>
      </c>
      <c r="K2363">
        <v>0.26519823788546298</v>
      </c>
      <c r="L2363">
        <v>0.24094060511957999</v>
      </c>
      <c r="M2363">
        <v>0.16564876207183299</v>
      </c>
      <c r="N2363">
        <v>4.94335736354274E-2</v>
      </c>
      <c r="O2363">
        <v>0.27906976744186002</v>
      </c>
      <c r="P2363">
        <v>1.35388962765957</v>
      </c>
      <c r="Q2363">
        <v>2.34375E-2</v>
      </c>
      <c r="R2363">
        <v>8.7421875</v>
      </c>
      <c r="S2363">
        <v>8.71875</v>
      </c>
      <c r="T2363">
        <v>7.4219774455809101E-2</v>
      </c>
      <c r="U2363" t="s">
        <v>22</v>
      </c>
      <c r="V2363">
        <v>1</v>
      </c>
    </row>
    <row r="2364" spans="1:22" x14ac:dyDescent="0.25">
      <c r="A2364">
        <v>0.229128716170759</v>
      </c>
      <c r="B2364">
        <v>3.1967988979257303E-2</v>
      </c>
      <c r="C2364">
        <v>0.23201030927835101</v>
      </c>
      <c r="D2364">
        <v>0.21685567010309301</v>
      </c>
      <c r="E2364">
        <v>0.24680412371134</v>
      </c>
      <c r="F2364">
        <v>2.99484536082474E-2</v>
      </c>
      <c r="G2364">
        <v>2.36017248820187</v>
      </c>
      <c r="H2364">
        <v>8.9946267573964196</v>
      </c>
      <c r="I2364">
        <v>0.83554153691215205</v>
      </c>
      <c r="J2364">
        <v>0.166957153091848</v>
      </c>
      <c r="K2364">
        <v>0.22515463917525799</v>
      </c>
      <c r="L2364">
        <v>0.229128716170759</v>
      </c>
      <c r="M2364">
        <v>0.16613578491898101</v>
      </c>
      <c r="N2364">
        <v>4.9281314168377797E-2</v>
      </c>
      <c r="O2364">
        <v>0.27118644067796599</v>
      </c>
      <c r="P2364">
        <v>1.4806743421052599</v>
      </c>
      <c r="Q2364">
        <v>9.375E-2</v>
      </c>
      <c r="R2364">
        <v>20.9765625</v>
      </c>
      <c r="S2364">
        <v>20.8828125</v>
      </c>
      <c r="T2364">
        <v>7.6551680325265201E-2</v>
      </c>
      <c r="U2364" t="s">
        <v>22</v>
      </c>
      <c r="V2364">
        <v>1</v>
      </c>
    </row>
    <row r="2365" spans="1:22" x14ac:dyDescent="0.25">
      <c r="A2365">
        <v>0.23401632753214199</v>
      </c>
      <c r="B2365">
        <v>3.3883018235068597E-2</v>
      </c>
      <c r="C2365">
        <v>0.23653731343283599</v>
      </c>
      <c r="D2365">
        <v>0.22065671641790999</v>
      </c>
      <c r="E2365">
        <v>0.254925373134328</v>
      </c>
      <c r="F2365">
        <v>3.4268656716417899E-2</v>
      </c>
      <c r="G2365">
        <v>1.8813891846317501</v>
      </c>
      <c r="H2365">
        <v>5.7897233205902996</v>
      </c>
      <c r="I2365">
        <v>0.83145680316391801</v>
      </c>
      <c r="J2365">
        <v>0.16865196372489699</v>
      </c>
      <c r="K2365">
        <v>0.22191044776119401</v>
      </c>
      <c r="L2365">
        <v>0.23401632753214199</v>
      </c>
      <c r="M2365">
        <v>0.19710928602861499</v>
      </c>
      <c r="N2365">
        <v>4.8000000000000001E-2</v>
      </c>
      <c r="O2365">
        <v>0.27906976744186002</v>
      </c>
      <c r="P2365">
        <v>0.90625</v>
      </c>
      <c r="Q2365">
        <v>2.34375E-2</v>
      </c>
      <c r="R2365">
        <v>5.1796875</v>
      </c>
      <c r="S2365">
        <v>5.15625</v>
      </c>
      <c r="T2365">
        <v>0.114593301435407</v>
      </c>
      <c r="U2365" t="s">
        <v>22</v>
      </c>
      <c r="V2365">
        <v>1</v>
      </c>
    </row>
    <row r="2366" spans="1:22" x14ac:dyDescent="0.25">
      <c r="A2366">
        <v>0.23151530050762001</v>
      </c>
      <c r="B2366">
        <v>3.7579835790790099E-2</v>
      </c>
      <c r="C2366">
        <v>0.23211093990755</v>
      </c>
      <c r="D2366">
        <v>0.21399075500770401</v>
      </c>
      <c r="E2366">
        <v>0.25972265023112501</v>
      </c>
      <c r="F2366">
        <v>4.57318952234207E-2</v>
      </c>
      <c r="G2366">
        <v>1.6401889146708299</v>
      </c>
      <c r="H2366">
        <v>4.6546246284175101</v>
      </c>
      <c r="I2366">
        <v>0.84442711749852495</v>
      </c>
      <c r="J2366">
        <v>0.204914221436099</v>
      </c>
      <c r="K2366">
        <v>0.226070878274268</v>
      </c>
      <c r="L2366">
        <v>0.23151530050762001</v>
      </c>
      <c r="M2366">
        <v>0.17488738790343</v>
      </c>
      <c r="N2366">
        <v>4.8435923309788097E-2</v>
      </c>
      <c r="O2366">
        <v>0.27428571428571402</v>
      </c>
      <c r="P2366">
        <v>1.1484375</v>
      </c>
      <c r="Q2366">
        <v>2.34375E-2</v>
      </c>
      <c r="R2366">
        <v>9.375</v>
      </c>
      <c r="S2366">
        <v>9.3515625</v>
      </c>
      <c r="T2366">
        <v>6.2129006727344699E-2</v>
      </c>
      <c r="U2366" t="s">
        <v>22</v>
      </c>
      <c r="V2366">
        <v>1</v>
      </c>
    </row>
    <row r="2367" spans="1:22" x14ac:dyDescent="0.25">
      <c r="A2367">
        <v>0.22522203106181499</v>
      </c>
      <c r="B2367">
        <v>3.5246187234762298E-2</v>
      </c>
      <c r="C2367">
        <v>0.221416803953872</v>
      </c>
      <c r="D2367">
        <v>0.20896210873146601</v>
      </c>
      <c r="E2367">
        <v>0.25093904448105397</v>
      </c>
      <c r="F2367">
        <v>4.19769357495881E-2</v>
      </c>
      <c r="G2367">
        <v>2.5357505418855402</v>
      </c>
      <c r="H2367">
        <v>11.503405779701099</v>
      </c>
      <c r="I2367">
        <v>0.84570812104589399</v>
      </c>
      <c r="J2367">
        <v>0.19211925540901001</v>
      </c>
      <c r="K2367">
        <v>0.21311367380560101</v>
      </c>
      <c r="L2367">
        <v>0.22522203106181499</v>
      </c>
      <c r="M2367">
        <v>0.17621638957331701</v>
      </c>
      <c r="N2367">
        <v>4.7384007897334601E-2</v>
      </c>
      <c r="O2367">
        <v>0.27906976744186002</v>
      </c>
      <c r="P2367">
        <v>0.78927364864864902</v>
      </c>
      <c r="Q2367">
        <v>2.34375E-2</v>
      </c>
      <c r="R2367">
        <v>5.109375</v>
      </c>
      <c r="S2367">
        <v>5.0859375</v>
      </c>
      <c r="T2367">
        <v>7.4308755760368703E-2</v>
      </c>
      <c r="U2367" t="s">
        <v>22</v>
      </c>
      <c r="V2367">
        <v>1</v>
      </c>
    </row>
    <row r="2368" spans="1:22" x14ac:dyDescent="0.25">
      <c r="A2368">
        <v>0.22705463405739601</v>
      </c>
      <c r="B2368">
        <v>3.3831959103547499E-2</v>
      </c>
      <c r="C2368">
        <v>0.22607407407407401</v>
      </c>
      <c r="D2368">
        <v>0.21238518518518501</v>
      </c>
      <c r="E2368">
        <v>0.24681481481481499</v>
      </c>
      <c r="F2368">
        <v>3.4429629629629602E-2</v>
      </c>
      <c r="G2368">
        <v>2.2024269151181599</v>
      </c>
      <c r="H2368">
        <v>8.7633212976435608</v>
      </c>
      <c r="I2368">
        <v>0.83979363305209498</v>
      </c>
      <c r="J2368">
        <v>0.18201561776615599</v>
      </c>
      <c r="K2368">
        <v>0.21736296296296301</v>
      </c>
      <c r="L2368">
        <v>0.22705463405739601</v>
      </c>
      <c r="M2368">
        <v>0.16573839381619301</v>
      </c>
      <c r="N2368">
        <v>4.7290640394088701E-2</v>
      </c>
      <c r="O2368">
        <v>0.27906976744186002</v>
      </c>
      <c r="P2368">
        <v>1.4087433510638301</v>
      </c>
      <c r="Q2368">
        <v>2.34375E-2</v>
      </c>
      <c r="R2368">
        <v>9.84375</v>
      </c>
      <c r="S2368">
        <v>9.8203125</v>
      </c>
      <c r="T2368">
        <v>9.6862448338087201E-2</v>
      </c>
      <c r="U2368" t="s">
        <v>22</v>
      </c>
      <c r="V2368">
        <v>1</v>
      </c>
    </row>
    <row r="2369" spans="1:22" x14ac:dyDescent="0.25">
      <c r="A2369">
        <v>0.229929333404916</v>
      </c>
      <c r="B2369">
        <v>3.5778399342321403E-2</v>
      </c>
      <c r="C2369">
        <v>0.23536784741144401</v>
      </c>
      <c r="D2369">
        <v>0.22316076294277901</v>
      </c>
      <c r="E2369">
        <v>0.25024523160762902</v>
      </c>
      <c r="F2369">
        <v>2.7084468664850099E-2</v>
      </c>
      <c r="G2369">
        <v>2.4644585581534599</v>
      </c>
      <c r="H2369">
        <v>8.7890709741874105</v>
      </c>
      <c r="I2369">
        <v>0.83329655133212099</v>
      </c>
      <c r="J2369">
        <v>0.21122717019712001</v>
      </c>
      <c r="K2369">
        <v>0.225068119891008</v>
      </c>
      <c r="L2369">
        <v>0.229929333404916</v>
      </c>
      <c r="M2369">
        <v>0.18102618474454099</v>
      </c>
      <c r="N2369">
        <v>4.7151277013752498E-2</v>
      </c>
      <c r="O2369">
        <v>0.27906976744186002</v>
      </c>
      <c r="P2369">
        <v>1.35009765625</v>
      </c>
      <c r="Q2369">
        <v>2.34375E-2</v>
      </c>
      <c r="R2369">
        <v>10.5</v>
      </c>
      <c r="S2369">
        <v>10.4765625</v>
      </c>
      <c r="T2369">
        <v>9.3197071384990907E-2</v>
      </c>
      <c r="U2369" t="s">
        <v>22</v>
      </c>
      <c r="V2369">
        <v>1</v>
      </c>
    </row>
    <row r="2370" spans="1:22" x14ac:dyDescent="0.25">
      <c r="A2370">
        <v>0.23815475657374399</v>
      </c>
      <c r="B2370">
        <v>3.1897325657194102E-2</v>
      </c>
      <c r="C2370">
        <v>0.24311827956989199</v>
      </c>
      <c r="D2370">
        <v>0.22881720430107499</v>
      </c>
      <c r="E2370">
        <v>0.25704301075268798</v>
      </c>
      <c r="F2370">
        <v>2.8225806451612899E-2</v>
      </c>
      <c r="G2370">
        <v>2.44147106699439</v>
      </c>
      <c r="H2370">
        <v>8.9414173161544301</v>
      </c>
      <c r="I2370">
        <v>0.81551291023210004</v>
      </c>
      <c r="J2370">
        <v>0.15219714118399499</v>
      </c>
      <c r="K2370">
        <v>0.22919354838709699</v>
      </c>
      <c r="L2370">
        <v>0.23815475657374399</v>
      </c>
      <c r="M2370">
        <v>0.17431196524287701</v>
      </c>
      <c r="N2370">
        <v>4.6920821114369501E-2</v>
      </c>
      <c r="O2370">
        <v>0.27906976744186002</v>
      </c>
      <c r="P2370">
        <v>1.0768229166666701</v>
      </c>
      <c r="Q2370">
        <v>2.34375E-2</v>
      </c>
      <c r="R2370">
        <v>10.453125</v>
      </c>
      <c r="S2370">
        <v>10.4296875</v>
      </c>
      <c r="T2370">
        <v>0.10898876404494399</v>
      </c>
      <c r="U2370" t="s">
        <v>22</v>
      </c>
      <c r="V2370">
        <v>1</v>
      </c>
    </row>
    <row r="2371" spans="1:22" x14ac:dyDescent="0.25">
      <c r="A2371">
        <v>0.22360970364393501</v>
      </c>
      <c r="B2371">
        <v>3.3286327378711698E-2</v>
      </c>
      <c r="C2371">
        <v>0.22691588785046701</v>
      </c>
      <c r="D2371">
        <v>0.21196261682243001</v>
      </c>
      <c r="E2371">
        <v>0.24037383177570101</v>
      </c>
      <c r="F2371">
        <v>2.8411214953271001E-2</v>
      </c>
      <c r="G2371">
        <v>2.62011726073011</v>
      </c>
      <c r="H2371">
        <v>10.884270974157699</v>
      </c>
      <c r="I2371">
        <v>0.83497897286440503</v>
      </c>
      <c r="J2371">
        <v>0.18674077749889501</v>
      </c>
      <c r="K2371">
        <v>0.22429906542056099</v>
      </c>
      <c r="L2371">
        <v>0.22360970364393501</v>
      </c>
      <c r="M2371">
        <v>0.17277494997978801</v>
      </c>
      <c r="N2371">
        <v>4.8144433299899703E-2</v>
      </c>
      <c r="O2371">
        <v>0.27906976744186002</v>
      </c>
      <c r="P2371">
        <v>1.6898915816326501</v>
      </c>
      <c r="Q2371">
        <v>2.34375E-2</v>
      </c>
      <c r="R2371">
        <v>9.796875</v>
      </c>
      <c r="S2371">
        <v>9.7734375</v>
      </c>
      <c r="T2371">
        <v>7.7381996841551198E-2</v>
      </c>
      <c r="U2371" t="s">
        <v>22</v>
      </c>
      <c r="V2371">
        <v>1</v>
      </c>
    </row>
    <row r="2372" spans="1:22" x14ac:dyDescent="0.25">
      <c r="A2372">
        <v>0.22967790627051199</v>
      </c>
      <c r="B2372">
        <v>3.3959132978459997E-2</v>
      </c>
      <c r="C2372">
        <v>0.23210526315789501</v>
      </c>
      <c r="D2372">
        <v>0.21921052631578899</v>
      </c>
      <c r="E2372">
        <v>0.25126315789473702</v>
      </c>
      <c r="F2372">
        <v>3.2052631578947402E-2</v>
      </c>
      <c r="G2372">
        <v>2.4139558800418599</v>
      </c>
      <c r="H2372">
        <v>9.4185642529599392</v>
      </c>
      <c r="I2372">
        <v>0.84064159599429</v>
      </c>
      <c r="J2372">
        <v>0.189225375999897</v>
      </c>
      <c r="K2372">
        <v>0.22363157894736799</v>
      </c>
      <c r="L2372">
        <v>0.22967790627051199</v>
      </c>
      <c r="M2372">
        <v>0.182946383359406</v>
      </c>
      <c r="N2372">
        <v>4.7290640394088701E-2</v>
      </c>
      <c r="O2372">
        <v>0.27906976744186002</v>
      </c>
      <c r="P2372">
        <v>1.73614386792453</v>
      </c>
      <c r="Q2372">
        <v>0.2109375</v>
      </c>
      <c r="R2372">
        <v>10.1015625</v>
      </c>
      <c r="S2372">
        <v>9.890625</v>
      </c>
      <c r="T2372">
        <v>7.1235129122739105E-2</v>
      </c>
      <c r="U2372" t="s">
        <v>22</v>
      </c>
      <c r="V2372">
        <v>1</v>
      </c>
    </row>
    <row r="2373" spans="1:22" x14ac:dyDescent="0.25">
      <c r="A2373">
        <v>0.23530398003187999</v>
      </c>
      <c r="B2373">
        <v>3.77344245301321E-2</v>
      </c>
      <c r="C2373">
        <v>0.240384615384615</v>
      </c>
      <c r="D2373">
        <v>0.22423076923076901</v>
      </c>
      <c r="E2373">
        <v>0.25807692307692298</v>
      </c>
      <c r="F2373">
        <v>3.3846153846153797E-2</v>
      </c>
      <c r="G2373">
        <v>2.1062934754479201</v>
      </c>
      <c r="H2373">
        <v>6.9238668027840999</v>
      </c>
      <c r="I2373">
        <v>0.83185596477772705</v>
      </c>
      <c r="J2373">
        <v>0.200270583561488</v>
      </c>
      <c r="K2373">
        <v>0.24961538461538499</v>
      </c>
      <c r="L2373">
        <v>0.23530398003187999</v>
      </c>
      <c r="M2373">
        <v>0.19071584085820401</v>
      </c>
      <c r="N2373">
        <v>4.9230769230769203E-2</v>
      </c>
      <c r="O2373">
        <v>0.27745664739884401</v>
      </c>
      <c r="P2373">
        <v>1.2723214285714299</v>
      </c>
      <c r="Q2373">
        <v>2.34375E-2</v>
      </c>
      <c r="R2373">
        <v>11.1796875</v>
      </c>
      <c r="S2373">
        <v>11.15625</v>
      </c>
      <c r="T2373">
        <v>5.83566760037348E-2</v>
      </c>
      <c r="U2373" t="s">
        <v>22</v>
      </c>
      <c r="V2373">
        <v>1</v>
      </c>
    </row>
    <row r="2374" spans="1:22" x14ac:dyDescent="0.25">
      <c r="A2374">
        <v>0.24121972650933701</v>
      </c>
      <c r="B2374">
        <v>3.8939616811644297E-2</v>
      </c>
      <c r="C2374">
        <v>0.251494845360825</v>
      </c>
      <c r="D2374">
        <v>0.22768041237113401</v>
      </c>
      <c r="E2374">
        <v>0.26737113402061902</v>
      </c>
      <c r="F2374">
        <v>3.9690721649484499E-2</v>
      </c>
      <c r="G2374">
        <v>2.5337823213691499</v>
      </c>
      <c r="H2374">
        <v>9.8306808423505192</v>
      </c>
      <c r="I2374">
        <v>0.831150826078633</v>
      </c>
      <c r="J2374">
        <v>0.20193458940744499</v>
      </c>
      <c r="K2374">
        <v>0.251494845360825</v>
      </c>
      <c r="L2374">
        <v>0.24121972650933701</v>
      </c>
      <c r="M2374">
        <v>0.17094440755441101</v>
      </c>
      <c r="N2374">
        <v>4.9535603715170302E-2</v>
      </c>
      <c r="O2374">
        <v>0.27906976744186002</v>
      </c>
      <c r="P2374">
        <v>1.0394258720930201</v>
      </c>
      <c r="Q2374">
        <v>2.34375E-2</v>
      </c>
      <c r="R2374">
        <v>4.0078125</v>
      </c>
      <c r="S2374">
        <v>3.984375</v>
      </c>
      <c r="T2374">
        <v>0.15216718266253901</v>
      </c>
      <c r="U2374" t="s">
        <v>22</v>
      </c>
      <c r="V2374">
        <v>1</v>
      </c>
    </row>
    <row r="2375" spans="1:22" x14ac:dyDescent="0.25">
      <c r="A2375">
        <v>0.239603504673634</v>
      </c>
      <c r="B2375">
        <v>3.1917135420934301E-2</v>
      </c>
      <c r="C2375">
        <v>0.24543828264758499</v>
      </c>
      <c r="D2375">
        <v>0.23091234347048301</v>
      </c>
      <c r="E2375">
        <v>0.25846153846153802</v>
      </c>
      <c r="F2375">
        <v>2.7549194991055501E-2</v>
      </c>
      <c r="G2375">
        <v>2.1100127332786101</v>
      </c>
      <c r="H2375">
        <v>6.6616530026630301</v>
      </c>
      <c r="I2375">
        <v>0.81152158548108599</v>
      </c>
      <c r="J2375">
        <v>0.14217902793405701</v>
      </c>
      <c r="K2375">
        <v>0.26296958855098401</v>
      </c>
      <c r="L2375">
        <v>0.239603504673634</v>
      </c>
      <c r="M2375">
        <v>0.16680767290665199</v>
      </c>
      <c r="N2375">
        <v>4.81927710843374E-2</v>
      </c>
      <c r="O2375">
        <v>0.27428571428571402</v>
      </c>
      <c r="P2375">
        <v>2.0955255681818201</v>
      </c>
      <c r="Q2375">
        <v>2.34375E-2</v>
      </c>
      <c r="R2375">
        <v>11.5546875</v>
      </c>
      <c r="S2375">
        <v>11.53125</v>
      </c>
      <c r="T2375">
        <v>0.113917924893535</v>
      </c>
      <c r="U2375" t="s">
        <v>22</v>
      </c>
      <c r="V2375">
        <v>1</v>
      </c>
    </row>
    <row r="2376" spans="1:22" x14ac:dyDescent="0.25">
      <c r="A2376">
        <v>0.24326630321098</v>
      </c>
      <c r="B2376">
        <v>3.7653497164905597E-2</v>
      </c>
      <c r="C2376">
        <v>0.25640194489465201</v>
      </c>
      <c r="D2376">
        <v>0.22917341977309599</v>
      </c>
      <c r="E2376">
        <v>0.26547811993517001</v>
      </c>
      <c r="F2376">
        <v>3.6304700162074599E-2</v>
      </c>
      <c r="G2376">
        <v>2.9253147043158498</v>
      </c>
      <c r="H2376">
        <v>11.767282546755199</v>
      </c>
      <c r="I2376">
        <v>0.81130493616938903</v>
      </c>
      <c r="J2376">
        <v>0.18115820770365401</v>
      </c>
      <c r="K2376">
        <v>0.25640194489465201</v>
      </c>
      <c r="L2376">
        <v>0.24326630321098</v>
      </c>
      <c r="M2376">
        <v>0.18696290487613301</v>
      </c>
      <c r="N2376">
        <v>5.1009564293304999E-2</v>
      </c>
      <c r="O2376">
        <v>0.27745664739884401</v>
      </c>
      <c r="P2376">
        <v>1.5974786931818199</v>
      </c>
      <c r="Q2376">
        <v>2.34375E-2</v>
      </c>
      <c r="R2376">
        <v>9.65625</v>
      </c>
      <c r="S2376">
        <v>9.6328125</v>
      </c>
      <c r="T2376">
        <v>0.116240875912409</v>
      </c>
      <c r="U2376" t="s">
        <v>22</v>
      </c>
      <c r="V2376">
        <v>1</v>
      </c>
    </row>
    <row r="2377" spans="1:22" x14ac:dyDescent="0.25">
      <c r="A2377">
        <v>0.239258547673941</v>
      </c>
      <c r="B2377">
        <v>3.12417675128536E-2</v>
      </c>
      <c r="C2377">
        <v>0.240631911532385</v>
      </c>
      <c r="D2377">
        <v>0.22249605055292301</v>
      </c>
      <c r="E2377">
        <v>0.26407582938388602</v>
      </c>
      <c r="F2377">
        <v>4.1579778830963601E-2</v>
      </c>
      <c r="G2377">
        <v>2.0217214765979001</v>
      </c>
      <c r="H2377">
        <v>6.0928925226051698</v>
      </c>
      <c r="I2377">
        <v>0.81213312215219202</v>
      </c>
      <c r="J2377">
        <v>0.11998519460363399</v>
      </c>
      <c r="K2377">
        <v>0.220726698262243</v>
      </c>
      <c r="L2377">
        <v>0.239258547673941</v>
      </c>
      <c r="M2377">
        <v>0.18348221340168799</v>
      </c>
      <c r="N2377">
        <v>4.7808764940239001E-2</v>
      </c>
      <c r="O2377">
        <v>0.27906976744186002</v>
      </c>
      <c r="P2377">
        <v>1.65572916666667</v>
      </c>
      <c r="Q2377">
        <v>2.34375E-2</v>
      </c>
      <c r="R2377">
        <v>11.0390625</v>
      </c>
      <c r="S2377">
        <v>11.015625</v>
      </c>
      <c r="T2377">
        <v>8.3964711987545404E-2</v>
      </c>
      <c r="U2377" t="s">
        <v>22</v>
      </c>
      <c r="V2377">
        <v>1</v>
      </c>
    </row>
    <row r="2378" spans="1:22" x14ac:dyDescent="0.25">
      <c r="A2378">
        <v>0.234359874494976</v>
      </c>
      <c r="B2378">
        <v>3.3201029493937301E-2</v>
      </c>
      <c r="C2378">
        <v>0.23674157303370799</v>
      </c>
      <c r="D2378">
        <v>0.21943820224719099</v>
      </c>
      <c r="E2378">
        <v>0.25561797752809001</v>
      </c>
      <c r="F2378">
        <v>3.6179775280898899E-2</v>
      </c>
      <c r="G2378">
        <v>1.8023105763744001</v>
      </c>
      <c r="H2378">
        <v>5.3490250205763701</v>
      </c>
      <c r="I2378">
        <v>0.83565109511642699</v>
      </c>
      <c r="J2378">
        <v>0.16593836959042199</v>
      </c>
      <c r="K2378">
        <v>0.22848314606741599</v>
      </c>
      <c r="L2378">
        <v>0.234359874494976</v>
      </c>
      <c r="M2378">
        <v>0.182488872717466</v>
      </c>
      <c r="N2378">
        <v>4.7713717693836998E-2</v>
      </c>
      <c r="O2378">
        <v>0.27906976744186002</v>
      </c>
      <c r="P2378">
        <v>1.0836397058823499</v>
      </c>
      <c r="Q2378">
        <v>2.34375E-2</v>
      </c>
      <c r="R2378">
        <v>10.21875</v>
      </c>
      <c r="S2378">
        <v>10.1953125</v>
      </c>
      <c r="T2378">
        <v>3.67316341829085E-2</v>
      </c>
      <c r="U2378" t="s">
        <v>22</v>
      </c>
      <c r="V2378">
        <v>1</v>
      </c>
    </row>
    <row r="2379" spans="1:22" x14ac:dyDescent="0.25">
      <c r="A2379">
        <v>0.23805079693762801</v>
      </c>
      <c r="B2379">
        <v>3.5665783764657497E-2</v>
      </c>
      <c r="C2379">
        <v>0.240592592592593</v>
      </c>
      <c r="D2379">
        <v>0.225659259259259</v>
      </c>
      <c r="E2379">
        <v>0.26423703703703699</v>
      </c>
      <c r="F2379">
        <v>3.8577777777777801E-2</v>
      </c>
      <c r="G2379">
        <v>1.9459387684612599</v>
      </c>
      <c r="H2379">
        <v>5.9605597985251002</v>
      </c>
      <c r="I2379">
        <v>0.82575009029260404</v>
      </c>
      <c r="J2379">
        <v>0.17970240298742399</v>
      </c>
      <c r="K2379">
        <v>0.23105185185185201</v>
      </c>
      <c r="L2379">
        <v>0.23805079693762801</v>
      </c>
      <c r="M2379">
        <v>0.176810167467396</v>
      </c>
      <c r="N2379">
        <v>4.71976401179941E-2</v>
      </c>
      <c r="O2379">
        <v>0.27745664739884401</v>
      </c>
      <c r="P2379">
        <v>2.4968112244898002</v>
      </c>
      <c r="Q2379">
        <v>2.34375E-2</v>
      </c>
      <c r="R2379">
        <v>15.6328125</v>
      </c>
      <c r="S2379">
        <v>15.609375</v>
      </c>
      <c r="T2379">
        <v>9.5695695695695707E-2</v>
      </c>
      <c r="U2379" t="s">
        <v>22</v>
      </c>
      <c r="V2379">
        <v>1</v>
      </c>
    </row>
    <row r="2380" spans="1:22" x14ac:dyDescent="0.25">
      <c r="A2380">
        <v>0.236232301197116</v>
      </c>
      <c r="B2380">
        <v>4.1140562597466797E-2</v>
      </c>
      <c r="C2380">
        <v>0.24493358633776099</v>
      </c>
      <c r="D2380">
        <v>0.227931688804554</v>
      </c>
      <c r="E2380">
        <v>0.26034155597723002</v>
      </c>
      <c r="F2380">
        <v>3.2409867172675501E-2</v>
      </c>
      <c r="G2380">
        <v>2.1758793386120199</v>
      </c>
      <c r="H2380">
        <v>7.3240861427605202</v>
      </c>
      <c r="I2380">
        <v>0.83137906683034801</v>
      </c>
      <c r="J2380">
        <v>0.23532244046317</v>
      </c>
      <c r="K2380">
        <v>0.243339658444023</v>
      </c>
      <c r="L2380">
        <v>0.236232301197116</v>
      </c>
      <c r="M2380">
        <v>0.17913404448279499</v>
      </c>
      <c r="N2380">
        <v>4.9896049896049899E-2</v>
      </c>
      <c r="O2380">
        <v>0.27428571428571402</v>
      </c>
      <c r="P2380">
        <v>1.3790118243243199</v>
      </c>
      <c r="Q2380">
        <v>2.34375E-2</v>
      </c>
      <c r="R2380">
        <v>10.6171875</v>
      </c>
      <c r="S2380">
        <v>10.59375</v>
      </c>
      <c r="T2380">
        <v>0.103917230609058</v>
      </c>
      <c r="U2380" t="s">
        <v>22</v>
      </c>
      <c r="V2380">
        <v>1</v>
      </c>
    </row>
    <row r="2381" spans="1:22" x14ac:dyDescent="0.25">
      <c r="A2381">
        <v>0.223881963009852</v>
      </c>
      <c r="B2381">
        <v>3.4752203636897697E-2</v>
      </c>
      <c r="C2381">
        <v>0.226490939044481</v>
      </c>
      <c r="D2381">
        <v>0.21126853377265201</v>
      </c>
      <c r="E2381">
        <v>0.241252059308073</v>
      </c>
      <c r="F2381">
        <v>2.9983525535420101E-2</v>
      </c>
      <c r="G2381">
        <v>2.19813957607801</v>
      </c>
      <c r="H2381">
        <v>7.3589408495868298</v>
      </c>
      <c r="I2381">
        <v>0.83029339748791198</v>
      </c>
      <c r="J2381">
        <v>0.20092439053883099</v>
      </c>
      <c r="K2381">
        <v>0.232026359143328</v>
      </c>
      <c r="L2381">
        <v>0.223881963009852</v>
      </c>
      <c r="M2381">
        <v>0.193440846672018</v>
      </c>
      <c r="N2381">
        <v>4.7151277013752498E-2</v>
      </c>
      <c r="O2381">
        <v>0.27428571428571402</v>
      </c>
      <c r="P2381">
        <v>0.84857536764705899</v>
      </c>
      <c r="Q2381">
        <v>2.34375E-2</v>
      </c>
      <c r="R2381">
        <v>5.15625</v>
      </c>
      <c r="S2381">
        <v>5.1328125</v>
      </c>
      <c r="T2381">
        <v>0.13495687468290199</v>
      </c>
      <c r="U2381" t="s">
        <v>22</v>
      </c>
      <c r="V2381">
        <v>1</v>
      </c>
    </row>
    <row r="2382" spans="1:22" x14ac:dyDescent="0.25">
      <c r="A2382">
        <v>0.23486686508475399</v>
      </c>
      <c r="B2382">
        <v>3.4749142666214199E-2</v>
      </c>
      <c r="C2382">
        <v>0.24142222222222201</v>
      </c>
      <c r="D2382">
        <v>0.218607407407407</v>
      </c>
      <c r="E2382">
        <v>0.25677037037036998</v>
      </c>
      <c r="F2382">
        <v>3.8162962962962899E-2</v>
      </c>
      <c r="G2382">
        <v>2.35191417073916</v>
      </c>
      <c r="H2382">
        <v>8.7512673192798207</v>
      </c>
      <c r="I2382">
        <v>0.82928432911072403</v>
      </c>
      <c r="J2382">
        <v>0.18023287484033201</v>
      </c>
      <c r="K2382">
        <v>0.23976296296296301</v>
      </c>
      <c r="L2382">
        <v>0.23486686508475399</v>
      </c>
      <c r="M2382">
        <v>0.185881838549737</v>
      </c>
      <c r="N2382">
        <v>4.8533872598584403E-2</v>
      </c>
      <c r="O2382">
        <v>0.27906976744186002</v>
      </c>
      <c r="P2382">
        <v>1.130859375</v>
      </c>
      <c r="Q2382">
        <v>2.34375E-2</v>
      </c>
      <c r="R2382">
        <v>9.609375</v>
      </c>
      <c r="S2382">
        <v>9.5859375</v>
      </c>
      <c r="T2382">
        <v>5.7484379244770401E-2</v>
      </c>
      <c r="U2382" t="s">
        <v>22</v>
      </c>
      <c r="V2382">
        <v>1</v>
      </c>
    </row>
    <row r="2383" spans="1:22" x14ac:dyDescent="0.25">
      <c r="A2383">
        <v>0.237093052327605</v>
      </c>
      <c r="B2383">
        <v>3.48454079410212E-2</v>
      </c>
      <c r="C2383">
        <v>0.24370370370370401</v>
      </c>
      <c r="D2383">
        <v>0.21897435897435899</v>
      </c>
      <c r="E2383">
        <v>0.26165242165242197</v>
      </c>
      <c r="F2383">
        <v>4.2678062678062699E-2</v>
      </c>
      <c r="G2383">
        <v>1.82627698173018</v>
      </c>
      <c r="H2383">
        <v>5.6637646742411096</v>
      </c>
      <c r="I2383">
        <v>0.83182084095226505</v>
      </c>
      <c r="J2383">
        <v>0.167051610815351</v>
      </c>
      <c r="K2383">
        <v>0.24928774928774899</v>
      </c>
      <c r="L2383">
        <v>0.237093052327605</v>
      </c>
      <c r="M2383">
        <v>0.18785609593347499</v>
      </c>
      <c r="N2383">
        <v>5.0526315789473697E-2</v>
      </c>
      <c r="O2383">
        <v>0.27906976744186002</v>
      </c>
      <c r="P2383">
        <v>0.99285239361702105</v>
      </c>
      <c r="Q2383">
        <v>2.34375E-2</v>
      </c>
      <c r="R2383">
        <v>7.78125</v>
      </c>
      <c r="S2383">
        <v>7.7578125</v>
      </c>
      <c r="T2383">
        <v>0.114300100704935</v>
      </c>
      <c r="U2383" t="s">
        <v>22</v>
      </c>
      <c r="V2383">
        <v>1</v>
      </c>
    </row>
    <row r="2384" spans="1:22" x14ac:dyDescent="0.25">
      <c r="A2384">
        <v>0.22777348895793401</v>
      </c>
      <c r="B2384">
        <v>3.8479599124964799E-2</v>
      </c>
      <c r="C2384">
        <v>0.23105185185185201</v>
      </c>
      <c r="D2384">
        <v>0.20948148148148099</v>
      </c>
      <c r="E2384">
        <v>0.25552592592592599</v>
      </c>
      <c r="F2384">
        <v>4.6044444444444499E-2</v>
      </c>
      <c r="G2384">
        <v>1.6379989174371099</v>
      </c>
      <c r="H2384">
        <v>4.9249848281601301</v>
      </c>
      <c r="I2384">
        <v>0.85251836583428398</v>
      </c>
      <c r="J2384">
        <v>0.21679223898180999</v>
      </c>
      <c r="K2384">
        <v>0.21197037037037</v>
      </c>
      <c r="L2384">
        <v>0.22777348895793401</v>
      </c>
      <c r="M2384">
        <v>0.185289426180725</v>
      </c>
      <c r="N2384">
        <v>5.0473186119873802E-2</v>
      </c>
      <c r="O2384">
        <v>0.27745664739884401</v>
      </c>
      <c r="P2384">
        <v>1.46930803571429</v>
      </c>
      <c r="Q2384">
        <v>2.34375E-2</v>
      </c>
      <c r="R2384">
        <v>9.421875</v>
      </c>
      <c r="S2384">
        <v>9.3984375</v>
      </c>
      <c r="T2384">
        <v>8.2650516565728499E-2</v>
      </c>
      <c r="U2384" t="s">
        <v>22</v>
      </c>
      <c r="V2384">
        <v>1</v>
      </c>
    </row>
    <row r="2385" spans="1:22" x14ac:dyDescent="0.25">
      <c r="A2385">
        <v>0.21167108444185401</v>
      </c>
      <c r="B2385">
        <v>3.2275699935072802E-2</v>
      </c>
      <c r="C2385">
        <v>0.21630331753554499</v>
      </c>
      <c r="D2385">
        <v>0.18976303317535501</v>
      </c>
      <c r="E2385">
        <v>0.23001579778830999</v>
      </c>
      <c r="F2385">
        <v>4.0252764612954198E-2</v>
      </c>
      <c r="G2385">
        <v>2.4496554828836401</v>
      </c>
      <c r="H2385">
        <v>9.3278871045475604</v>
      </c>
      <c r="I2385">
        <v>0.83004012146026895</v>
      </c>
      <c r="J2385">
        <v>0.161779952559027</v>
      </c>
      <c r="K2385">
        <v>0.220726698262243</v>
      </c>
      <c r="L2385">
        <v>0.21167108444185401</v>
      </c>
      <c r="M2385">
        <v>0.16747745965838701</v>
      </c>
      <c r="N2385">
        <v>5.0420168067226899E-2</v>
      </c>
      <c r="O2385">
        <v>0.27272727272727298</v>
      </c>
      <c r="P2385">
        <v>1.48855377906977</v>
      </c>
      <c r="Q2385">
        <v>2.34375E-2</v>
      </c>
      <c r="R2385">
        <v>9.3984375</v>
      </c>
      <c r="S2385">
        <v>9.375</v>
      </c>
      <c r="T2385">
        <v>0.12907894736842099</v>
      </c>
      <c r="U2385" t="s">
        <v>22</v>
      </c>
      <c r="V2385">
        <v>1</v>
      </c>
    </row>
    <row r="2386" spans="1:22" x14ac:dyDescent="0.25">
      <c r="A2386">
        <v>0.21989629458382401</v>
      </c>
      <c r="B2386">
        <v>3.83275176314423E-2</v>
      </c>
      <c r="C2386">
        <v>0.21402877697841699</v>
      </c>
      <c r="D2386">
        <v>0.201438848920863</v>
      </c>
      <c r="E2386">
        <v>0.245755395683453</v>
      </c>
      <c r="F2386">
        <v>4.4316546762589899E-2</v>
      </c>
      <c r="G2386">
        <v>2.2644580761604902</v>
      </c>
      <c r="H2386">
        <v>8.0857460069037597</v>
      </c>
      <c r="I2386">
        <v>0.84343223639857501</v>
      </c>
      <c r="J2386">
        <v>0.20502940434070999</v>
      </c>
      <c r="K2386">
        <v>0.20798561151079101</v>
      </c>
      <c r="L2386">
        <v>0.21989629458382401</v>
      </c>
      <c r="M2386">
        <v>0.17806773794144001</v>
      </c>
      <c r="N2386">
        <v>5.0314465408804999E-2</v>
      </c>
      <c r="O2386">
        <v>0.27906976744186002</v>
      </c>
      <c r="P2386">
        <v>1.4765625</v>
      </c>
      <c r="Q2386">
        <v>2.34375E-2</v>
      </c>
      <c r="R2386">
        <v>8.2734375</v>
      </c>
      <c r="S2386">
        <v>8.25</v>
      </c>
      <c r="T2386">
        <v>0.12191558441558401</v>
      </c>
      <c r="U2386" t="s">
        <v>22</v>
      </c>
      <c r="V2386">
        <v>1</v>
      </c>
    </row>
    <row r="2387" spans="1:22" x14ac:dyDescent="0.25">
      <c r="A2387">
        <v>0.21170657922602101</v>
      </c>
      <c r="B2387">
        <v>3.5906951728215501E-2</v>
      </c>
      <c r="C2387">
        <v>0.20755244755244801</v>
      </c>
      <c r="D2387">
        <v>0.19502097902097901</v>
      </c>
      <c r="E2387">
        <v>0.23613986013985999</v>
      </c>
      <c r="F2387">
        <v>4.1118881118881102E-2</v>
      </c>
      <c r="G2387">
        <v>3.1151943397848201</v>
      </c>
      <c r="H2387">
        <v>15.418232576454599</v>
      </c>
      <c r="I2387">
        <v>0.84224786164677201</v>
      </c>
      <c r="J2387">
        <v>0.22264613641533501</v>
      </c>
      <c r="K2387">
        <v>0.19619580419580401</v>
      </c>
      <c r="L2387">
        <v>0.21170657922602101</v>
      </c>
      <c r="M2387">
        <v>0.17017098883448201</v>
      </c>
      <c r="N2387">
        <v>5.3097345132743397E-2</v>
      </c>
      <c r="O2387">
        <v>0.27906976744186002</v>
      </c>
      <c r="P2387">
        <v>1.4978298611111101</v>
      </c>
      <c r="Q2387">
        <v>2.34375E-2</v>
      </c>
      <c r="R2387">
        <v>7.03125</v>
      </c>
      <c r="S2387">
        <v>7.0078125</v>
      </c>
      <c r="T2387">
        <v>0.12972729611525599</v>
      </c>
      <c r="U2387" t="s">
        <v>22</v>
      </c>
      <c r="V2387">
        <v>1</v>
      </c>
    </row>
    <row r="2388" spans="1:22" x14ac:dyDescent="0.25">
      <c r="A2388">
        <v>0.205005594522435</v>
      </c>
      <c r="B2388">
        <v>3.8379398120436899E-2</v>
      </c>
      <c r="C2388">
        <v>0.20561194029850699</v>
      </c>
      <c r="D2388">
        <v>0.19182089552238801</v>
      </c>
      <c r="E2388">
        <v>0.22483582089552201</v>
      </c>
      <c r="F2388">
        <v>3.3014925373134302E-2</v>
      </c>
      <c r="G2388">
        <v>2.6994162795452099</v>
      </c>
      <c r="H2388">
        <v>11.184585995121999</v>
      </c>
      <c r="I2388">
        <v>0.85585883380419503</v>
      </c>
      <c r="J2388">
        <v>0.28657119276691001</v>
      </c>
      <c r="K2388">
        <v>0.19391044776119401</v>
      </c>
      <c r="L2388">
        <v>0.205005594522435</v>
      </c>
      <c r="M2388">
        <v>0.15170100613689499</v>
      </c>
      <c r="N2388">
        <v>4.6920821114369501E-2</v>
      </c>
      <c r="O2388">
        <v>0.27428571428571402</v>
      </c>
      <c r="P2388">
        <v>1.36291273584906</v>
      </c>
      <c r="Q2388">
        <v>2.34375E-2</v>
      </c>
      <c r="R2388">
        <v>6.3984375</v>
      </c>
      <c r="S2388">
        <v>6.375</v>
      </c>
      <c r="T2388">
        <v>0.135308535178777</v>
      </c>
      <c r="U2388" t="s">
        <v>22</v>
      </c>
      <c r="V2388">
        <v>1</v>
      </c>
    </row>
    <row r="2389" spans="1:22" x14ac:dyDescent="0.25">
      <c r="A2389">
        <v>0.209420143216802</v>
      </c>
      <c r="B2389">
        <v>3.3055017259338799E-2</v>
      </c>
      <c r="C2389">
        <v>0.208635682158921</v>
      </c>
      <c r="D2389">
        <v>0.19730134932533699</v>
      </c>
      <c r="E2389">
        <v>0.22542728635682199</v>
      </c>
      <c r="F2389">
        <v>2.8125937031484301E-2</v>
      </c>
      <c r="G2389">
        <v>3.3844090798906401</v>
      </c>
      <c r="H2389">
        <v>17.266035192770001</v>
      </c>
      <c r="I2389">
        <v>0.82909895058859395</v>
      </c>
      <c r="J2389">
        <v>0.21475691789295601</v>
      </c>
      <c r="K2389">
        <v>0.208635682158921</v>
      </c>
      <c r="L2389">
        <v>0.209420143216802</v>
      </c>
      <c r="M2389">
        <v>0.15468997024105199</v>
      </c>
      <c r="N2389">
        <v>4.8681541582150101E-2</v>
      </c>
      <c r="O2389">
        <v>0.27906976744186002</v>
      </c>
      <c r="P2389">
        <v>1.9911901595744701</v>
      </c>
      <c r="Q2389">
        <v>2.34375E-2</v>
      </c>
      <c r="R2389">
        <v>15.0234375</v>
      </c>
      <c r="S2389">
        <v>15</v>
      </c>
      <c r="T2389">
        <v>0.106473214285714</v>
      </c>
      <c r="U2389" t="s">
        <v>22</v>
      </c>
      <c r="V2389">
        <v>1</v>
      </c>
    </row>
    <row r="2390" spans="1:22" x14ac:dyDescent="0.25">
      <c r="A2390">
        <v>0.21309525838243201</v>
      </c>
      <c r="B2390">
        <v>3.72408929760824E-2</v>
      </c>
      <c r="C2390">
        <v>0.21730550284630001</v>
      </c>
      <c r="D2390">
        <v>0.199240986717268</v>
      </c>
      <c r="E2390">
        <v>0.23271347248576801</v>
      </c>
      <c r="F2390">
        <v>3.3472485768500898E-2</v>
      </c>
      <c r="G2390">
        <v>2.1681884492830998</v>
      </c>
      <c r="H2390">
        <v>7.2245613860116604</v>
      </c>
      <c r="I2390">
        <v>0.843428055819611</v>
      </c>
      <c r="J2390">
        <v>0.256797438511569</v>
      </c>
      <c r="K2390">
        <v>0.227931688804554</v>
      </c>
      <c r="L2390">
        <v>0.21309525838243201</v>
      </c>
      <c r="M2390">
        <v>0.16039061519723599</v>
      </c>
      <c r="N2390">
        <v>4.7290640394088701E-2</v>
      </c>
      <c r="O2390">
        <v>0.27745664739884401</v>
      </c>
      <c r="P2390">
        <v>1.22776442307692</v>
      </c>
      <c r="Q2390">
        <v>0.2109375</v>
      </c>
      <c r="R2390">
        <v>7.7578125</v>
      </c>
      <c r="S2390">
        <v>7.546875</v>
      </c>
      <c r="T2390">
        <v>0.12508626639061399</v>
      </c>
      <c r="U2390" t="s">
        <v>22</v>
      </c>
      <c r="V2390">
        <v>1</v>
      </c>
    </row>
    <row r="2391" spans="1:22" x14ac:dyDescent="0.25">
      <c r="A2391">
        <v>0.23513535907571201</v>
      </c>
      <c r="B2391">
        <v>3.3801881124585202E-2</v>
      </c>
      <c r="C2391">
        <v>0.24033333333333301</v>
      </c>
      <c r="D2391">
        <v>0.21174999999999999</v>
      </c>
      <c r="E2391">
        <v>0.26074999999999998</v>
      </c>
      <c r="F2391">
        <v>4.9000000000000002E-2</v>
      </c>
      <c r="G2391">
        <v>1.3449152029387199</v>
      </c>
      <c r="H2391">
        <v>3.46340951222601</v>
      </c>
      <c r="I2391">
        <v>0.83577057578657299</v>
      </c>
      <c r="J2391">
        <v>0.13689089703302701</v>
      </c>
      <c r="K2391">
        <v>0.27883333333333299</v>
      </c>
      <c r="L2391">
        <v>0.23513535907571201</v>
      </c>
      <c r="M2391">
        <v>0.18526702826154101</v>
      </c>
      <c r="N2391">
        <v>4.7105004906771303E-2</v>
      </c>
      <c r="O2391">
        <v>0.27906976744186002</v>
      </c>
      <c r="P2391">
        <v>0.70236895161290303</v>
      </c>
      <c r="Q2391">
        <v>0.2109375</v>
      </c>
      <c r="R2391">
        <v>1.7578125</v>
      </c>
      <c r="S2391">
        <v>1.546875</v>
      </c>
      <c r="T2391">
        <v>0.15636363636363601</v>
      </c>
      <c r="U2391" t="s">
        <v>22</v>
      </c>
      <c r="V2391">
        <v>1</v>
      </c>
    </row>
    <row r="2392" spans="1:22" x14ac:dyDescent="0.25">
      <c r="A2392">
        <v>0.206872787493907</v>
      </c>
      <c r="B2392">
        <v>3.3482376669534297E-2</v>
      </c>
      <c r="C2392">
        <v>0.20697936210131301</v>
      </c>
      <c r="D2392">
        <v>0.19121951219512201</v>
      </c>
      <c r="E2392">
        <v>0.22273921200750499</v>
      </c>
      <c r="F2392">
        <v>3.1519699812382701E-2</v>
      </c>
      <c r="G2392">
        <v>2.3714623888882702</v>
      </c>
      <c r="H2392">
        <v>8.5996932024741692</v>
      </c>
      <c r="I2392">
        <v>0.83847874588238502</v>
      </c>
      <c r="J2392">
        <v>0.21970999454888901</v>
      </c>
      <c r="K2392">
        <v>0.203827392120075</v>
      </c>
      <c r="L2392">
        <v>0.206872787493907</v>
      </c>
      <c r="M2392">
        <v>0.148697298745368</v>
      </c>
      <c r="N2392">
        <v>4.7290640394088701E-2</v>
      </c>
      <c r="O2392">
        <v>0.27586206896551702</v>
      </c>
      <c r="P2392">
        <v>2.0848721590909101</v>
      </c>
      <c r="Q2392">
        <v>0.2109375</v>
      </c>
      <c r="R2392">
        <v>9.1171875</v>
      </c>
      <c r="S2392">
        <v>8.90625</v>
      </c>
      <c r="T2392">
        <v>0.144002447980416</v>
      </c>
      <c r="U2392" t="s">
        <v>22</v>
      </c>
      <c r="V2392">
        <v>1</v>
      </c>
    </row>
    <row r="2393" spans="1:22" x14ac:dyDescent="0.25">
      <c r="A2393">
        <v>0.21523922670964399</v>
      </c>
      <c r="B2393">
        <v>3.10328428595242E-2</v>
      </c>
      <c r="C2393">
        <v>0.213730407523511</v>
      </c>
      <c r="D2393">
        <v>0.19793103448275901</v>
      </c>
      <c r="E2393">
        <v>0.22821316614420101</v>
      </c>
      <c r="F2393">
        <v>3.0282131661441999E-2</v>
      </c>
      <c r="G2393">
        <v>2.5379741059837602</v>
      </c>
      <c r="H2393">
        <v>9.4589377848641192</v>
      </c>
      <c r="I2393">
        <v>0.82071389244121695</v>
      </c>
      <c r="J2393">
        <v>0.147658117274555</v>
      </c>
      <c r="K2393">
        <v>0.22294670846395001</v>
      </c>
      <c r="L2393">
        <v>0.21523922670964399</v>
      </c>
      <c r="M2393">
        <v>0.18019429593873801</v>
      </c>
      <c r="N2393">
        <v>4.7151277013752498E-2</v>
      </c>
      <c r="O2393">
        <v>0.27428571428571402</v>
      </c>
      <c r="P2393">
        <v>0.72855718085106402</v>
      </c>
      <c r="Q2393">
        <v>2.34375E-2</v>
      </c>
      <c r="R2393">
        <v>4.1015625</v>
      </c>
      <c r="S2393">
        <v>4.078125</v>
      </c>
      <c r="T2393">
        <v>0.11548987411056399</v>
      </c>
      <c r="U2393" t="s">
        <v>22</v>
      </c>
      <c r="V2393">
        <v>1</v>
      </c>
    </row>
    <row r="2394" spans="1:22" x14ac:dyDescent="0.25">
      <c r="A2394">
        <v>0.213737518936403</v>
      </c>
      <c r="B2394">
        <v>3.1320699489931297E-2</v>
      </c>
      <c r="C2394">
        <v>0.21556683587140399</v>
      </c>
      <c r="D2394">
        <v>0.19708967851099801</v>
      </c>
      <c r="E2394">
        <v>0.233096446700508</v>
      </c>
      <c r="F2394">
        <v>3.6006768189509299E-2</v>
      </c>
      <c r="G2394">
        <v>2.04821449036183</v>
      </c>
      <c r="H2394">
        <v>6.3985634124131501</v>
      </c>
      <c r="I2394">
        <v>0.83099989870955304</v>
      </c>
      <c r="J2394">
        <v>0.17606627360227101</v>
      </c>
      <c r="K2394">
        <v>0.23025380710659901</v>
      </c>
      <c r="L2394">
        <v>0.213737518936403</v>
      </c>
      <c r="M2394">
        <v>0.16920240308367099</v>
      </c>
      <c r="N2394">
        <v>4.69667318982388E-2</v>
      </c>
      <c r="O2394">
        <v>0.27586206896551702</v>
      </c>
      <c r="P2394">
        <v>1.40576171875</v>
      </c>
      <c r="Q2394">
        <v>2.34375E-2</v>
      </c>
      <c r="R2394">
        <v>8.5546875</v>
      </c>
      <c r="S2394">
        <v>8.53125</v>
      </c>
      <c r="T2394">
        <v>8.3352817395370593E-2</v>
      </c>
      <c r="U2394" t="s">
        <v>22</v>
      </c>
      <c r="V2394">
        <v>1</v>
      </c>
    </row>
    <row r="2395" spans="1:22" x14ac:dyDescent="0.25">
      <c r="A2395">
        <v>0.212189914901046</v>
      </c>
      <c r="B2395">
        <v>4.3190430890284702E-2</v>
      </c>
      <c r="C2395">
        <v>0.215153374233129</v>
      </c>
      <c r="D2395">
        <v>0.188957055214724</v>
      </c>
      <c r="E2395">
        <v>0.245644171779141</v>
      </c>
      <c r="F2395">
        <v>5.6687116564417203E-2</v>
      </c>
      <c r="G2395">
        <v>1.8625728085862201</v>
      </c>
      <c r="H2395">
        <v>6.1097902859343298</v>
      </c>
      <c r="I2395">
        <v>0.87766886890486095</v>
      </c>
      <c r="J2395">
        <v>0.314397679674083</v>
      </c>
      <c r="K2395">
        <v>0.188957055214724</v>
      </c>
      <c r="L2395">
        <v>0.212189914901046</v>
      </c>
      <c r="M2395">
        <v>0.13994247830836401</v>
      </c>
      <c r="N2395">
        <v>4.71976401179941E-2</v>
      </c>
      <c r="O2395">
        <v>0.27906976744186002</v>
      </c>
      <c r="P2395">
        <v>1.9255514705882399</v>
      </c>
      <c r="Q2395">
        <v>2.34375E-2</v>
      </c>
      <c r="R2395">
        <v>15.609375</v>
      </c>
      <c r="S2395">
        <v>15.5859375</v>
      </c>
      <c r="T2395">
        <v>0.12134417676845199</v>
      </c>
      <c r="U2395" t="s">
        <v>22</v>
      </c>
      <c r="V2395">
        <v>1</v>
      </c>
    </row>
    <row r="2396" spans="1:22" x14ac:dyDescent="0.25">
      <c r="A2396">
        <v>0.21074888128033101</v>
      </c>
      <c r="B2396">
        <v>3.22710648988625E-2</v>
      </c>
      <c r="C2396">
        <v>0.20979351032448401</v>
      </c>
      <c r="D2396">
        <v>0.198230088495575</v>
      </c>
      <c r="E2396">
        <v>0.227551622418879</v>
      </c>
      <c r="F2396">
        <v>2.9321533923303798E-2</v>
      </c>
      <c r="G2396">
        <v>2.6948770682399501</v>
      </c>
      <c r="H2396">
        <v>10.3995131211298</v>
      </c>
      <c r="I2396">
        <v>0.82366640159027704</v>
      </c>
      <c r="J2396">
        <v>0.200992508176808</v>
      </c>
      <c r="K2396">
        <v>0.196991150442478</v>
      </c>
      <c r="L2396">
        <v>0.21074888128033101</v>
      </c>
      <c r="M2396">
        <v>0.17174185296696301</v>
      </c>
      <c r="N2396">
        <v>4.8533872598584403E-2</v>
      </c>
      <c r="O2396">
        <v>0.27906976744186002</v>
      </c>
      <c r="P2396">
        <v>1.37420280612245</v>
      </c>
      <c r="Q2396">
        <v>2.34375E-2</v>
      </c>
      <c r="R2396">
        <v>5.8125</v>
      </c>
      <c r="S2396">
        <v>5.7890625</v>
      </c>
      <c r="T2396">
        <v>0.108391608391608</v>
      </c>
      <c r="U2396" t="s">
        <v>22</v>
      </c>
      <c r="V2396">
        <v>1</v>
      </c>
    </row>
    <row r="2397" spans="1:22" x14ac:dyDescent="0.25">
      <c r="A2397">
        <v>0.219168274480739</v>
      </c>
      <c r="B2397">
        <v>3.3300998713332697E-2</v>
      </c>
      <c r="C2397">
        <v>0.20758620689655199</v>
      </c>
      <c r="D2397">
        <v>0.20114942528735599</v>
      </c>
      <c r="E2397">
        <v>0.244597701149425</v>
      </c>
      <c r="F2397">
        <v>4.3448275862069001E-2</v>
      </c>
      <c r="G2397">
        <v>4.6855884346405396</v>
      </c>
      <c r="H2397">
        <v>29.8707354249986</v>
      </c>
      <c r="I2397">
        <v>0.79961725166355102</v>
      </c>
      <c r="J2397">
        <v>0.13846540594440501</v>
      </c>
      <c r="K2397">
        <v>0.20061302681992299</v>
      </c>
      <c r="L2397">
        <v>0.219168274480739</v>
      </c>
      <c r="M2397">
        <v>0.183255445972311</v>
      </c>
      <c r="N2397">
        <v>4.7571853320118901E-2</v>
      </c>
      <c r="O2397">
        <v>0.27586206896551702</v>
      </c>
      <c r="P2397">
        <v>0.82089843750000002</v>
      </c>
      <c r="Q2397">
        <v>0.2109375</v>
      </c>
      <c r="R2397">
        <v>5.7421875</v>
      </c>
      <c r="S2397">
        <v>5.53125</v>
      </c>
      <c r="T2397">
        <v>6.2690134724032995E-2</v>
      </c>
      <c r="U2397" t="s">
        <v>22</v>
      </c>
      <c r="V2397">
        <v>1</v>
      </c>
    </row>
    <row r="2398" spans="1:22" x14ac:dyDescent="0.25">
      <c r="A2398">
        <v>0.21029072807783</v>
      </c>
      <c r="B2398">
        <v>3.49522634953221E-2</v>
      </c>
      <c r="C2398">
        <v>0.21011647254575699</v>
      </c>
      <c r="D2398">
        <v>0.19986688851913501</v>
      </c>
      <c r="E2398">
        <v>0.22549084858569099</v>
      </c>
      <c r="F2398">
        <v>2.56239600665558E-2</v>
      </c>
      <c r="G2398">
        <v>2.7878969762031698</v>
      </c>
      <c r="H2398">
        <v>11.037347134274199</v>
      </c>
      <c r="I2398">
        <v>0.82728021956039399</v>
      </c>
      <c r="J2398">
        <v>0.231488399052308</v>
      </c>
      <c r="K2398">
        <v>0.20685524126455901</v>
      </c>
      <c r="L2398">
        <v>0.21029072807783</v>
      </c>
      <c r="M2398">
        <v>0.156599981095633</v>
      </c>
      <c r="N2398">
        <v>4.7012732615083201E-2</v>
      </c>
      <c r="O2398">
        <v>0.27745664739884401</v>
      </c>
      <c r="P2398">
        <v>1.93633643617021</v>
      </c>
      <c r="Q2398">
        <v>2.34375E-2</v>
      </c>
      <c r="R2398">
        <v>8.390625</v>
      </c>
      <c r="S2398">
        <v>8.3671875</v>
      </c>
      <c r="T2398">
        <v>0.17023172905525799</v>
      </c>
      <c r="U2398" t="s">
        <v>22</v>
      </c>
      <c r="V2398">
        <v>1</v>
      </c>
    </row>
    <row r="2399" spans="1:22" x14ac:dyDescent="0.25">
      <c r="A2399">
        <v>0.212587563040085</v>
      </c>
      <c r="B2399">
        <v>3.91662483963253E-2</v>
      </c>
      <c r="C2399">
        <v>0.214625550660793</v>
      </c>
      <c r="D2399">
        <v>0.189955947136564</v>
      </c>
      <c r="E2399">
        <v>0.24093979441997099</v>
      </c>
      <c r="F2399">
        <v>5.09838472834067E-2</v>
      </c>
      <c r="G2399">
        <v>2.4082015855348202</v>
      </c>
      <c r="H2399">
        <v>9.9933436870881494</v>
      </c>
      <c r="I2399">
        <v>0.85932983786723105</v>
      </c>
      <c r="J2399">
        <v>0.26427301412190701</v>
      </c>
      <c r="K2399">
        <v>0.191600587371512</v>
      </c>
      <c r="L2399">
        <v>0.212587563040085</v>
      </c>
      <c r="M2399">
        <v>0.16971992209872899</v>
      </c>
      <c r="N2399">
        <v>4.7012732615083201E-2</v>
      </c>
      <c r="O2399">
        <v>0.27745664739884401</v>
      </c>
      <c r="P2399">
        <v>1.14111328125</v>
      </c>
      <c r="Q2399">
        <v>2.34375E-2</v>
      </c>
      <c r="R2399">
        <v>8.1796875</v>
      </c>
      <c r="S2399">
        <v>8.15625</v>
      </c>
      <c r="T2399">
        <v>9.9705960973001898E-2</v>
      </c>
      <c r="U2399" t="s">
        <v>22</v>
      </c>
      <c r="V2399">
        <v>1</v>
      </c>
    </row>
    <row r="2400" spans="1:22" x14ac:dyDescent="0.25">
      <c r="A2400">
        <v>0.21685092563012501</v>
      </c>
      <c r="B2400">
        <v>3.7321844563202297E-2</v>
      </c>
      <c r="C2400">
        <v>0.21962825278810399</v>
      </c>
      <c r="D2400">
        <v>0.19985130111524199</v>
      </c>
      <c r="E2400">
        <v>0.23732342007434901</v>
      </c>
      <c r="F2400">
        <v>3.7472118959107799E-2</v>
      </c>
      <c r="G2400">
        <v>2.10904989685171</v>
      </c>
      <c r="H2400">
        <v>7.5487906232341997</v>
      </c>
      <c r="I2400">
        <v>0.84959518616000795</v>
      </c>
      <c r="J2400">
        <v>0.24267679584468799</v>
      </c>
      <c r="K2400">
        <v>0.22847583643122699</v>
      </c>
      <c r="L2400">
        <v>0.21685092563012501</v>
      </c>
      <c r="M2400">
        <v>0.16009883937105099</v>
      </c>
      <c r="N2400">
        <v>4.7477744807121698E-2</v>
      </c>
      <c r="O2400">
        <v>0.27586206896551702</v>
      </c>
      <c r="P2400">
        <v>1.7830078125</v>
      </c>
      <c r="Q2400">
        <v>0.2109375</v>
      </c>
      <c r="R2400">
        <v>9.4453125</v>
      </c>
      <c r="S2400">
        <v>9.234375</v>
      </c>
      <c r="T2400">
        <v>0.16137901861252099</v>
      </c>
      <c r="U2400" t="s">
        <v>22</v>
      </c>
      <c r="V2400">
        <v>1</v>
      </c>
    </row>
    <row r="2401" spans="1:22" x14ac:dyDescent="0.25">
      <c r="A2401">
        <v>0.20855907461802201</v>
      </c>
      <c r="B2401">
        <v>3.9420260556912397E-2</v>
      </c>
      <c r="C2401">
        <v>0.210734632683658</v>
      </c>
      <c r="D2401">
        <v>0.19688155922039</v>
      </c>
      <c r="E2401">
        <v>0.22710644677661199</v>
      </c>
      <c r="F2401">
        <v>3.0224887556221901E-2</v>
      </c>
      <c r="G2401">
        <v>3.10488919923004</v>
      </c>
      <c r="H2401">
        <v>13.606751338133099</v>
      </c>
      <c r="I2401">
        <v>0.84013853605539401</v>
      </c>
      <c r="J2401">
        <v>0.27603303603792501</v>
      </c>
      <c r="K2401">
        <v>0.21241379310344799</v>
      </c>
      <c r="L2401">
        <v>0.20855907461802201</v>
      </c>
      <c r="M2401">
        <v>0.171524689940351</v>
      </c>
      <c r="N2401">
        <v>4.8533872598584403E-2</v>
      </c>
      <c r="O2401">
        <v>0.27745664739884401</v>
      </c>
      <c r="P2401">
        <v>1.4449728260869601</v>
      </c>
      <c r="Q2401">
        <v>2.34375E-2</v>
      </c>
      <c r="R2401">
        <v>7.5703125</v>
      </c>
      <c r="S2401">
        <v>7.546875</v>
      </c>
      <c r="T2401">
        <v>7.5728619206880093E-2</v>
      </c>
      <c r="U2401" t="s">
        <v>22</v>
      </c>
      <c r="V2401">
        <v>1</v>
      </c>
    </row>
    <row r="2402" spans="1:22" x14ac:dyDescent="0.25">
      <c r="A2402">
        <v>0.21193938967933901</v>
      </c>
      <c r="B2402">
        <v>3.6627575962565398E-2</v>
      </c>
      <c r="C2402">
        <v>0.215716486902928</v>
      </c>
      <c r="D2402">
        <v>0.195439137134052</v>
      </c>
      <c r="E2402">
        <v>0.23383667180277401</v>
      </c>
      <c r="F2402">
        <v>3.8397534668721103E-2</v>
      </c>
      <c r="G2402">
        <v>1.95728072477357</v>
      </c>
      <c r="H2402">
        <v>6.1688971279798501</v>
      </c>
      <c r="I2402">
        <v>0.85303304852978501</v>
      </c>
      <c r="J2402">
        <v>0.24173456169632099</v>
      </c>
      <c r="K2402">
        <v>0.219167950693374</v>
      </c>
      <c r="L2402">
        <v>0.21193938967933901</v>
      </c>
      <c r="M2402">
        <v>0.16611252115154501</v>
      </c>
      <c r="N2402">
        <v>4.8632218844984802E-2</v>
      </c>
      <c r="O2402">
        <v>0.27745664739884401</v>
      </c>
      <c r="P2402">
        <v>1.85498046875</v>
      </c>
      <c r="Q2402">
        <v>2.34375E-2</v>
      </c>
      <c r="R2402">
        <v>7.5234375</v>
      </c>
      <c r="S2402">
        <v>7.5</v>
      </c>
      <c r="T2402">
        <v>0.12063953488372101</v>
      </c>
      <c r="U2402" t="s">
        <v>22</v>
      </c>
      <c r="V2402">
        <v>1</v>
      </c>
    </row>
    <row r="2403" spans="1:22" x14ac:dyDescent="0.25">
      <c r="A2403">
        <v>0.20377499802393201</v>
      </c>
      <c r="B2403">
        <v>2.8353994012130901E-2</v>
      </c>
      <c r="C2403">
        <v>0.20166666666666699</v>
      </c>
      <c r="D2403">
        <v>0.19277777777777799</v>
      </c>
      <c r="E2403">
        <v>0.216111111111111</v>
      </c>
      <c r="F2403">
        <v>2.33333333333333E-2</v>
      </c>
      <c r="G2403">
        <v>3.37362767366404</v>
      </c>
      <c r="H2403">
        <v>16.504352546995101</v>
      </c>
      <c r="I2403">
        <v>0.80649107652619201</v>
      </c>
      <c r="J2403">
        <v>0.171509339196114</v>
      </c>
      <c r="K2403">
        <v>0.19944444444444401</v>
      </c>
      <c r="L2403">
        <v>0.20377499802393201</v>
      </c>
      <c r="M2403">
        <v>0.184153002928132</v>
      </c>
      <c r="N2403">
        <v>4.7524752475247498E-2</v>
      </c>
      <c r="O2403">
        <v>0.27272727272727298</v>
      </c>
      <c r="P2403">
        <v>1.03631756756757</v>
      </c>
      <c r="Q2403">
        <v>2.34375E-2</v>
      </c>
      <c r="R2403">
        <v>8.390625</v>
      </c>
      <c r="S2403">
        <v>8.3671875</v>
      </c>
      <c r="T2403">
        <v>8.7081891580161497E-2</v>
      </c>
      <c r="U2403" t="s">
        <v>22</v>
      </c>
      <c r="V2403">
        <v>1</v>
      </c>
    </row>
    <row r="2404" spans="1:22" x14ac:dyDescent="0.25">
      <c r="A2404">
        <v>0.22113723431190399</v>
      </c>
      <c r="B2404">
        <v>3.7263247858346601E-2</v>
      </c>
      <c r="C2404">
        <v>0.21869398207426399</v>
      </c>
      <c r="D2404">
        <v>0.201843790012804</v>
      </c>
      <c r="E2404">
        <v>0.24916773367477599</v>
      </c>
      <c r="F2404">
        <v>4.7323943661971797E-2</v>
      </c>
      <c r="G2404">
        <v>2.05365465366947</v>
      </c>
      <c r="H2404">
        <v>7.4872465155826902</v>
      </c>
      <c r="I2404">
        <v>0.85336751623281604</v>
      </c>
      <c r="J2404">
        <v>0.216921378472507</v>
      </c>
      <c r="K2404">
        <v>0.20112676056338</v>
      </c>
      <c r="L2404">
        <v>0.22113723431190399</v>
      </c>
      <c r="M2404">
        <v>0.178966942902895</v>
      </c>
      <c r="N2404">
        <v>6.3576158940397406E-2</v>
      </c>
      <c r="O2404">
        <v>0.27745664739884401</v>
      </c>
      <c r="P2404">
        <v>1.0731670673076901</v>
      </c>
      <c r="Q2404">
        <v>2.34375E-2</v>
      </c>
      <c r="R2404">
        <v>5.765625</v>
      </c>
      <c r="S2404">
        <v>5.7421875</v>
      </c>
      <c r="T2404">
        <v>0.113452728029988</v>
      </c>
      <c r="U2404" t="s">
        <v>22</v>
      </c>
      <c r="V2404">
        <v>1</v>
      </c>
    </row>
    <row r="2405" spans="1:22" x14ac:dyDescent="0.25">
      <c r="A2405">
        <v>0.212189914901046</v>
      </c>
      <c r="B2405">
        <v>4.3190430890284702E-2</v>
      </c>
      <c r="C2405">
        <v>0.215153374233129</v>
      </c>
      <c r="D2405">
        <v>0.188957055214724</v>
      </c>
      <c r="E2405">
        <v>0.245644171779141</v>
      </c>
      <c r="F2405">
        <v>5.6687116564417203E-2</v>
      </c>
      <c r="G2405">
        <v>1.8625728085862201</v>
      </c>
      <c r="H2405">
        <v>6.1097902859343298</v>
      </c>
      <c r="I2405">
        <v>0.87766886890486095</v>
      </c>
      <c r="J2405">
        <v>0.314397679674083</v>
      </c>
      <c r="K2405">
        <v>0.188957055214724</v>
      </c>
      <c r="L2405">
        <v>0.212189914901046</v>
      </c>
      <c r="M2405">
        <v>0.13994247830836401</v>
      </c>
      <c r="N2405">
        <v>4.71976401179941E-2</v>
      </c>
      <c r="O2405">
        <v>0.27906976744186002</v>
      </c>
      <c r="P2405">
        <v>1.9255514705882399</v>
      </c>
      <c r="Q2405">
        <v>2.34375E-2</v>
      </c>
      <c r="R2405">
        <v>15.609375</v>
      </c>
      <c r="S2405">
        <v>15.5859375</v>
      </c>
      <c r="T2405">
        <v>0.12134417676845199</v>
      </c>
      <c r="U2405" t="s">
        <v>22</v>
      </c>
      <c r="V2405">
        <v>1</v>
      </c>
    </row>
    <row r="2406" spans="1:22" x14ac:dyDescent="0.25">
      <c r="A2406">
        <v>0.21593852613678899</v>
      </c>
      <c r="B2406">
        <v>3.7192531718952801E-2</v>
      </c>
      <c r="C2406">
        <v>0.21963302752293601</v>
      </c>
      <c r="D2406">
        <v>0.20165137614678899</v>
      </c>
      <c r="E2406">
        <v>0.23376146788990801</v>
      </c>
      <c r="F2406">
        <v>3.2110091743119303E-2</v>
      </c>
      <c r="G2406">
        <v>2.29883100969723</v>
      </c>
      <c r="H2406">
        <v>8.2831652468936401</v>
      </c>
      <c r="I2406">
        <v>0.84890863660806404</v>
      </c>
      <c r="J2406">
        <v>0.23997016419551301</v>
      </c>
      <c r="K2406">
        <v>0.22519877675840999</v>
      </c>
      <c r="L2406">
        <v>0.21593852613678899</v>
      </c>
      <c r="M2406">
        <v>0.16992684883499801</v>
      </c>
      <c r="N2406">
        <v>4.7619047619047603E-2</v>
      </c>
      <c r="O2406">
        <v>0.27906976744186002</v>
      </c>
      <c r="P2406">
        <v>1.4260110294117601</v>
      </c>
      <c r="Q2406">
        <v>2.34375E-2</v>
      </c>
      <c r="R2406">
        <v>8.15625</v>
      </c>
      <c r="S2406">
        <v>8.1328125</v>
      </c>
      <c r="T2406">
        <v>0.1388088376561</v>
      </c>
      <c r="U2406" t="s">
        <v>22</v>
      </c>
      <c r="V2406">
        <v>1</v>
      </c>
    </row>
    <row r="2407" spans="1:22" x14ac:dyDescent="0.25">
      <c r="A2407">
        <v>0.217128648935036</v>
      </c>
      <c r="B2407">
        <v>3.8047711559749398E-2</v>
      </c>
      <c r="C2407">
        <v>0.21828200972447301</v>
      </c>
      <c r="D2407">
        <v>0.202852512155592</v>
      </c>
      <c r="E2407">
        <v>0.23824959481361399</v>
      </c>
      <c r="F2407">
        <v>3.5397082658022702E-2</v>
      </c>
      <c r="G2407">
        <v>2.1725779849382398</v>
      </c>
      <c r="H2407">
        <v>7.8386782978022502</v>
      </c>
      <c r="I2407">
        <v>0.85622926564921997</v>
      </c>
      <c r="J2407">
        <v>0.25155540502943102</v>
      </c>
      <c r="K2407">
        <v>0.21646677471636999</v>
      </c>
      <c r="L2407">
        <v>0.217128648935036</v>
      </c>
      <c r="M2407">
        <v>0.18353994806809501</v>
      </c>
      <c r="N2407">
        <v>5.0526315789473697E-2</v>
      </c>
      <c r="O2407">
        <v>0.26966292134831499</v>
      </c>
      <c r="P2407">
        <v>1.14500762195122</v>
      </c>
      <c r="Q2407">
        <v>2.34375E-2</v>
      </c>
      <c r="R2407">
        <v>8.9765625</v>
      </c>
      <c r="S2407">
        <v>8.953125</v>
      </c>
      <c r="T2407">
        <v>0.111329261198371</v>
      </c>
      <c r="U2407" t="s">
        <v>22</v>
      </c>
      <c r="V2407">
        <v>1</v>
      </c>
    </row>
    <row r="2408" spans="1:22" x14ac:dyDescent="0.25">
      <c r="A2408">
        <v>0.227865415188545</v>
      </c>
      <c r="B2408">
        <v>3.5049359546281397E-2</v>
      </c>
      <c r="C2408">
        <v>0.233333333333333</v>
      </c>
      <c r="D2408">
        <v>0.213522012578616</v>
      </c>
      <c r="E2408">
        <v>0.247861635220126</v>
      </c>
      <c r="F2408">
        <v>3.4339622641509401E-2</v>
      </c>
      <c r="G2408">
        <v>2.1686058536446899</v>
      </c>
      <c r="H2408">
        <v>7.6426604563208702</v>
      </c>
      <c r="I2408">
        <v>0.84155674664082303</v>
      </c>
      <c r="J2408">
        <v>0.20061272115187501</v>
      </c>
      <c r="K2408">
        <v>0.23685534591195001</v>
      </c>
      <c r="L2408">
        <v>0.227865415188545</v>
      </c>
      <c r="M2408">
        <v>0.17533418535477999</v>
      </c>
      <c r="N2408">
        <v>4.7384007897334601E-2</v>
      </c>
      <c r="O2408">
        <v>0.27428571428571402</v>
      </c>
      <c r="P2408">
        <v>0.66223404255319196</v>
      </c>
      <c r="Q2408">
        <v>2.34375E-2</v>
      </c>
      <c r="R2408">
        <v>4.2421875</v>
      </c>
      <c r="S2408">
        <v>4.21875</v>
      </c>
      <c r="T2408">
        <v>6.5116279069767399E-2</v>
      </c>
      <c r="U2408" t="s">
        <v>22</v>
      </c>
      <c r="V2408">
        <v>1</v>
      </c>
    </row>
    <row r="2409" spans="1:22" x14ac:dyDescent="0.25">
      <c r="A2409">
        <v>0.21128983525619899</v>
      </c>
      <c r="B2409">
        <v>3.9753567479763198E-2</v>
      </c>
      <c r="C2409">
        <v>0.211048252911814</v>
      </c>
      <c r="D2409">
        <v>0.19148086522462601</v>
      </c>
      <c r="E2409">
        <v>0.23620632279534101</v>
      </c>
      <c r="F2409">
        <v>4.4725457570715499E-2</v>
      </c>
      <c r="G2409">
        <v>1.9501544670634401</v>
      </c>
      <c r="H2409">
        <v>7.0011637032133001</v>
      </c>
      <c r="I2409">
        <v>0.86518797615648801</v>
      </c>
      <c r="J2409">
        <v>0.26750511534309002</v>
      </c>
      <c r="K2409">
        <v>0.19287853577371</v>
      </c>
      <c r="L2409">
        <v>0.21128983525619899</v>
      </c>
      <c r="M2409">
        <v>0.14930631332906999</v>
      </c>
      <c r="N2409">
        <v>4.7105004906771303E-2</v>
      </c>
      <c r="O2409">
        <v>0.27906976744186002</v>
      </c>
      <c r="P2409">
        <v>2.248046875</v>
      </c>
      <c r="Q2409">
        <v>0.234375</v>
      </c>
      <c r="R2409">
        <v>8.2734375</v>
      </c>
      <c r="S2409">
        <v>8.0390625</v>
      </c>
      <c r="T2409">
        <v>0.14526555964000501</v>
      </c>
      <c r="U2409" t="s">
        <v>22</v>
      </c>
      <c r="V2409">
        <v>1</v>
      </c>
    </row>
    <row r="2410" spans="1:22" x14ac:dyDescent="0.25">
      <c r="A2410">
        <v>0.223661649744584</v>
      </c>
      <c r="B2410">
        <v>3.59008504870423E-2</v>
      </c>
      <c r="C2410">
        <v>0.22863157894736799</v>
      </c>
      <c r="D2410">
        <v>0.205473684210526</v>
      </c>
      <c r="E2410">
        <v>0.245894736842105</v>
      </c>
      <c r="F2410">
        <v>4.0421052631579003E-2</v>
      </c>
      <c r="G2410">
        <v>1.78158778874194</v>
      </c>
      <c r="H2410">
        <v>5.5897099947004003</v>
      </c>
      <c r="I2410">
        <v>0.85060203246620802</v>
      </c>
      <c r="J2410">
        <v>0.208392089596317</v>
      </c>
      <c r="K2410">
        <v>0.24</v>
      </c>
      <c r="L2410">
        <v>0.223661649744584</v>
      </c>
      <c r="M2410">
        <v>0.170030279706743</v>
      </c>
      <c r="N2410">
        <v>4.9844236760124602E-2</v>
      </c>
      <c r="O2410">
        <v>0.27906976744186002</v>
      </c>
      <c r="P2410">
        <v>1.119140625</v>
      </c>
      <c r="Q2410">
        <v>2.34375E-2</v>
      </c>
      <c r="R2410">
        <v>12.328125</v>
      </c>
      <c r="S2410">
        <v>12.3046875</v>
      </c>
      <c r="T2410">
        <v>9.1927437641723397E-2</v>
      </c>
      <c r="U2410" t="s">
        <v>22</v>
      </c>
      <c r="V2410">
        <v>1</v>
      </c>
    </row>
    <row r="2411" spans="1:22" x14ac:dyDescent="0.25">
      <c r="A2411">
        <v>0.20922100119056999</v>
      </c>
      <c r="B2411">
        <v>3.5240891222941897E-2</v>
      </c>
      <c r="C2411">
        <v>0.20772563176895301</v>
      </c>
      <c r="D2411">
        <v>0.19155234657039699</v>
      </c>
      <c r="E2411">
        <v>0.228953068592058</v>
      </c>
      <c r="F2411">
        <v>3.7400722021660601E-2</v>
      </c>
      <c r="G2411">
        <v>2.0247516148879301</v>
      </c>
      <c r="H2411">
        <v>6.9083368215137204</v>
      </c>
      <c r="I2411">
        <v>0.85223842746077605</v>
      </c>
      <c r="J2411">
        <v>0.22929575977472899</v>
      </c>
      <c r="K2411">
        <v>0.206209386281588</v>
      </c>
      <c r="L2411">
        <v>0.20922100119056999</v>
      </c>
      <c r="M2411">
        <v>0.161701796823431</v>
      </c>
      <c r="N2411">
        <v>4.7105004906771303E-2</v>
      </c>
      <c r="O2411">
        <v>0.27745664739884401</v>
      </c>
      <c r="P2411">
        <v>1.3850446428571399</v>
      </c>
      <c r="Q2411">
        <v>2.34375E-2</v>
      </c>
      <c r="R2411">
        <v>7.96875</v>
      </c>
      <c r="S2411">
        <v>7.9453125</v>
      </c>
      <c r="T2411">
        <v>0.14609144542772901</v>
      </c>
      <c r="U2411" t="s">
        <v>22</v>
      </c>
      <c r="V2411">
        <v>1</v>
      </c>
    </row>
    <row r="2412" spans="1:22" x14ac:dyDescent="0.25">
      <c r="A2412">
        <v>0.22167111277901699</v>
      </c>
      <c r="B2412">
        <v>2.72966653977595E-2</v>
      </c>
      <c r="C2412">
        <v>0.223519313304721</v>
      </c>
      <c r="D2412">
        <v>0.21190271816881301</v>
      </c>
      <c r="E2412">
        <v>0.232331902718169</v>
      </c>
      <c r="F2412">
        <v>2.0429184549356199E-2</v>
      </c>
      <c r="G2412">
        <v>3.07083758963384</v>
      </c>
      <c r="H2412">
        <v>12.285808266167701</v>
      </c>
      <c r="I2412">
        <v>0.79224416084777505</v>
      </c>
      <c r="J2412">
        <v>0.14009470070652499</v>
      </c>
      <c r="K2412">
        <v>0.22992846924177399</v>
      </c>
      <c r="L2412">
        <v>0.22167111277901699</v>
      </c>
      <c r="M2412">
        <v>0.163056459250943</v>
      </c>
      <c r="N2412">
        <v>4.7477744807121698E-2</v>
      </c>
      <c r="O2412">
        <v>0.27906976744186002</v>
      </c>
      <c r="P2412">
        <v>1.77490234375</v>
      </c>
      <c r="Q2412">
        <v>2.34375E-2</v>
      </c>
      <c r="R2412">
        <v>7.828125</v>
      </c>
      <c r="S2412">
        <v>7.8046875</v>
      </c>
      <c r="T2412">
        <v>0.13957138957139001</v>
      </c>
      <c r="U2412" t="s">
        <v>22</v>
      </c>
      <c r="V2412">
        <v>1</v>
      </c>
    </row>
    <row r="2413" spans="1:22" x14ac:dyDescent="0.25">
      <c r="A2413">
        <v>0.220354295781753</v>
      </c>
      <c r="B2413">
        <v>3.2784191230317401E-2</v>
      </c>
      <c r="C2413">
        <v>0.22100486223662899</v>
      </c>
      <c r="D2413">
        <v>0.20421393841166899</v>
      </c>
      <c r="E2413">
        <v>0.237341977309562</v>
      </c>
      <c r="F2413">
        <v>3.3128038897893099E-2</v>
      </c>
      <c r="G2413">
        <v>2.3183195014647699</v>
      </c>
      <c r="H2413">
        <v>8.6173416526664202</v>
      </c>
      <c r="I2413">
        <v>0.83059703598352197</v>
      </c>
      <c r="J2413">
        <v>0.18207285294641101</v>
      </c>
      <c r="K2413">
        <v>0.202398703403566</v>
      </c>
      <c r="L2413">
        <v>0.220354295781753</v>
      </c>
      <c r="M2413">
        <v>0.18078707024781801</v>
      </c>
      <c r="N2413">
        <v>4.7808764940239001E-2</v>
      </c>
      <c r="O2413">
        <v>0.27906976744186002</v>
      </c>
      <c r="P2413">
        <v>1.0123005319148899</v>
      </c>
      <c r="Q2413">
        <v>2.34375E-2</v>
      </c>
      <c r="R2413">
        <v>9.8671875</v>
      </c>
      <c r="S2413">
        <v>9.84375</v>
      </c>
      <c r="T2413">
        <v>0.10216931216931199</v>
      </c>
      <c r="U2413" t="s">
        <v>22</v>
      </c>
      <c r="V2413">
        <v>1</v>
      </c>
    </row>
    <row r="2414" spans="1:22" x14ac:dyDescent="0.25">
      <c r="A2414">
        <v>0.21629231669191601</v>
      </c>
      <c r="B2414">
        <v>3.8381177262007002E-2</v>
      </c>
      <c r="C2414">
        <v>0.21800362976406501</v>
      </c>
      <c r="D2414">
        <v>0.19716878402903801</v>
      </c>
      <c r="E2414">
        <v>0.23985480943738699</v>
      </c>
      <c r="F2414">
        <v>4.2686025408348503E-2</v>
      </c>
      <c r="G2414">
        <v>1.67988203397917</v>
      </c>
      <c r="H2414">
        <v>5.10533696691905</v>
      </c>
      <c r="I2414">
        <v>0.86176450725376097</v>
      </c>
      <c r="J2414">
        <v>0.25536331944000701</v>
      </c>
      <c r="K2414">
        <v>0.221052631578947</v>
      </c>
      <c r="L2414">
        <v>0.21629231669191601</v>
      </c>
      <c r="M2414">
        <v>0.14847827691698801</v>
      </c>
      <c r="N2414">
        <v>4.91803278688525E-2</v>
      </c>
      <c r="O2414">
        <v>0.27272727272727298</v>
      </c>
      <c r="P2414">
        <v>1.33537946428571</v>
      </c>
      <c r="Q2414">
        <v>2.34375E-2</v>
      </c>
      <c r="R2414">
        <v>9.703125</v>
      </c>
      <c r="S2414">
        <v>9.6796875</v>
      </c>
      <c r="T2414">
        <v>0.13389830508474601</v>
      </c>
      <c r="U2414" t="s">
        <v>22</v>
      </c>
      <c r="V2414">
        <v>1</v>
      </c>
    </row>
    <row r="2415" spans="1:22" x14ac:dyDescent="0.25">
      <c r="A2415">
        <v>0.21198662919918601</v>
      </c>
      <c r="B2415">
        <v>3.3014710638221E-2</v>
      </c>
      <c r="C2415">
        <v>0.20676156583629901</v>
      </c>
      <c r="D2415">
        <v>0.19779359430605001</v>
      </c>
      <c r="E2415">
        <v>0.228683274021352</v>
      </c>
      <c r="F2415">
        <v>3.0889679715302501E-2</v>
      </c>
      <c r="G2415">
        <v>3.5142025774735002</v>
      </c>
      <c r="H2415">
        <v>17.274472189783001</v>
      </c>
      <c r="I2415">
        <v>0.813970619091827</v>
      </c>
      <c r="J2415">
        <v>0.18680908332479099</v>
      </c>
      <c r="K2415">
        <v>0.19978647686832701</v>
      </c>
      <c r="L2415">
        <v>0.21198662919918601</v>
      </c>
      <c r="M2415">
        <v>0.16245536900757401</v>
      </c>
      <c r="N2415">
        <v>4.8979591836734698E-2</v>
      </c>
      <c r="O2415">
        <v>0.27906976744186002</v>
      </c>
      <c r="P2415">
        <v>1.6956758720930201</v>
      </c>
      <c r="Q2415">
        <v>2.34375E-2</v>
      </c>
      <c r="R2415">
        <v>9.515625</v>
      </c>
      <c r="S2415">
        <v>9.4921875</v>
      </c>
      <c r="T2415">
        <v>0.155555555555556</v>
      </c>
      <c r="U2415" t="s">
        <v>22</v>
      </c>
      <c r="V2415">
        <v>1</v>
      </c>
    </row>
    <row r="2416" spans="1:22" x14ac:dyDescent="0.25">
      <c r="A2416">
        <v>0.227476157284182</v>
      </c>
      <c r="B2416">
        <v>3.9156910075558202E-2</v>
      </c>
      <c r="C2416">
        <v>0.239361393323657</v>
      </c>
      <c r="D2416">
        <v>0.19587808417997099</v>
      </c>
      <c r="E2416">
        <v>0.25886792452830198</v>
      </c>
      <c r="F2416">
        <v>6.2989840348330897E-2</v>
      </c>
      <c r="G2416">
        <v>2.37875170971633</v>
      </c>
      <c r="H2416">
        <v>9.0221992312857804</v>
      </c>
      <c r="I2416">
        <v>0.84557889778067397</v>
      </c>
      <c r="J2416">
        <v>0.19057076650247401</v>
      </c>
      <c r="K2416">
        <v>0.25927431059506501</v>
      </c>
      <c r="L2416">
        <v>0.227476157284182</v>
      </c>
      <c r="M2416">
        <v>0.17802990799568899</v>
      </c>
      <c r="N2416">
        <v>4.81927710843374E-2</v>
      </c>
      <c r="O2416">
        <v>0.27586206896551702</v>
      </c>
      <c r="P2416">
        <v>1.92138671875</v>
      </c>
      <c r="Q2416">
        <v>0.1875</v>
      </c>
      <c r="R2416">
        <v>9.140625</v>
      </c>
      <c r="S2416">
        <v>8.953125</v>
      </c>
      <c r="T2416">
        <v>0.19803969316936601</v>
      </c>
      <c r="U2416" t="s">
        <v>22</v>
      </c>
      <c r="V2416">
        <v>1</v>
      </c>
    </row>
    <row r="2417" spans="1:22" x14ac:dyDescent="0.25">
      <c r="A2417">
        <v>0.217874988869181</v>
      </c>
      <c r="B2417">
        <v>4.2109537148495899E-2</v>
      </c>
      <c r="C2417">
        <v>0.21357664233576601</v>
      </c>
      <c r="D2417">
        <v>0.19467153284671501</v>
      </c>
      <c r="E2417">
        <v>0.251386861313869</v>
      </c>
      <c r="F2417">
        <v>5.6715328467153298E-2</v>
      </c>
      <c r="G2417">
        <v>1.77186109801668</v>
      </c>
      <c r="H2417">
        <v>5.6915040286731999</v>
      </c>
      <c r="I2417">
        <v>0.86573756880226005</v>
      </c>
      <c r="J2417">
        <v>0.26214510967217902</v>
      </c>
      <c r="K2417">
        <v>0.207445255474453</v>
      </c>
      <c r="L2417">
        <v>0.217874988869181</v>
      </c>
      <c r="M2417">
        <v>0.176306958092625</v>
      </c>
      <c r="N2417">
        <v>4.8780487804878099E-2</v>
      </c>
      <c r="O2417">
        <v>0.27906976744186002</v>
      </c>
      <c r="P2417">
        <v>1.0602678571428601</v>
      </c>
      <c r="Q2417">
        <v>2.34375E-2</v>
      </c>
      <c r="R2417">
        <v>8.8125</v>
      </c>
      <c r="S2417">
        <v>8.7890625</v>
      </c>
      <c r="T2417">
        <v>8.3199999999999996E-2</v>
      </c>
      <c r="U2417" t="s">
        <v>22</v>
      </c>
      <c r="V2417">
        <v>1</v>
      </c>
    </row>
    <row r="2418" spans="1:22" x14ac:dyDescent="0.25">
      <c r="A2418">
        <v>0.214264746645566</v>
      </c>
      <c r="B2418">
        <v>3.0725943624750202E-2</v>
      </c>
      <c r="C2418">
        <v>0.216551724137931</v>
      </c>
      <c r="D2418">
        <v>0.20413793103448299</v>
      </c>
      <c r="E2418">
        <v>0.226896551724138</v>
      </c>
      <c r="F2418">
        <v>2.2758620689655201E-2</v>
      </c>
      <c r="G2418">
        <v>2.8638131186941198</v>
      </c>
      <c r="H2418">
        <v>11.917983614244401</v>
      </c>
      <c r="I2418">
        <v>0.80450680806139296</v>
      </c>
      <c r="J2418">
        <v>0.18784087238936101</v>
      </c>
      <c r="K2418">
        <v>0.21586206896551699</v>
      </c>
      <c r="L2418">
        <v>0.214264746645566</v>
      </c>
      <c r="M2418">
        <v>0.170406009919747</v>
      </c>
      <c r="N2418">
        <v>4.9079754601227002E-2</v>
      </c>
      <c r="O2418">
        <v>0.27745664739884401</v>
      </c>
      <c r="P2418">
        <v>1.2437499999999999</v>
      </c>
      <c r="Q2418">
        <v>2.34375E-2</v>
      </c>
      <c r="R2418">
        <v>9.046875</v>
      </c>
      <c r="S2418">
        <v>9.0234375</v>
      </c>
      <c r="T2418">
        <v>8.0797773654916499E-2</v>
      </c>
      <c r="U2418" t="s">
        <v>22</v>
      </c>
      <c r="V2418">
        <v>1</v>
      </c>
    </row>
    <row r="2419" spans="1:22" x14ac:dyDescent="0.25">
      <c r="A2419">
        <v>0.21595570011481</v>
      </c>
      <c r="B2419">
        <v>3.7626741749155E-2</v>
      </c>
      <c r="C2419">
        <v>0.22121546961326</v>
      </c>
      <c r="D2419">
        <v>0.20058931860036799</v>
      </c>
      <c r="E2419">
        <v>0.236685082872928</v>
      </c>
      <c r="F2419">
        <v>3.6095764272559797E-2</v>
      </c>
      <c r="G2419">
        <v>2.3855656876268099</v>
      </c>
      <c r="H2419">
        <v>9.1174443550749</v>
      </c>
      <c r="I2419">
        <v>0.84813730031086398</v>
      </c>
      <c r="J2419">
        <v>0.23980228740784701</v>
      </c>
      <c r="K2419">
        <v>0.213996316758748</v>
      </c>
      <c r="L2419">
        <v>0.21595570011481</v>
      </c>
      <c r="M2419">
        <v>0.176931482368825</v>
      </c>
      <c r="N2419">
        <v>4.6920821114369501E-2</v>
      </c>
      <c r="O2419">
        <v>0.27906976744186002</v>
      </c>
      <c r="P2419">
        <v>1.0293496621621601</v>
      </c>
      <c r="Q2419">
        <v>2.34375E-2</v>
      </c>
      <c r="R2419">
        <v>4.3125</v>
      </c>
      <c r="S2419">
        <v>4.2890625</v>
      </c>
      <c r="T2419">
        <v>0.14542570068746699</v>
      </c>
      <c r="U2419" t="s">
        <v>22</v>
      </c>
      <c r="V2419">
        <v>1</v>
      </c>
    </row>
    <row r="2420" spans="1:22" x14ac:dyDescent="0.25">
      <c r="A2420">
        <v>0.224343593582121</v>
      </c>
      <c r="B2420">
        <v>3.8188986248698598E-2</v>
      </c>
      <c r="C2420">
        <v>0.228888888888889</v>
      </c>
      <c r="D2420">
        <v>0.20533333333333301</v>
      </c>
      <c r="E2420">
        <v>0.248</v>
      </c>
      <c r="F2420">
        <v>4.26666666666667E-2</v>
      </c>
      <c r="G2420">
        <v>1.6406917535402901</v>
      </c>
      <c r="H2420">
        <v>4.9474788569396599</v>
      </c>
      <c r="I2420">
        <v>0.85878735666971995</v>
      </c>
      <c r="J2420">
        <v>0.23414522436893101</v>
      </c>
      <c r="K2420">
        <v>0.23511111111111099</v>
      </c>
      <c r="L2420">
        <v>0.224343593582121</v>
      </c>
      <c r="M2420">
        <v>0.17405544145143501</v>
      </c>
      <c r="N2420">
        <v>4.7571853320118901E-2</v>
      </c>
      <c r="O2420">
        <v>0.27745664739884401</v>
      </c>
      <c r="P2420">
        <v>1.83525815217391</v>
      </c>
      <c r="Q2420">
        <v>2.34375E-2</v>
      </c>
      <c r="R2420">
        <v>10.171875</v>
      </c>
      <c r="S2420">
        <v>10.1484375</v>
      </c>
      <c r="T2420">
        <v>0.104561200923788</v>
      </c>
      <c r="U2420" t="s">
        <v>22</v>
      </c>
      <c r="V2420">
        <v>1</v>
      </c>
    </row>
    <row r="2421" spans="1:22" x14ac:dyDescent="0.25">
      <c r="A2421">
        <v>0.22299566774437801</v>
      </c>
      <c r="B2421">
        <v>3.57335345700414E-2</v>
      </c>
      <c r="C2421">
        <v>0.221479099678457</v>
      </c>
      <c r="D2421">
        <v>0.20437299035369799</v>
      </c>
      <c r="E2421">
        <v>0.24983922829582</v>
      </c>
      <c r="F2421">
        <v>4.5466237942122199E-2</v>
      </c>
      <c r="G2421">
        <v>1.6525727852197301</v>
      </c>
      <c r="H2421">
        <v>5.5173349075849396</v>
      </c>
      <c r="I2421">
        <v>0.85820908697439602</v>
      </c>
      <c r="J2421">
        <v>0.19074358208546199</v>
      </c>
      <c r="K2421">
        <v>0.21967845659164001</v>
      </c>
      <c r="L2421">
        <v>0.22299566774437801</v>
      </c>
      <c r="M2421">
        <v>0.170130970604568</v>
      </c>
      <c r="N2421">
        <v>4.7151277013752498E-2</v>
      </c>
      <c r="O2421">
        <v>0.27906976744186002</v>
      </c>
      <c r="P2421">
        <v>1.24983016304348</v>
      </c>
      <c r="Q2421">
        <v>0.234375</v>
      </c>
      <c r="R2421">
        <v>8.765625</v>
      </c>
      <c r="S2421">
        <v>8.53125</v>
      </c>
      <c r="T2421">
        <v>9.5092407592407599E-2</v>
      </c>
      <c r="U2421" t="s">
        <v>22</v>
      </c>
      <c r="V2421">
        <v>1</v>
      </c>
    </row>
    <row r="2422" spans="1:22" x14ac:dyDescent="0.25">
      <c r="A2422">
        <v>0.21405683295657901</v>
      </c>
      <c r="B2422">
        <v>2.8449897443637299E-2</v>
      </c>
      <c r="C2422">
        <v>0.21083003952569199</v>
      </c>
      <c r="D2422">
        <v>0.203636363636364</v>
      </c>
      <c r="E2422">
        <v>0.23241106719367599</v>
      </c>
      <c r="F2422">
        <v>2.8774703557312299E-2</v>
      </c>
      <c r="G2422">
        <v>3.4840826544647099</v>
      </c>
      <c r="H2422">
        <v>17.294561242097998</v>
      </c>
      <c r="I2422">
        <v>0.799338597279869</v>
      </c>
      <c r="J2422">
        <v>0.15770395551904601</v>
      </c>
      <c r="K2422">
        <v>0.204743083003953</v>
      </c>
      <c r="L2422">
        <v>0.21405683295657901</v>
      </c>
      <c r="M2422">
        <v>0.17100660573403101</v>
      </c>
      <c r="N2422">
        <v>5.2805280528052799E-2</v>
      </c>
      <c r="O2422">
        <v>0.27906976744186002</v>
      </c>
      <c r="P2422">
        <v>1.2604166666666701</v>
      </c>
      <c r="Q2422">
        <v>2.34375E-2</v>
      </c>
      <c r="R2422">
        <v>8.1328125</v>
      </c>
      <c r="S2422">
        <v>8.109375</v>
      </c>
      <c r="T2422">
        <v>0.10641093011035201</v>
      </c>
      <c r="U2422" t="s">
        <v>22</v>
      </c>
      <c r="V2422">
        <v>1</v>
      </c>
    </row>
    <row r="2423" spans="1:22" x14ac:dyDescent="0.25">
      <c r="A2423">
        <v>0.216875274357406</v>
      </c>
      <c r="B2423">
        <v>3.4971488429470898E-2</v>
      </c>
      <c r="C2423">
        <v>0.21786197564276</v>
      </c>
      <c r="D2423">
        <v>0.20573748308525</v>
      </c>
      <c r="E2423">
        <v>0.23718538565629199</v>
      </c>
      <c r="F2423">
        <v>3.1447902571041998E-2</v>
      </c>
      <c r="G2423">
        <v>2.5109275487160398</v>
      </c>
      <c r="H2423">
        <v>10.0161861157763</v>
      </c>
      <c r="I2423">
        <v>0.84984388002658795</v>
      </c>
      <c r="J2423">
        <v>0.22923634981445701</v>
      </c>
      <c r="K2423">
        <v>0.21596752368065</v>
      </c>
      <c r="L2423">
        <v>0.216875274357406</v>
      </c>
      <c r="M2423">
        <v>0.16531407365540801</v>
      </c>
      <c r="N2423">
        <v>4.8096192384769497E-2</v>
      </c>
      <c r="O2423">
        <v>0.27586206896551702</v>
      </c>
      <c r="P2423">
        <v>1.3203125</v>
      </c>
      <c r="Q2423">
        <v>2.34375E-2</v>
      </c>
      <c r="R2423">
        <v>7.8984375</v>
      </c>
      <c r="S2423">
        <v>7.875</v>
      </c>
      <c r="T2423">
        <v>7.6839826839826805E-2</v>
      </c>
      <c r="U2423" t="s">
        <v>22</v>
      </c>
      <c r="V2423">
        <v>1</v>
      </c>
    </row>
    <row r="2424" spans="1:22" x14ac:dyDescent="0.25">
      <c r="A2424">
        <v>0.20973807670971001</v>
      </c>
      <c r="B2424">
        <v>3.3350611976797E-2</v>
      </c>
      <c r="C2424">
        <v>0.21060518731988501</v>
      </c>
      <c r="D2424">
        <v>0.19204610951008599</v>
      </c>
      <c r="E2424">
        <v>0.22674351585014399</v>
      </c>
      <c r="F2424">
        <v>3.4697406340057697E-2</v>
      </c>
      <c r="G2424">
        <v>2.4846466906871298</v>
      </c>
      <c r="H2424">
        <v>9.3040913446854407</v>
      </c>
      <c r="I2424">
        <v>0.83783689071616896</v>
      </c>
      <c r="J2424">
        <v>0.20197064004693099</v>
      </c>
      <c r="K2424">
        <v>0.18962536023054799</v>
      </c>
      <c r="L2424">
        <v>0.20973807670971001</v>
      </c>
      <c r="M2424">
        <v>0.18039526015308199</v>
      </c>
      <c r="N2424">
        <v>4.7477744807121698E-2</v>
      </c>
      <c r="O2424">
        <v>0.27745664739884401</v>
      </c>
      <c r="P2424">
        <v>1.1905293367346901</v>
      </c>
      <c r="Q2424">
        <v>0.1875</v>
      </c>
      <c r="R2424">
        <v>8.625</v>
      </c>
      <c r="S2424">
        <v>8.4375</v>
      </c>
      <c r="T2424">
        <v>8.3268733850129201E-2</v>
      </c>
      <c r="U2424" t="s">
        <v>22</v>
      </c>
      <c r="V2424">
        <v>1</v>
      </c>
    </row>
    <row r="2425" spans="1:22" x14ac:dyDescent="0.25">
      <c r="A2425">
        <v>0.219963867877212</v>
      </c>
      <c r="B2425">
        <v>4.05460300815704E-2</v>
      </c>
      <c r="C2425">
        <v>0.22018691588785</v>
      </c>
      <c r="D2425">
        <v>0.194766355140187</v>
      </c>
      <c r="E2425">
        <v>0.25046728971962601</v>
      </c>
      <c r="F2425">
        <v>5.5700934579439303E-2</v>
      </c>
      <c r="G2425">
        <v>1.41814227867161</v>
      </c>
      <c r="H2425">
        <v>4.3042958346150701</v>
      </c>
      <c r="I2425">
        <v>0.87449355187839695</v>
      </c>
      <c r="J2425">
        <v>0.24177433124178599</v>
      </c>
      <c r="K2425">
        <v>0.21943925233644901</v>
      </c>
      <c r="L2425">
        <v>0.219963867877212</v>
      </c>
      <c r="M2425">
        <v>0.15383109033815501</v>
      </c>
      <c r="N2425">
        <v>4.7619047619047603E-2</v>
      </c>
      <c r="O2425">
        <v>0.27906976744186002</v>
      </c>
      <c r="P2425">
        <v>1.8739583333333301</v>
      </c>
      <c r="Q2425">
        <v>2.34375E-2</v>
      </c>
      <c r="R2425">
        <v>7.921875</v>
      </c>
      <c r="S2425">
        <v>7.8984375</v>
      </c>
      <c r="T2425">
        <v>0.14606000659413099</v>
      </c>
      <c r="U2425" t="s">
        <v>22</v>
      </c>
      <c r="V2425">
        <v>1</v>
      </c>
    </row>
    <row r="2426" spans="1:22" x14ac:dyDescent="0.25">
      <c r="A2426">
        <v>0.22426579920102499</v>
      </c>
      <c r="B2426">
        <v>3.7406237097303799E-2</v>
      </c>
      <c r="C2426">
        <v>0.220313479623824</v>
      </c>
      <c r="D2426">
        <v>0.20539184952978101</v>
      </c>
      <c r="E2426">
        <v>0.25235109717868298</v>
      </c>
      <c r="F2426">
        <v>4.6959247648902802E-2</v>
      </c>
      <c r="G2426">
        <v>2.00433232317071</v>
      </c>
      <c r="H2426">
        <v>7.3276157128922401</v>
      </c>
      <c r="I2426">
        <v>0.84961157939999898</v>
      </c>
      <c r="J2426">
        <v>0.18954016041014399</v>
      </c>
      <c r="K2426">
        <v>0.21021943573667701</v>
      </c>
      <c r="L2426">
        <v>0.22426579920102499</v>
      </c>
      <c r="M2426">
        <v>0.17164095314848399</v>
      </c>
      <c r="N2426">
        <v>4.7666335650446902E-2</v>
      </c>
      <c r="O2426">
        <v>0.27906976744186002</v>
      </c>
      <c r="P2426">
        <v>1.71923828125</v>
      </c>
      <c r="Q2426">
        <v>2.34375E-2</v>
      </c>
      <c r="R2426">
        <v>9.421875</v>
      </c>
      <c r="S2426">
        <v>9.3984375</v>
      </c>
      <c r="T2426">
        <v>0.17201314894581701</v>
      </c>
      <c r="U2426" t="s">
        <v>22</v>
      </c>
      <c r="V2426">
        <v>1</v>
      </c>
    </row>
    <row r="2427" spans="1:22" x14ac:dyDescent="0.25">
      <c r="A2427">
        <v>0.21941176690883599</v>
      </c>
      <c r="B2427">
        <v>3.7629765367413699E-2</v>
      </c>
      <c r="C2427">
        <v>0.22358208955223899</v>
      </c>
      <c r="D2427">
        <v>0.20770149253731299</v>
      </c>
      <c r="E2427">
        <v>0.236955223880597</v>
      </c>
      <c r="F2427">
        <v>2.9253731343283601E-2</v>
      </c>
      <c r="G2427">
        <v>2.6401314125133699</v>
      </c>
      <c r="H2427">
        <v>10.4741292676432</v>
      </c>
      <c r="I2427">
        <v>0.84220798056108404</v>
      </c>
      <c r="J2427">
        <v>0.23860423426807201</v>
      </c>
      <c r="K2427">
        <v>0.22483582089552201</v>
      </c>
      <c r="L2427">
        <v>0.21941176690883599</v>
      </c>
      <c r="M2427">
        <v>0.15101300516577901</v>
      </c>
      <c r="N2427">
        <v>4.7290640394088701E-2</v>
      </c>
      <c r="O2427">
        <v>0.27745664739884401</v>
      </c>
      <c r="P2427">
        <v>2.5442708333333299</v>
      </c>
      <c r="Q2427">
        <v>2.34375E-2</v>
      </c>
      <c r="R2427">
        <v>11.4375</v>
      </c>
      <c r="S2427">
        <v>11.4140625</v>
      </c>
      <c r="T2427">
        <v>0.14331099143775899</v>
      </c>
      <c r="U2427" t="s">
        <v>22</v>
      </c>
      <c r="V2427">
        <v>1</v>
      </c>
    </row>
    <row r="2428" spans="1:22" x14ac:dyDescent="0.25">
      <c r="A2428">
        <v>0.22734145769640099</v>
      </c>
      <c r="B2428">
        <v>3.2043877994839001E-2</v>
      </c>
      <c r="C2428">
        <v>0.23380952380952399</v>
      </c>
      <c r="D2428">
        <v>0.212380952380952</v>
      </c>
      <c r="E2428">
        <v>0.243809523809524</v>
      </c>
      <c r="F2428">
        <v>3.1428571428571403E-2</v>
      </c>
      <c r="G2428">
        <v>2.8652484704356702</v>
      </c>
      <c r="H2428">
        <v>12.693596920633601</v>
      </c>
      <c r="I2428">
        <v>0.81973281646481699</v>
      </c>
      <c r="J2428">
        <v>0.16439321813949601</v>
      </c>
      <c r="K2428">
        <v>0.240952380952381</v>
      </c>
      <c r="L2428">
        <v>0.22734145769640099</v>
      </c>
      <c r="M2428">
        <v>0.180595859981971</v>
      </c>
      <c r="N2428">
        <v>5.1724137931034503E-2</v>
      </c>
      <c r="O2428">
        <v>0.27272727272727298</v>
      </c>
      <c r="P2428">
        <v>1.1311383928571399</v>
      </c>
      <c r="Q2428">
        <v>2.34375E-2</v>
      </c>
      <c r="R2428">
        <v>7.875</v>
      </c>
      <c r="S2428">
        <v>7.8515625</v>
      </c>
      <c r="T2428">
        <v>8.2482325216025096E-2</v>
      </c>
      <c r="U2428" t="s">
        <v>22</v>
      </c>
      <c r="V2428">
        <v>1</v>
      </c>
    </row>
    <row r="2429" spans="1:22" x14ac:dyDescent="0.25">
      <c r="A2429">
        <v>0.214310592023254</v>
      </c>
      <c r="B2429">
        <v>3.3161995307784402E-2</v>
      </c>
      <c r="C2429">
        <v>0.214117647058824</v>
      </c>
      <c r="D2429">
        <v>0.200392156862745</v>
      </c>
      <c r="E2429">
        <v>0.23241830065359501</v>
      </c>
      <c r="F2429">
        <v>3.2026143790849698E-2</v>
      </c>
      <c r="G2429">
        <v>2.2999334536369198</v>
      </c>
      <c r="H2429">
        <v>8.3369770815998105</v>
      </c>
      <c r="I2429">
        <v>0.84278777089383805</v>
      </c>
      <c r="J2429">
        <v>0.204399162196546</v>
      </c>
      <c r="K2429">
        <v>0.20954248366013101</v>
      </c>
      <c r="L2429">
        <v>0.214310592023254</v>
      </c>
      <c r="M2429">
        <v>0.173077073595333</v>
      </c>
      <c r="N2429">
        <v>4.8979591836734698E-2</v>
      </c>
      <c r="O2429">
        <v>0.27745664739884401</v>
      </c>
      <c r="P2429">
        <v>1.9310461956521701</v>
      </c>
      <c r="Q2429">
        <v>2.34375E-2</v>
      </c>
      <c r="R2429">
        <v>8.90625</v>
      </c>
      <c r="S2429">
        <v>8.8828125</v>
      </c>
      <c r="T2429">
        <v>0.14147505968086399</v>
      </c>
      <c r="U2429" t="s">
        <v>22</v>
      </c>
      <c r="V2429">
        <v>1</v>
      </c>
    </row>
    <row r="2430" spans="1:22" x14ac:dyDescent="0.25">
      <c r="A2430">
        <v>0.22739047507500801</v>
      </c>
      <c r="B2430">
        <v>3.79337553247764E-2</v>
      </c>
      <c r="C2430">
        <v>0.23629764065335801</v>
      </c>
      <c r="D2430">
        <v>0.20529945553539</v>
      </c>
      <c r="E2430">
        <v>0.25408348457350299</v>
      </c>
      <c r="F2430">
        <v>4.8784029038112499E-2</v>
      </c>
      <c r="G2430">
        <v>1.42747191298698</v>
      </c>
      <c r="H2430">
        <v>4.0899067603611901</v>
      </c>
      <c r="I2430">
        <v>0.85329381127575998</v>
      </c>
      <c r="J2430">
        <v>0.20179877148438299</v>
      </c>
      <c r="K2430">
        <v>0.25408348457350299</v>
      </c>
      <c r="L2430">
        <v>0.22739047507500801</v>
      </c>
      <c r="M2430">
        <v>0.170894918716124</v>
      </c>
      <c r="N2430">
        <v>4.7290640394088701E-2</v>
      </c>
      <c r="O2430">
        <v>0.27906976744186002</v>
      </c>
      <c r="P2430">
        <v>1.00055803571429</v>
      </c>
      <c r="Q2430">
        <v>2.34375E-2</v>
      </c>
      <c r="R2430">
        <v>7.1484375</v>
      </c>
      <c r="S2430">
        <v>7.125</v>
      </c>
      <c r="T2430">
        <v>9.6575573549257804E-2</v>
      </c>
      <c r="U2430" t="s">
        <v>22</v>
      </c>
      <c r="V2430">
        <v>1</v>
      </c>
    </row>
    <row r="2431" spans="1:22" x14ac:dyDescent="0.25">
      <c r="A2431">
        <v>0.21983442668776401</v>
      </c>
      <c r="B2431">
        <v>3.13313823543356E-2</v>
      </c>
      <c r="C2431">
        <v>0.221029641185647</v>
      </c>
      <c r="D2431">
        <v>0.208361934477379</v>
      </c>
      <c r="E2431">
        <v>0.237628705148206</v>
      </c>
      <c r="F2431">
        <v>2.9266770670826801E-2</v>
      </c>
      <c r="G2431">
        <v>2.42326990086258</v>
      </c>
      <c r="H2431">
        <v>9.6616112406368106</v>
      </c>
      <c r="I2431">
        <v>0.82633984454353004</v>
      </c>
      <c r="J2431">
        <v>0.16608542197266299</v>
      </c>
      <c r="K2431">
        <v>0.221029641185647</v>
      </c>
      <c r="L2431">
        <v>0.21983442668776401</v>
      </c>
      <c r="M2431">
        <v>0.15929914970289299</v>
      </c>
      <c r="N2431">
        <v>4.7151277013752498E-2</v>
      </c>
      <c r="O2431">
        <v>0.27118644067796599</v>
      </c>
      <c r="P2431">
        <v>1.0770596590909101</v>
      </c>
      <c r="Q2431">
        <v>0.1875</v>
      </c>
      <c r="R2431">
        <v>3.703125</v>
      </c>
      <c r="S2431">
        <v>3.515625</v>
      </c>
      <c r="T2431">
        <v>0.14280701754385999</v>
      </c>
      <c r="U2431" t="s">
        <v>22</v>
      </c>
      <c r="V2431">
        <v>1</v>
      </c>
    </row>
    <row r="2432" spans="1:22" x14ac:dyDescent="0.25">
      <c r="A2432">
        <v>0.224762460752924</v>
      </c>
      <c r="B2432">
        <v>4.0429374029311398E-2</v>
      </c>
      <c r="C2432">
        <v>0.23312775330396501</v>
      </c>
      <c r="D2432">
        <v>0.19036710719530101</v>
      </c>
      <c r="E2432">
        <v>0.25820851688693103</v>
      </c>
      <c r="F2432">
        <v>6.7841409691629995E-2</v>
      </c>
      <c r="G2432">
        <v>2.3751858928348102</v>
      </c>
      <c r="H2432">
        <v>8.7147152279690392</v>
      </c>
      <c r="I2432">
        <v>0.83593216869583797</v>
      </c>
      <c r="J2432">
        <v>0.171572463784254</v>
      </c>
      <c r="K2432">
        <v>0.25738619676945701</v>
      </c>
      <c r="L2432">
        <v>0.224762460752924</v>
      </c>
      <c r="M2432">
        <v>0.18875526703165299</v>
      </c>
      <c r="N2432">
        <v>5.1835853131749501E-2</v>
      </c>
      <c r="O2432">
        <v>0.27745664739884401</v>
      </c>
      <c r="P2432">
        <v>2.15625</v>
      </c>
      <c r="Q2432">
        <v>0.2109375</v>
      </c>
      <c r="R2432">
        <v>9.421875</v>
      </c>
      <c r="S2432">
        <v>9.2109375</v>
      </c>
      <c r="T2432">
        <v>0.210699435238627</v>
      </c>
      <c r="U2432" t="s">
        <v>22</v>
      </c>
      <c r="V2432">
        <v>1</v>
      </c>
    </row>
    <row r="2433" spans="1:22" x14ac:dyDescent="0.25">
      <c r="A2433">
        <v>0.21394753419712401</v>
      </c>
      <c r="B2433">
        <v>3.7013575326930601E-2</v>
      </c>
      <c r="C2433">
        <v>0.20503546099290801</v>
      </c>
      <c r="D2433">
        <v>0.19312056737588701</v>
      </c>
      <c r="E2433">
        <v>0.24624113475177301</v>
      </c>
      <c r="F2433">
        <v>5.3120567375886503E-2</v>
      </c>
      <c r="G2433">
        <v>2.40565513428513</v>
      </c>
      <c r="H2433">
        <v>8.7890097439412997</v>
      </c>
      <c r="I2433">
        <v>0.84094066914834598</v>
      </c>
      <c r="J2433">
        <v>0.20771298992738901</v>
      </c>
      <c r="K2433">
        <v>0.203049645390071</v>
      </c>
      <c r="L2433">
        <v>0.21394753419712401</v>
      </c>
      <c r="M2433">
        <v>0.16666199935103701</v>
      </c>
      <c r="N2433">
        <v>4.9947970863683702E-2</v>
      </c>
      <c r="O2433">
        <v>0.27745664739884401</v>
      </c>
      <c r="P2433">
        <v>1.0733173076923099</v>
      </c>
      <c r="Q2433">
        <v>2.34375E-2</v>
      </c>
      <c r="R2433">
        <v>5.2265625</v>
      </c>
      <c r="S2433">
        <v>5.203125</v>
      </c>
      <c r="T2433">
        <v>0.110610610610611</v>
      </c>
      <c r="U2433" t="s">
        <v>22</v>
      </c>
      <c r="V2433">
        <v>1</v>
      </c>
    </row>
    <row r="2434" spans="1:22" x14ac:dyDescent="0.25">
      <c r="A2434">
        <v>0.206663807456061</v>
      </c>
      <c r="B2434">
        <v>3.4882027963107E-2</v>
      </c>
      <c r="C2434">
        <v>0.20310447761194</v>
      </c>
      <c r="D2434">
        <v>0.18973134328358199</v>
      </c>
      <c r="E2434">
        <v>0.229014925373134</v>
      </c>
      <c r="F2434">
        <v>3.9283582089552301E-2</v>
      </c>
      <c r="G2434">
        <v>2.1604903946189302</v>
      </c>
      <c r="H2434">
        <v>7.5121271877717204</v>
      </c>
      <c r="I2434">
        <v>0.84917232762319705</v>
      </c>
      <c r="J2434">
        <v>0.21955214973558301</v>
      </c>
      <c r="K2434">
        <v>0.18680597014925401</v>
      </c>
      <c r="L2434">
        <v>0.206663807456061</v>
      </c>
      <c r="M2434">
        <v>0.184693912874664</v>
      </c>
      <c r="N2434">
        <v>4.8730964467005103E-2</v>
      </c>
      <c r="O2434">
        <v>0.27906976744186002</v>
      </c>
      <c r="P2434">
        <v>1.4363111413043499</v>
      </c>
      <c r="Q2434">
        <v>2.34375E-2</v>
      </c>
      <c r="R2434">
        <v>7.7578125</v>
      </c>
      <c r="S2434">
        <v>7.734375</v>
      </c>
      <c r="T2434">
        <v>0.122688422688423</v>
      </c>
      <c r="U2434" t="s">
        <v>22</v>
      </c>
      <c r="V2434">
        <v>1</v>
      </c>
    </row>
    <row r="2435" spans="1:22" x14ac:dyDescent="0.25">
      <c r="A2435">
        <v>0.22402865721794801</v>
      </c>
      <c r="B2435">
        <v>4.0848306450202099E-2</v>
      </c>
      <c r="C2435">
        <v>0.23101200686106299</v>
      </c>
      <c r="D2435">
        <v>0.205077186963979</v>
      </c>
      <c r="E2435">
        <v>0.25070325900514601</v>
      </c>
      <c r="F2435">
        <v>4.56260720411664E-2</v>
      </c>
      <c r="G2435">
        <v>1.5931642350514501</v>
      </c>
      <c r="H2435">
        <v>4.70671385169776</v>
      </c>
      <c r="I2435">
        <v>0.85873141177251</v>
      </c>
      <c r="J2435">
        <v>0.25426833142691202</v>
      </c>
      <c r="K2435">
        <v>0.24205831903945099</v>
      </c>
      <c r="L2435">
        <v>0.22402865721794801</v>
      </c>
      <c r="M2435">
        <v>0.179330177516386</v>
      </c>
      <c r="N2435">
        <v>4.9331963001027802E-2</v>
      </c>
      <c r="O2435">
        <v>0.27906976744186002</v>
      </c>
      <c r="P2435">
        <v>2.21484375</v>
      </c>
      <c r="Q2435">
        <v>2.34375E-2</v>
      </c>
      <c r="R2435">
        <v>12.0234375</v>
      </c>
      <c r="S2435">
        <v>12</v>
      </c>
      <c r="T2435">
        <v>0.129799107142857</v>
      </c>
      <c r="U2435" t="s">
        <v>22</v>
      </c>
      <c r="V2435">
        <v>1</v>
      </c>
    </row>
    <row r="2436" spans="1:22" x14ac:dyDescent="0.25">
      <c r="A2436">
        <v>0.207189192262213</v>
      </c>
      <c r="B2436">
        <v>3.6005502526223601E-2</v>
      </c>
      <c r="C2436">
        <v>0.207930434782609</v>
      </c>
      <c r="D2436">
        <v>0.195269565217391</v>
      </c>
      <c r="E2436">
        <v>0.22594782608695699</v>
      </c>
      <c r="F2436">
        <v>3.06782608695652E-2</v>
      </c>
      <c r="G2436">
        <v>2.4295323359685299</v>
      </c>
      <c r="H2436">
        <v>9.2063369725992796</v>
      </c>
      <c r="I2436">
        <v>0.84425228702064403</v>
      </c>
      <c r="J2436">
        <v>0.239364268582614</v>
      </c>
      <c r="K2436">
        <v>0.207930434782609</v>
      </c>
      <c r="L2436">
        <v>0.207189192262213</v>
      </c>
      <c r="M2436">
        <v>0.17513588859086701</v>
      </c>
      <c r="N2436">
        <v>4.7290640394088701E-2</v>
      </c>
      <c r="O2436">
        <v>0.27906976744186002</v>
      </c>
      <c r="P2436">
        <v>1.42307692307692</v>
      </c>
      <c r="Q2436">
        <v>2.34375E-2</v>
      </c>
      <c r="R2436">
        <v>5.90625</v>
      </c>
      <c r="S2436">
        <v>5.8828125</v>
      </c>
      <c r="T2436">
        <v>0.154558237637685</v>
      </c>
      <c r="U2436" t="s">
        <v>22</v>
      </c>
      <c r="V2436">
        <v>1</v>
      </c>
    </row>
    <row r="2437" spans="1:22" x14ac:dyDescent="0.25">
      <c r="A2437">
        <v>0.20911099695912699</v>
      </c>
      <c r="B2437">
        <v>3.71110334202416E-2</v>
      </c>
      <c r="C2437">
        <v>0.210314842578711</v>
      </c>
      <c r="D2437">
        <v>0.19352323838081001</v>
      </c>
      <c r="E2437">
        <v>0.22794602698650701</v>
      </c>
      <c r="F2437">
        <v>3.4422788605697099E-2</v>
      </c>
      <c r="G2437">
        <v>2.9097515453571199</v>
      </c>
      <c r="H2437">
        <v>12.8893035316132</v>
      </c>
      <c r="I2437">
        <v>0.84744843860103702</v>
      </c>
      <c r="J2437">
        <v>0.24505236569461999</v>
      </c>
      <c r="K2437">
        <v>0.210314842578711</v>
      </c>
      <c r="L2437">
        <v>0.20911099695912699</v>
      </c>
      <c r="M2437">
        <v>0.17662808664103999</v>
      </c>
      <c r="N2437">
        <v>4.7105004906771303E-2</v>
      </c>
      <c r="O2437">
        <v>0.27906976744186002</v>
      </c>
      <c r="P2437">
        <v>1.8405612244898</v>
      </c>
      <c r="Q2437">
        <v>2.34375E-2</v>
      </c>
      <c r="R2437">
        <v>8.6015625</v>
      </c>
      <c r="S2437">
        <v>8.578125</v>
      </c>
      <c r="T2437">
        <v>0.13872329855936399</v>
      </c>
      <c r="U2437" t="s">
        <v>22</v>
      </c>
      <c r="V2437">
        <v>1</v>
      </c>
    </row>
    <row r="2438" spans="1:22" x14ac:dyDescent="0.25">
      <c r="A2438">
        <v>0.21875061129752099</v>
      </c>
      <c r="B2438">
        <v>3.7697603619258599E-2</v>
      </c>
      <c r="C2438">
        <v>0.21808695652173901</v>
      </c>
      <c r="D2438">
        <v>0.201739130434783</v>
      </c>
      <c r="E2438">
        <v>0.23860869565217399</v>
      </c>
      <c r="F2438">
        <v>3.6869565217391299E-2</v>
      </c>
      <c r="G2438">
        <v>2.0821213132371699</v>
      </c>
      <c r="H2438">
        <v>7.0782279510052799</v>
      </c>
      <c r="I2438">
        <v>0.85163638009921006</v>
      </c>
      <c r="J2438">
        <v>0.21156193175674801</v>
      </c>
      <c r="K2438">
        <v>0.21913043478260899</v>
      </c>
      <c r="L2438">
        <v>0.21875061129752099</v>
      </c>
      <c r="M2438">
        <v>0.15976495898725299</v>
      </c>
      <c r="N2438">
        <v>4.7904191616766498E-2</v>
      </c>
      <c r="O2438">
        <v>0.27906976744186002</v>
      </c>
      <c r="P2438">
        <v>1.9986530172413799</v>
      </c>
      <c r="Q2438">
        <v>2.34375E-2</v>
      </c>
      <c r="R2438">
        <v>8.859375</v>
      </c>
      <c r="S2438">
        <v>8.8359375</v>
      </c>
      <c r="T2438">
        <v>0.147640258245333</v>
      </c>
      <c r="U2438" t="s">
        <v>22</v>
      </c>
      <c r="V2438">
        <v>1</v>
      </c>
    </row>
    <row r="2439" spans="1:22" x14ac:dyDescent="0.25">
      <c r="A2439">
        <v>0.217759835497117</v>
      </c>
      <c r="B2439">
        <v>4.1661621661005899E-2</v>
      </c>
      <c r="C2439">
        <v>0.21695035460992901</v>
      </c>
      <c r="D2439">
        <v>0.195602836879433</v>
      </c>
      <c r="E2439">
        <v>0.25070921985815597</v>
      </c>
      <c r="F2439">
        <v>5.5106382978723403E-2</v>
      </c>
      <c r="G2439">
        <v>1.87774182818636</v>
      </c>
      <c r="H2439">
        <v>7.0966290196725099</v>
      </c>
      <c r="I2439">
        <v>0.87343055820711302</v>
      </c>
      <c r="J2439">
        <v>0.27431859655530599</v>
      </c>
      <c r="K2439">
        <v>0.20404255319148901</v>
      </c>
      <c r="L2439">
        <v>0.217759835497117</v>
      </c>
      <c r="M2439">
        <v>0.18008092485590799</v>
      </c>
      <c r="N2439">
        <v>4.8000000000000001E-2</v>
      </c>
      <c r="O2439">
        <v>0.27745664739884401</v>
      </c>
      <c r="P2439">
        <v>1.0734375</v>
      </c>
      <c r="Q2439">
        <v>2.34375E-2</v>
      </c>
      <c r="R2439">
        <v>8.6953125</v>
      </c>
      <c r="S2439">
        <v>8.671875</v>
      </c>
      <c r="T2439">
        <v>9.0424710424710397E-2</v>
      </c>
      <c r="U2439" t="s">
        <v>22</v>
      </c>
      <c r="V2439">
        <v>1</v>
      </c>
    </row>
    <row r="2440" spans="1:22" x14ac:dyDescent="0.25">
      <c r="A2440">
        <v>0.22594558313750501</v>
      </c>
      <c r="B2440">
        <v>3.7586003612167698E-2</v>
      </c>
      <c r="C2440">
        <v>0.236631578947368</v>
      </c>
      <c r="D2440">
        <v>0.20084210526315799</v>
      </c>
      <c r="E2440">
        <v>0.24926315789473699</v>
      </c>
      <c r="F2440">
        <v>4.8421052631578899E-2</v>
      </c>
      <c r="G2440">
        <v>2.3521417336750998</v>
      </c>
      <c r="H2440">
        <v>9.4735865821264404</v>
      </c>
      <c r="I2440">
        <v>0.84796529389257902</v>
      </c>
      <c r="J2440">
        <v>0.200914206175315</v>
      </c>
      <c r="K2440">
        <v>0.241684210526316</v>
      </c>
      <c r="L2440">
        <v>0.22594558313750501</v>
      </c>
      <c r="M2440">
        <v>0.14137438123992699</v>
      </c>
      <c r="N2440">
        <v>4.71976401179941E-2</v>
      </c>
      <c r="O2440">
        <v>0.27745664739884401</v>
      </c>
      <c r="P2440">
        <v>2.28609375</v>
      </c>
      <c r="Q2440">
        <v>0.234375</v>
      </c>
      <c r="R2440">
        <v>9.515625</v>
      </c>
      <c r="S2440">
        <v>9.28125</v>
      </c>
      <c r="T2440">
        <v>0.13221099887766599</v>
      </c>
      <c r="U2440" t="s">
        <v>22</v>
      </c>
      <c r="V2440">
        <v>1</v>
      </c>
    </row>
    <row r="2441" spans="1:22" x14ac:dyDescent="0.25">
      <c r="A2441">
        <v>0.21731090280908</v>
      </c>
      <c r="B2441">
        <v>3.6351337814461801E-2</v>
      </c>
      <c r="C2441">
        <v>0.22221476510067101</v>
      </c>
      <c r="D2441">
        <v>0.20154362416107399</v>
      </c>
      <c r="E2441">
        <v>0.23959731543624199</v>
      </c>
      <c r="F2441">
        <v>3.8053691275167799E-2</v>
      </c>
      <c r="G2441">
        <v>2.6587977489924199</v>
      </c>
      <c r="H2441">
        <v>11.090223497712699</v>
      </c>
      <c r="I2441">
        <v>0.84875363993394504</v>
      </c>
      <c r="J2441">
        <v>0.23557308409643701</v>
      </c>
      <c r="K2441">
        <v>0.220805369127517</v>
      </c>
      <c r="L2441">
        <v>0.21731090280908</v>
      </c>
      <c r="M2441">
        <v>0.16512138189795</v>
      </c>
      <c r="N2441">
        <v>4.7904191616766498E-2</v>
      </c>
      <c r="O2441">
        <v>0.27272727272727298</v>
      </c>
      <c r="P2441">
        <v>2.4086538461538498</v>
      </c>
      <c r="Q2441">
        <v>0.2578125</v>
      </c>
      <c r="R2441">
        <v>8.8359375</v>
      </c>
      <c r="S2441">
        <v>8.578125</v>
      </c>
      <c r="T2441">
        <v>0.17341690774670501</v>
      </c>
      <c r="U2441" t="s">
        <v>22</v>
      </c>
      <c r="V2441">
        <v>1</v>
      </c>
    </row>
    <row r="2442" spans="1:22" x14ac:dyDescent="0.25">
      <c r="A2442">
        <v>0.20865241268672</v>
      </c>
      <c r="B2442">
        <v>3.4758824483573703E-2</v>
      </c>
      <c r="C2442">
        <v>0.20530201342281901</v>
      </c>
      <c r="D2442">
        <v>0.193557046979866</v>
      </c>
      <c r="E2442">
        <v>0.22456375838926201</v>
      </c>
      <c r="F2442">
        <v>3.1006711409395999E-2</v>
      </c>
      <c r="G2442">
        <v>2.57947640590739</v>
      </c>
      <c r="H2442">
        <v>9.7218129152083606</v>
      </c>
      <c r="I2442">
        <v>0.83391190806113502</v>
      </c>
      <c r="J2442">
        <v>0.20118994302828</v>
      </c>
      <c r="K2442">
        <v>0.19684563758389301</v>
      </c>
      <c r="L2442">
        <v>0.20865241268672</v>
      </c>
      <c r="M2442">
        <v>0.167120586488016</v>
      </c>
      <c r="N2442">
        <v>4.8929663608562698E-2</v>
      </c>
      <c r="O2442">
        <v>0.27586206896551702</v>
      </c>
      <c r="P2442">
        <v>0.68940548780487798</v>
      </c>
      <c r="Q2442">
        <v>2.34375E-2</v>
      </c>
      <c r="R2442">
        <v>5.8359375</v>
      </c>
      <c r="S2442">
        <v>5.8125</v>
      </c>
      <c r="T2442">
        <v>9.2088055797733201E-2</v>
      </c>
      <c r="U2442" t="s">
        <v>22</v>
      </c>
      <c r="V2442">
        <v>1</v>
      </c>
    </row>
    <row r="2443" spans="1:22" x14ac:dyDescent="0.25">
      <c r="A2443">
        <v>0.218040352956026</v>
      </c>
      <c r="B2443">
        <v>3.3774168193644802E-2</v>
      </c>
      <c r="C2443">
        <v>0.21735159817351599</v>
      </c>
      <c r="D2443">
        <v>0.205844748858447</v>
      </c>
      <c r="E2443">
        <v>0.23993911719939101</v>
      </c>
      <c r="F2443">
        <v>3.4094368340943697E-2</v>
      </c>
      <c r="G2443">
        <v>2.6464948754203501</v>
      </c>
      <c r="H2443">
        <v>11.1793569791548</v>
      </c>
      <c r="I2443">
        <v>0.84015112909553002</v>
      </c>
      <c r="J2443">
        <v>0.20167687087215899</v>
      </c>
      <c r="K2443">
        <v>0.20882800608828</v>
      </c>
      <c r="L2443">
        <v>0.218040352956026</v>
      </c>
      <c r="M2443">
        <v>0.17404708722860299</v>
      </c>
      <c r="N2443">
        <v>4.7477744807121698E-2</v>
      </c>
      <c r="O2443">
        <v>0.27745664739884401</v>
      </c>
      <c r="P2443">
        <v>2.1428571428571401</v>
      </c>
      <c r="Q2443">
        <v>0.1875</v>
      </c>
      <c r="R2443">
        <v>10.5</v>
      </c>
      <c r="S2443">
        <v>10.3125</v>
      </c>
      <c r="T2443">
        <v>0.123939393939394</v>
      </c>
      <c r="U2443" t="s">
        <v>22</v>
      </c>
      <c r="V2443">
        <v>1</v>
      </c>
    </row>
    <row r="2444" spans="1:22" x14ac:dyDescent="0.25">
      <c r="A2444">
        <v>0.21463445316408</v>
      </c>
      <c r="B2444">
        <v>3.7498313478872503E-2</v>
      </c>
      <c r="C2444">
        <v>0.22</v>
      </c>
      <c r="D2444">
        <v>0.19523809523809499</v>
      </c>
      <c r="E2444">
        <v>0.24190476190476201</v>
      </c>
      <c r="F2444">
        <v>4.6666666666666697E-2</v>
      </c>
      <c r="G2444">
        <v>1.7268207912271301</v>
      </c>
      <c r="H2444">
        <v>5.3240871396665801</v>
      </c>
      <c r="I2444">
        <v>0.85704622764302496</v>
      </c>
      <c r="J2444">
        <v>0.239747666092332</v>
      </c>
      <c r="K2444">
        <v>0.24523809523809501</v>
      </c>
      <c r="L2444">
        <v>0.21463445316408</v>
      </c>
      <c r="M2444">
        <v>0.16742939908084101</v>
      </c>
      <c r="N2444">
        <v>4.9230769230769203E-2</v>
      </c>
      <c r="O2444">
        <v>0.27586206896551702</v>
      </c>
      <c r="P2444">
        <v>1.2199835526315801</v>
      </c>
      <c r="Q2444">
        <v>2.34375E-2</v>
      </c>
      <c r="R2444">
        <v>8.7421875</v>
      </c>
      <c r="S2444">
        <v>8.71875</v>
      </c>
      <c r="T2444">
        <v>0.102670828997572</v>
      </c>
      <c r="U2444" t="s">
        <v>22</v>
      </c>
      <c r="V2444">
        <v>1</v>
      </c>
    </row>
    <row r="2445" spans="1:22" x14ac:dyDescent="0.25">
      <c r="A2445">
        <v>0.19658011794519201</v>
      </c>
      <c r="B2445">
        <v>6.4125091386463801E-2</v>
      </c>
      <c r="C2445">
        <v>0.212538011695906</v>
      </c>
      <c r="D2445">
        <v>0.194853801169591</v>
      </c>
      <c r="E2445">
        <v>0.23480701754385999</v>
      </c>
      <c r="F2445">
        <v>3.9953216374268997E-2</v>
      </c>
      <c r="G2445">
        <v>2.3917720529990301</v>
      </c>
      <c r="H2445">
        <v>8.5289437743347207</v>
      </c>
      <c r="I2445">
        <v>0.88333978631499599</v>
      </c>
      <c r="J2445">
        <v>0.39400337232782401</v>
      </c>
      <c r="K2445">
        <v>0.23546198830409401</v>
      </c>
      <c r="L2445">
        <v>0.19658011794519201</v>
      </c>
      <c r="M2445">
        <v>0.18574016456249401</v>
      </c>
      <c r="N2445">
        <v>4.9689440993788803E-2</v>
      </c>
      <c r="O2445">
        <v>0.27586206896551702</v>
      </c>
      <c r="P2445">
        <v>1.56696428571429</v>
      </c>
      <c r="Q2445">
        <v>2.34375E-2</v>
      </c>
      <c r="R2445">
        <v>7.734375</v>
      </c>
      <c r="S2445">
        <v>7.7109375</v>
      </c>
      <c r="T2445">
        <v>0.126423162124569</v>
      </c>
      <c r="U2445" t="s">
        <v>22</v>
      </c>
      <c r="V2445">
        <v>1</v>
      </c>
    </row>
    <row r="2446" spans="1:22" x14ac:dyDescent="0.25">
      <c r="A2446">
        <v>0.20079191607935301</v>
      </c>
      <c r="B2446">
        <v>4.7446888942804501E-2</v>
      </c>
      <c r="C2446">
        <v>0.20807339449541301</v>
      </c>
      <c r="D2446">
        <v>0.19394495412844001</v>
      </c>
      <c r="E2446">
        <v>0.220917431192661</v>
      </c>
      <c r="F2446">
        <v>2.69724770642202E-2</v>
      </c>
      <c r="G2446">
        <v>2.69465692508816</v>
      </c>
      <c r="H2446">
        <v>10.2304465982167</v>
      </c>
      <c r="I2446">
        <v>0.86097442822307901</v>
      </c>
      <c r="J2446">
        <v>0.35523219021907898</v>
      </c>
      <c r="K2446">
        <v>0.19437308868501499</v>
      </c>
      <c r="L2446">
        <v>0.20079191607935301</v>
      </c>
      <c r="M2446">
        <v>0.167504250393649</v>
      </c>
      <c r="N2446">
        <v>4.9029622063329899E-2</v>
      </c>
      <c r="O2446">
        <v>0.27906976744186002</v>
      </c>
      <c r="P2446">
        <v>1.3851562500000001</v>
      </c>
      <c r="Q2446">
        <v>9.375E-2</v>
      </c>
      <c r="R2446">
        <v>9.328125</v>
      </c>
      <c r="S2446">
        <v>9.234375</v>
      </c>
      <c r="T2446">
        <v>0.135575296108291</v>
      </c>
      <c r="U2446" t="s">
        <v>22</v>
      </c>
      <c r="V2446">
        <v>1</v>
      </c>
    </row>
    <row r="2447" spans="1:22" x14ac:dyDescent="0.25">
      <c r="A2447">
        <v>0.19894166715783601</v>
      </c>
      <c r="B2447">
        <v>5.0255373357443997E-2</v>
      </c>
      <c r="C2447">
        <v>0.198039735099338</v>
      </c>
      <c r="D2447">
        <v>0.19062251655629101</v>
      </c>
      <c r="E2447">
        <v>0.23067549668874199</v>
      </c>
      <c r="F2447">
        <v>4.0052980132450303E-2</v>
      </c>
      <c r="G2447">
        <v>4.6604507666093902</v>
      </c>
      <c r="H2447">
        <v>29.270741950403</v>
      </c>
      <c r="I2447">
        <v>0.84536535874270402</v>
      </c>
      <c r="J2447">
        <v>0.32631026317169598</v>
      </c>
      <c r="K2447">
        <v>0.19358940397350999</v>
      </c>
      <c r="L2447">
        <v>0.19894166715783601</v>
      </c>
      <c r="M2447">
        <v>0.154707136443159</v>
      </c>
      <c r="N2447">
        <v>4.8048048048047999E-2</v>
      </c>
      <c r="O2447">
        <v>0.26519337016574601</v>
      </c>
      <c r="P2447">
        <v>1.0554819915254201</v>
      </c>
      <c r="Q2447">
        <v>2.34375E-2</v>
      </c>
      <c r="R2447">
        <v>8.90625</v>
      </c>
      <c r="S2447">
        <v>8.8828125</v>
      </c>
      <c r="T2447">
        <v>8.0590658704809498E-2</v>
      </c>
      <c r="U2447" t="s">
        <v>22</v>
      </c>
      <c r="V2447">
        <v>1</v>
      </c>
    </row>
    <row r="2448" spans="1:22" x14ac:dyDescent="0.25">
      <c r="A2448">
        <v>0.18993565229336301</v>
      </c>
      <c r="B2448">
        <v>5.5709892721027401E-2</v>
      </c>
      <c r="C2448">
        <v>0.19916521739130399</v>
      </c>
      <c r="D2448">
        <v>0.18406956521739101</v>
      </c>
      <c r="E2448">
        <v>0.21669565217391301</v>
      </c>
      <c r="F2448">
        <v>3.2626086956521798E-2</v>
      </c>
      <c r="G2448">
        <v>3.4183539691845799</v>
      </c>
      <c r="H2448">
        <v>16.594849078220399</v>
      </c>
      <c r="I2448">
        <v>0.86272033877426801</v>
      </c>
      <c r="J2448">
        <v>0.36870660425736201</v>
      </c>
      <c r="K2448">
        <v>0.198191304347826</v>
      </c>
      <c r="L2448">
        <v>0.18993565229336301</v>
      </c>
      <c r="M2448">
        <v>0.17585098518009601</v>
      </c>
      <c r="N2448">
        <v>4.7477744807121698E-2</v>
      </c>
      <c r="O2448">
        <v>0.27272727272727298</v>
      </c>
      <c r="P2448">
        <v>1.1167279411764699</v>
      </c>
      <c r="Q2448">
        <v>2.34375E-2</v>
      </c>
      <c r="R2448">
        <v>8.390625</v>
      </c>
      <c r="S2448">
        <v>8.3671875</v>
      </c>
      <c r="T2448">
        <v>6.6126450580232102E-2</v>
      </c>
      <c r="U2448" t="s">
        <v>22</v>
      </c>
      <c r="V2448">
        <v>1</v>
      </c>
    </row>
    <row r="2449" spans="1:22" x14ac:dyDescent="0.25">
      <c r="A2449">
        <v>0.19116791574779801</v>
      </c>
      <c r="B2449">
        <v>6.24863712577906E-2</v>
      </c>
      <c r="C2449">
        <v>0.203636363636364</v>
      </c>
      <c r="D2449">
        <v>0.185352112676056</v>
      </c>
      <c r="E2449">
        <v>0.22909090909090901</v>
      </c>
      <c r="F2449">
        <v>4.3738796414852697E-2</v>
      </c>
      <c r="G2449">
        <v>2.1170300364779302</v>
      </c>
      <c r="H2449">
        <v>7.1854098645204401</v>
      </c>
      <c r="I2449">
        <v>0.90818399861622601</v>
      </c>
      <c r="J2449">
        <v>0.49798682128703198</v>
      </c>
      <c r="K2449">
        <v>0.20148527528809199</v>
      </c>
      <c r="L2449">
        <v>0.19116791574779801</v>
      </c>
      <c r="M2449">
        <v>0.16672217160437</v>
      </c>
      <c r="N2449">
        <v>4.9689440993788803E-2</v>
      </c>
      <c r="O2449">
        <v>0.27906976744186002</v>
      </c>
      <c r="P2449">
        <v>1.244140625</v>
      </c>
      <c r="Q2449">
        <v>2.34375E-2</v>
      </c>
      <c r="R2449">
        <v>6.2578125</v>
      </c>
      <c r="S2449">
        <v>6.234375</v>
      </c>
      <c r="T2449">
        <v>0.12697368421052599</v>
      </c>
      <c r="U2449" t="s">
        <v>22</v>
      </c>
      <c r="V2449">
        <v>1</v>
      </c>
    </row>
    <row r="2450" spans="1:22" x14ac:dyDescent="0.25">
      <c r="A2450">
        <v>0.202975108705608</v>
      </c>
      <c r="B2450">
        <v>5.4819089098936798E-2</v>
      </c>
      <c r="C2450">
        <v>0.21758186397984899</v>
      </c>
      <c r="D2450">
        <v>0.192191435768262</v>
      </c>
      <c r="E2450">
        <v>0.234861460957179</v>
      </c>
      <c r="F2450">
        <v>4.2670025188916903E-2</v>
      </c>
      <c r="G2450">
        <v>1.97328514220627</v>
      </c>
      <c r="H2450">
        <v>6.6826617080341499</v>
      </c>
      <c r="I2450">
        <v>0.89809869604192605</v>
      </c>
      <c r="J2450">
        <v>0.43828811953177299</v>
      </c>
      <c r="K2450">
        <v>0.22569269521410601</v>
      </c>
      <c r="L2450">
        <v>0.202975108705608</v>
      </c>
      <c r="M2450">
        <v>0.17760328603780101</v>
      </c>
      <c r="N2450">
        <v>4.8484848484848499E-2</v>
      </c>
      <c r="O2450">
        <v>0.27586206896551702</v>
      </c>
      <c r="P2450">
        <v>1.4723437500000001</v>
      </c>
      <c r="Q2450">
        <v>2.34375E-2</v>
      </c>
      <c r="R2450">
        <v>5.953125</v>
      </c>
      <c r="S2450">
        <v>5.9296875</v>
      </c>
      <c r="T2450">
        <v>0.126114532585716</v>
      </c>
      <c r="U2450" t="s">
        <v>22</v>
      </c>
      <c r="V2450">
        <v>1</v>
      </c>
    </row>
    <row r="2451" spans="1:22" x14ac:dyDescent="0.25">
      <c r="A2451">
        <v>0.18794242867747299</v>
      </c>
      <c r="B2451">
        <v>5.8996367303973202E-2</v>
      </c>
      <c r="C2451">
        <v>0.20376411543287301</v>
      </c>
      <c r="D2451">
        <v>0.186198243412798</v>
      </c>
      <c r="E2451">
        <v>0.21851944792973699</v>
      </c>
      <c r="F2451">
        <v>3.2321204516938498E-2</v>
      </c>
      <c r="G2451">
        <v>2.38945292523348</v>
      </c>
      <c r="H2451">
        <v>8.3836532921691909</v>
      </c>
      <c r="I2451">
        <v>0.88724071139766203</v>
      </c>
      <c r="J2451">
        <v>0.43096860719953001</v>
      </c>
      <c r="K2451">
        <v>0.21570890840652401</v>
      </c>
      <c r="L2451">
        <v>0.18794242867747299</v>
      </c>
      <c r="M2451">
        <v>0.16640341298648401</v>
      </c>
      <c r="N2451">
        <v>4.8387096774193603E-2</v>
      </c>
      <c r="O2451">
        <v>0.27745664739884401</v>
      </c>
      <c r="P2451">
        <v>1.6781250000000001</v>
      </c>
      <c r="Q2451">
        <v>2.34375E-2</v>
      </c>
      <c r="R2451">
        <v>8.0625</v>
      </c>
      <c r="S2451">
        <v>8.0390625</v>
      </c>
      <c r="T2451">
        <v>0.124531445231154</v>
      </c>
      <c r="U2451" t="s">
        <v>22</v>
      </c>
      <c r="V2451">
        <v>1</v>
      </c>
    </row>
    <row r="2452" spans="1:22" x14ac:dyDescent="0.25">
      <c r="A2452">
        <v>0.210705838969273</v>
      </c>
      <c r="B2452">
        <v>5.2842509591864997E-2</v>
      </c>
      <c r="C2452">
        <v>0.21871064467766099</v>
      </c>
      <c r="D2452">
        <v>0.19940029985007501</v>
      </c>
      <c r="E2452">
        <v>0.24599700149925</v>
      </c>
      <c r="F2452">
        <v>4.6596701649175398E-2</v>
      </c>
      <c r="G2452">
        <v>2.2817851482138298</v>
      </c>
      <c r="H2452">
        <v>8.3400215921285294</v>
      </c>
      <c r="I2452">
        <v>0.86891432086185005</v>
      </c>
      <c r="J2452">
        <v>0.33504615918832298</v>
      </c>
      <c r="K2452">
        <v>0.20569715142428799</v>
      </c>
      <c r="L2452">
        <v>0.210705838969273</v>
      </c>
      <c r="M2452">
        <v>0.16060658868952599</v>
      </c>
      <c r="N2452">
        <v>4.7337278106508902E-2</v>
      </c>
      <c r="O2452">
        <v>0.27745664739884401</v>
      </c>
      <c r="P2452">
        <v>1.3556463068181801</v>
      </c>
      <c r="Q2452">
        <v>2.34375E-2</v>
      </c>
      <c r="R2452">
        <v>7.59375</v>
      </c>
      <c r="S2452">
        <v>7.5703125</v>
      </c>
      <c r="T2452">
        <v>8.8157894736842102E-2</v>
      </c>
      <c r="U2452" t="s">
        <v>22</v>
      </c>
      <c r="V2452">
        <v>1</v>
      </c>
    </row>
    <row r="2453" spans="1:22" x14ac:dyDescent="0.25">
      <c r="A2453">
        <v>0.196092377100337</v>
      </c>
      <c r="B2453">
        <v>5.43306414764902E-2</v>
      </c>
      <c r="C2453">
        <v>0.20799999999999999</v>
      </c>
      <c r="D2453">
        <v>0.19555555555555601</v>
      </c>
      <c r="E2453">
        <v>0.220444444444444</v>
      </c>
      <c r="F2453">
        <v>2.4888888888888901E-2</v>
      </c>
      <c r="G2453">
        <v>3.30502442755194</v>
      </c>
      <c r="H2453">
        <v>14.4520735789688</v>
      </c>
      <c r="I2453">
        <v>0.87037762358736803</v>
      </c>
      <c r="J2453">
        <v>0.42956848474794801</v>
      </c>
      <c r="K2453">
        <v>0.2</v>
      </c>
      <c r="L2453">
        <v>0.196092377100337</v>
      </c>
      <c r="M2453">
        <v>0.18161497740051999</v>
      </c>
      <c r="N2453">
        <v>4.7952047952048001E-2</v>
      </c>
      <c r="O2453">
        <v>0.27745664739884401</v>
      </c>
      <c r="P2453">
        <v>1.3206758720930201</v>
      </c>
      <c r="Q2453">
        <v>2.34375E-2</v>
      </c>
      <c r="R2453">
        <v>9.1171875</v>
      </c>
      <c r="S2453">
        <v>9.09375</v>
      </c>
      <c r="T2453">
        <v>9.3642611683848798E-2</v>
      </c>
      <c r="U2453" t="s">
        <v>22</v>
      </c>
      <c r="V2453">
        <v>1</v>
      </c>
    </row>
    <row r="2454" spans="1:22" x14ac:dyDescent="0.25">
      <c r="A2454">
        <v>0.201184956439239</v>
      </c>
      <c r="B2454">
        <v>5.0161124930326102E-2</v>
      </c>
      <c r="C2454">
        <v>0.212034188034188</v>
      </c>
      <c r="D2454">
        <v>0.19528205128205101</v>
      </c>
      <c r="E2454">
        <v>0.223042735042735</v>
      </c>
      <c r="F2454">
        <v>2.7760683760683701E-2</v>
      </c>
      <c r="G2454">
        <v>2.9921286379746399</v>
      </c>
      <c r="H2454">
        <v>12.156074906567</v>
      </c>
      <c r="I2454">
        <v>0.85560826464385198</v>
      </c>
      <c r="J2454">
        <v>0.35793931266086598</v>
      </c>
      <c r="K2454">
        <v>0.21921367521367499</v>
      </c>
      <c r="L2454">
        <v>0.201184956439239</v>
      </c>
      <c r="M2454">
        <v>0.17362678587639899</v>
      </c>
      <c r="N2454">
        <v>4.7244094488188997E-2</v>
      </c>
      <c r="O2454">
        <v>0.27745664739884401</v>
      </c>
      <c r="P2454">
        <v>0.82558593749999998</v>
      </c>
      <c r="Q2454">
        <v>2.34375E-2</v>
      </c>
      <c r="R2454">
        <v>8.25</v>
      </c>
      <c r="S2454">
        <v>8.2265625</v>
      </c>
      <c r="T2454">
        <v>7.77144666033555E-2</v>
      </c>
      <c r="U2454" t="s">
        <v>22</v>
      </c>
      <c r="V2454">
        <v>1</v>
      </c>
    </row>
    <row r="2455" spans="1:22" x14ac:dyDescent="0.25">
      <c r="A2455">
        <v>0.19342360033533099</v>
      </c>
      <c r="B2455">
        <v>6.7777418063024203E-2</v>
      </c>
      <c r="C2455">
        <v>0.215055555555556</v>
      </c>
      <c r="D2455">
        <v>0.18977777777777799</v>
      </c>
      <c r="E2455">
        <v>0.233333333333333</v>
      </c>
      <c r="F2455">
        <v>4.3555555555555597E-2</v>
      </c>
      <c r="G2455">
        <v>2.27657726946244</v>
      </c>
      <c r="H2455">
        <v>8.7773399580549007</v>
      </c>
      <c r="I2455">
        <v>0.90570511973631795</v>
      </c>
      <c r="J2455">
        <v>0.46744438565723401</v>
      </c>
      <c r="K2455">
        <v>0.21738888888888899</v>
      </c>
      <c r="L2455">
        <v>0.19342360033533099</v>
      </c>
      <c r="M2455">
        <v>0.181842912332524</v>
      </c>
      <c r="N2455">
        <v>4.7430830039525702E-2</v>
      </c>
      <c r="O2455">
        <v>0.27906976744186002</v>
      </c>
      <c r="P2455">
        <v>1.49426020408163</v>
      </c>
      <c r="Q2455">
        <v>2.34375E-2</v>
      </c>
      <c r="R2455">
        <v>11.0390625</v>
      </c>
      <c r="S2455">
        <v>11.015625</v>
      </c>
      <c r="T2455">
        <v>0.1209726443769</v>
      </c>
      <c r="U2455" t="s">
        <v>22</v>
      </c>
      <c r="V2455">
        <v>1</v>
      </c>
    </row>
    <row r="2456" spans="1:22" x14ac:dyDescent="0.25">
      <c r="A2456">
        <v>0.226478185022815</v>
      </c>
      <c r="B2456">
        <v>3.84944191714678E-2</v>
      </c>
      <c r="C2456">
        <v>0.23070422535211299</v>
      </c>
      <c r="D2456">
        <v>0.20388732394366199</v>
      </c>
      <c r="E2456">
        <v>0.254366197183099</v>
      </c>
      <c r="F2456">
        <v>5.0478873239436603E-2</v>
      </c>
      <c r="G2456">
        <v>1.5534405260712401</v>
      </c>
      <c r="H2456">
        <v>4.2697672352189402</v>
      </c>
      <c r="I2456">
        <v>0.84569129812157495</v>
      </c>
      <c r="J2456">
        <v>0.17664489444541201</v>
      </c>
      <c r="K2456">
        <v>0.23188732394366199</v>
      </c>
      <c r="L2456">
        <v>0.226478185022815</v>
      </c>
      <c r="M2456">
        <v>0.19927001064067501</v>
      </c>
      <c r="N2456">
        <v>4.9382716049382699E-2</v>
      </c>
      <c r="O2456">
        <v>0.27745664739884401</v>
      </c>
      <c r="P2456">
        <v>0.50859374999999996</v>
      </c>
      <c r="Q2456">
        <v>2.34375E-2</v>
      </c>
      <c r="R2456">
        <v>2.7890625</v>
      </c>
      <c r="S2456">
        <v>2.765625</v>
      </c>
      <c r="T2456">
        <v>8.6035372144436295E-2</v>
      </c>
      <c r="U2456" t="s">
        <v>22</v>
      </c>
      <c r="V2456">
        <v>1</v>
      </c>
    </row>
    <row r="2457" spans="1:22" x14ac:dyDescent="0.25">
      <c r="A2457">
        <v>0.18421456989044099</v>
      </c>
      <c r="B2457">
        <v>5.4246142473837203E-2</v>
      </c>
      <c r="C2457">
        <v>0.19591194968553499</v>
      </c>
      <c r="D2457">
        <v>0.18270440251572301</v>
      </c>
      <c r="E2457">
        <v>0.213522012578616</v>
      </c>
      <c r="F2457">
        <v>3.0817610062893099E-2</v>
      </c>
      <c r="G2457">
        <v>2.8976763739211102</v>
      </c>
      <c r="H2457">
        <v>11.4251086230275</v>
      </c>
      <c r="I2457">
        <v>0.88361590000574497</v>
      </c>
      <c r="J2457">
        <v>0.46778315335093501</v>
      </c>
      <c r="K2457">
        <v>0.19415094339622599</v>
      </c>
      <c r="L2457">
        <v>0.18421456989044099</v>
      </c>
      <c r="M2457">
        <v>0.166561240089038</v>
      </c>
      <c r="N2457">
        <v>4.81927710843374E-2</v>
      </c>
      <c r="O2457">
        <v>0.27118644067796599</v>
      </c>
      <c r="P2457">
        <v>1.7881747159090899</v>
      </c>
      <c r="Q2457">
        <v>2.34375E-2</v>
      </c>
      <c r="R2457">
        <v>8.2734375</v>
      </c>
      <c r="S2457">
        <v>8.25</v>
      </c>
      <c r="T2457">
        <v>0.14059035476718401</v>
      </c>
      <c r="U2457" t="s">
        <v>22</v>
      </c>
      <c r="V2457">
        <v>1</v>
      </c>
    </row>
    <row r="2458" spans="1:22" x14ac:dyDescent="0.25">
      <c r="A2458">
        <v>0.20530686603666101</v>
      </c>
      <c r="B2458">
        <v>3.9340583266499397E-2</v>
      </c>
      <c r="C2458">
        <v>0.20449922958397501</v>
      </c>
      <c r="D2458">
        <v>0.19285053929121701</v>
      </c>
      <c r="E2458">
        <v>0.223913713405239</v>
      </c>
      <c r="F2458">
        <v>3.10631741140216E-2</v>
      </c>
      <c r="G2458">
        <v>2.80499030279563</v>
      </c>
      <c r="H2458">
        <v>11.8314363766172</v>
      </c>
      <c r="I2458">
        <v>0.83810069239639196</v>
      </c>
      <c r="J2458">
        <v>0.231698964961953</v>
      </c>
      <c r="K2458">
        <v>0.19889060092449901</v>
      </c>
      <c r="L2458">
        <v>0.20530686603666101</v>
      </c>
      <c r="M2458">
        <v>0.162556661216439</v>
      </c>
      <c r="N2458">
        <v>4.9331963001027802E-2</v>
      </c>
      <c r="O2458">
        <v>0.26229508196721302</v>
      </c>
      <c r="P2458">
        <v>1.7428523936170199</v>
      </c>
      <c r="Q2458">
        <v>0.2109375</v>
      </c>
      <c r="R2458">
        <v>12.0234375</v>
      </c>
      <c r="S2458">
        <v>11.8125</v>
      </c>
      <c r="T2458">
        <v>0.11481481481481499</v>
      </c>
      <c r="U2458" t="s">
        <v>22</v>
      </c>
      <c r="V2458">
        <v>1</v>
      </c>
    </row>
    <row r="2459" spans="1:22" x14ac:dyDescent="0.25">
      <c r="A2459">
        <v>0.19850831869321001</v>
      </c>
      <c r="B2459">
        <v>6.7908024458507493E-2</v>
      </c>
      <c r="C2459">
        <v>0.22129032258064499</v>
      </c>
      <c r="D2459">
        <v>0.18696774193548399</v>
      </c>
      <c r="E2459">
        <v>0.24838709677419399</v>
      </c>
      <c r="F2459">
        <v>6.1419354838709701E-2</v>
      </c>
      <c r="G2459">
        <v>1.97076842403534</v>
      </c>
      <c r="H2459">
        <v>6.3907851830008502</v>
      </c>
      <c r="I2459">
        <v>0.91060311906789704</v>
      </c>
      <c r="J2459">
        <v>0.50304652871538602</v>
      </c>
      <c r="K2459">
        <v>0.22716129032258101</v>
      </c>
      <c r="L2459">
        <v>0.19850831869321001</v>
      </c>
      <c r="M2459">
        <v>0.17127621152282499</v>
      </c>
      <c r="N2459">
        <v>4.7290640394088701E-2</v>
      </c>
      <c r="O2459">
        <v>0.27906976744186002</v>
      </c>
      <c r="P2459">
        <v>1.0230741279069799</v>
      </c>
      <c r="Q2459">
        <v>2.34375E-2</v>
      </c>
      <c r="R2459">
        <v>7.78125</v>
      </c>
      <c r="S2459">
        <v>7.7578125</v>
      </c>
      <c r="T2459">
        <v>0.14525361742725401</v>
      </c>
      <c r="U2459" t="s">
        <v>22</v>
      </c>
      <c r="V2459">
        <v>1</v>
      </c>
    </row>
    <row r="2460" spans="1:22" x14ac:dyDescent="0.25">
      <c r="A2460">
        <v>0.19013952317353899</v>
      </c>
      <c r="B2460">
        <v>6.1483822596032599E-2</v>
      </c>
      <c r="C2460">
        <v>0.20353260869565201</v>
      </c>
      <c r="D2460">
        <v>0.16853260869565201</v>
      </c>
      <c r="E2460">
        <v>0.230163043478261</v>
      </c>
      <c r="F2460">
        <v>6.1630434782608698E-2</v>
      </c>
      <c r="G2460">
        <v>2.9425454300403899</v>
      </c>
      <c r="H2460">
        <v>13.341727124191101</v>
      </c>
      <c r="I2460">
        <v>0.92057125419781205</v>
      </c>
      <c r="J2460">
        <v>0.53172683862328196</v>
      </c>
      <c r="K2460">
        <v>0.202771739130435</v>
      </c>
      <c r="L2460">
        <v>0.19013952317353899</v>
      </c>
      <c r="M2460">
        <v>0.17373558984371501</v>
      </c>
      <c r="N2460">
        <v>5.1009564293304999E-2</v>
      </c>
      <c r="O2460">
        <v>0.27586206896551702</v>
      </c>
      <c r="P2460">
        <v>1.43152573529412</v>
      </c>
      <c r="Q2460">
        <v>2.34375E-2</v>
      </c>
      <c r="R2460">
        <v>9.515625</v>
      </c>
      <c r="S2460">
        <v>9.4921875</v>
      </c>
      <c r="T2460">
        <v>0.111969940955448</v>
      </c>
      <c r="U2460" t="s">
        <v>22</v>
      </c>
      <c r="V2460">
        <v>1</v>
      </c>
    </row>
    <row r="2461" spans="1:22" x14ac:dyDescent="0.25">
      <c r="A2461">
        <v>0.17958390710077801</v>
      </c>
      <c r="B2461">
        <v>7.1418221409436405E-2</v>
      </c>
      <c r="C2461">
        <v>0.209896296296296</v>
      </c>
      <c r="D2461">
        <v>0.12942222222222199</v>
      </c>
      <c r="E2461">
        <v>0.230637037037037</v>
      </c>
      <c r="F2461">
        <v>0.10121481481481499</v>
      </c>
      <c r="G2461">
        <v>2.6234674969015002</v>
      </c>
      <c r="H2461">
        <v>10.350730425012401</v>
      </c>
      <c r="I2461">
        <v>0.92791017576657597</v>
      </c>
      <c r="J2461">
        <v>0.59889263868907106</v>
      </c>
      <c r="K2461">
        <v>0.232296296296296</v>
      </c>
      <c r="L2461">
        <v>0.17958390710077801</v>
      </c>
      <c r="M2461">
        <v>0.16709287352431701</v>
      </c>
      <c r="N2461">
        <v>4.7430830039525702E-2</v>
      </c>
      <c r="O2461">
        <v>0.27906976744186002</v>
      </c>
      <c r="P2461">
        <v>1.84739583333333</v>
      </c>
      <c r="Q2461">
        <v>2.34375E-2</v>
      </c>
      <c r="R2461">
        <v>10.2890625</v>
      </c>
      <c r="S2461">
        <v>10.265625</v>
      </c>
      <c r="T2461">
        <v>9.3436073059360705E-2</v>
      </c>
      <c r="U2461" t="s">
        <v>22</v>
      </c>
      <c r="V2461">
        <v>1</v>
      </c>
    </row>
    <row r="2462" spans="1:22" x14ac:dyDescent="0.25">
      <c r="A2462">
        <v>0.19655374868415801</v>
      </c>
      <c r="B2462">
        <v>5.0625264647797097E-2</v>
      </c>
      <c r="C2462">
        <v>0.20772861356932201</v>
      </c>
      <c r="D2462">
        <v>0.19575221238938101</v>
      </c>
      <c r="E2462">
        <v>0.217227138643068</v>
      </c>
      <c r="F2462">
        <v>2.1474926253687299E-2</v>
      </c>
      <c r="G2462">
        <v>3.5593253042768702</v>
      </c>
      <c r="H2462">
        <v>17.062476569514001</v>
      </c>
      <c r="I2462">
        <v>0.83945554315105497</v>
      </c>
      <c r="J2462">
        <v>0.32072667128826898</v>
      </c>
      <c r="K2462">
        <v>0.213097345132743</v>
      </c>
      <c r="L2462">
        <v>0.19655374868415801</v>
      </c>
      <c r="M2462">
        <v>0.165172451970832</v>
      </c>
      <c r="N2462">
        <v>4.7571853320118901E-2</v>
      </c>
      <c r="O2462">
        <v>0.27586206896551702</v>
      </c>
      <c r="P2462">
        <v>2.0597956730769198</v>
      </c>
      <c r="Q2462">
        <v>9.375E-2</v>
      </c>
      <c r="R2462">
        <v>10.78125</v>
      </c>
      <c r="S2462">
        <v>10.6875</v>
      </c>
      <c r="T2462">
        <v>0.17002327246688201</v>
      </c>
      <c r="U2462" t="s">
        <v>22</v>
      </c>
      <c r="V2462">
        <v>1</v>
      </c>
    </row>
    <row r="2463" spans="1:22" x14ac:dyDescent="0.25">
      <c r="A2463">
        <v>0.18395871478523701</v>
      </c>
      <c r="B2463">
        <v>6.4458920825182606E-2</v>
      </c>
      <c r="C2463">
        <v>0.203031203566122</v>
      </c>
      <c r="D2463">
        <v>0.14977711738484401</v>
      </c>
      <c r="E2463">
        <v>0.23132243684992601</v>
      </c>
      <c r="F2463">
        <v>8.15453194650817E-2</v>
      </c>
      <c r="G2463">
        <v>2.73289614479999</v>
      </c>
      <c r="H2463">
        <v>11.3673051421486</v>
      </c>
      <c r="I2463">
        <v>0.92856386163345495</v>
      </c>
      <c r="J2463">
        <v>0.62096907145273195</v>
      </c>
      <c r="K2463">
        <v>0.20053491827637401</v>
      </c>
      <c r="L2463">
        <v>0.18395871478523701</v>
      </c>
      <c r="M2463">
        <v>0.166797307152798</v>
      </c>
      <c r="N2463">
        <v>4.7384007897334601E-2</v>
      </c>
      <c r="O2463">
        <v>0.26815642458100603</v>
      </c>
      <c r="P2463">
        <v>1.35738031914894</v>
      </c>
      <c r="Q2463">
        <v>2.34375E-2</v>
      </c>
      <c r="R2463">
        <v>8.625</v>
      </c>
      <c r="S2463">
        <v>8.6015625</v>
      </c>
      <c r="T2463">
        <v>9.7585704327989395E-2</v>
      </c>
      <c r="U2463" t="s">
        <v>22</v>
      </c>
      <c r="V2463">
        <v>1</v>
      </c>
    </row>
    <row r="2464" spans="1:22" x14ac:dyDescent="0.25">
      <c r="A2464">
        <v>0.15839030534597101</v>
      </c>
      <c r="B2464">
        <v>7.1220073681029394E-2</v>
      </c>
      <c r="C2464">
        <v>0.18266886326194401</v>
      </c>
      <c r="D2464">
        <v>9.5024711696869907E-2</v>
      </c>
      <c r="E2464">
        <v>0.21449752883031301</v>
      </c>
      <c r="F2464">
        <v>0.119472817133443</v>
      </c>
      <c r="G2464">
        <v>3.0853249689771398</v>
      </c>
      <c r="H2464">
        <v>18.4127345048548</v>
      </c>
      <c r="I2464">
        <v>0.95982084041953597</v>
      </c>
      <c r="J2464">
        <v>0.71636076492164302</v>
      </c>
      <c r="K2464">
        <v>0.19696869851729801</v>
      </c>
      <c r="L2464">
        <v>0.15839030534597101</v>
      </c>
      <c r="M2464">
        <v>0.165075078509797</v>
      </c>
      <c r="N2464">
        <v>4.7105004906771303E-2</v>
      </c>
      <c r="O2464">
        <v>0.27586206896551702</v>
      </c>
      <c r="P2464">
        <v>0.88392857142857095</v>
      </c>
      <c r="Q2464">
        <v>2.34375E-2</v>
      </c>
      <c r="R2464">
        <v>7.8515625</v>
      </c>
      <c r="S2464">
        <v>7.828125</v>
      </c>
      <c r="T2464">
        <v>8.7062716671919296E-2</v>
      </c>
      <c r="U2464" t="s">
        <v>22</v>
      </c>
      <c r="V2464">
        <v>1</v>
      </c>
    </row>
    <row r="2465" spans="1:22" x14ac:dyDescent="0.25">
      <c r="A2465">
        <v>0.15980201170011399</v>
      </c>
      <c r="B2465">
        <v>7.1308281488783404E-2</v>
      </c>
      <c r="C2465">
        <v>0.19695652173913</v>
      </c>
      <c r="D2465">
        <v>9.3043478260869603E-2</v>
      </c>
      <c r="E2465">
        <v>0.21173913043478301</v>
      </c>
      <c r="F2465">
        <v>0.11869565217391299</v>
      </c>
      <c r="G2465">
        <v>4.1125956644261903</v>
      </c>
      <c r="H2465">
        <v>23.129954937339299</v>
      </c>
      <c r="I2465">
        <v>0.93825394844922105</v>
      </c>
      <c r="J2465">
        <v>0.63114810872562899</v>
      </c>
      <c r="K2465">
        <v>0.205652173913043</v>
      </c>
      <c r="L2465">
        <v>0.15980201170011399</v>
      </c>
      <c r="M2465">
        <v>0.18070962023843001</v>
      </c>
      <c r="N2465">
        <v>5.01043841336117E-2</v>
      </c>
      <c r="O2465">
        <v>0.27745664739884401</v>
      </c>
      <c r="P2465">
        <v>1.3758877840909101</v>
      </c>
      <c r="Q2465">
        <v>2.34375E-2</v>
      </c>
      <c r="R2465">
        <v>10.171875</v>
      </c>
      <c r="S2465">
        <v>10.1484375</v>
      </c>
      <c r="T2465">
        <v>0.142687722364397</v>
      </c>
      <c r="U2465" t="s">
        <v>22</v>
      </c>
      <c r="V2465">
        <v>1</v>
      </c>
    </row>
    <row r="2466" spans="1:22" x14ac:dyDescent="0.25">
      <c r="A2466">
        <v>0.15763553552040799</v>
      </c>
      <c r="B2466">
        <v>7.2363707436640307E-2</v>
      </c>
      <c r="C2466">
        <v>0.172337482710927</v>
      </c>
      <c r="D2466">
        <v>9.0622406639004199E-2</v>
      </c>
      <c r="E2466">
        <v>0.216874135546335</v>
      </c>
      <c r="F2466">
        <v>0.126251728907331</v>
      </c>
      <c r="G2466">
        <v>2.5771390015250502</v>
      </c>
      <c r="H2466">
        <v>14.3035681713706</v>
      </c>
      <c r="I2466">
        <v>0.95770253878644995</v>
      </c>
      <c r="J2466">
        <v>0.67562389462644201</v>
      </c>
      <c r="K2466">
        <v>0.19557399723374799</v>
      </c>
      <c r="L2466">
        <v>0.15763553552040799</v>
      </c>
      <c r="M2466">
        <v>0.169987067107673</v>
      </c>
      <c r="N2466">
        <v>4.9689440993788803E-2</v>
      </c>
      <c r="O2466">
        <v>0.27906976744186002</v>
      </c>
      <c r="P2466">
        <v>1.0114889705882399</v>
      </c>
      <c r="Q2466">
        <v>2.34375E-2</v>
      </c>
      <c r="R2466">
        <v>8.3203125</v>
      </c>
      <c r="S2466">
        <v>8.296875</v>
      </c>
      <c r="T2466">
        <v>7.8330979284369107E-2</v>
      </c>
      <c r="U2466" t="s">
        <v>22</v>
      </c>
      <c r="V2466">
        <v>1</v>
      </c>
    </row>
    <row r="2467" spans="1:22" x14ac:dyDescent="0.25">
      <c r="A2467">
        <v>0.19887241543980499</v>
      </c>
      <c r="B2467">
        <v>6.9883390239929996E-2</v>
      </c>
      <c r="C2467">
        <v>0.222787550744249</v>
      </c>
      <c r="D2467">
        <v>0.18641407307171901</v>
      </c>
      <c r="E2467">
        <v>0.24703653585926899</v>
      </c>
      <c r="F2467">
        <v>6.06224627875507E-2</v>
      </c>
      <c r="G2467">
        <v>1.42885187232647</v>
      </c>
      <c r="H2467">
        <v>4.06495643203802</v>
      </c>
      <c r="I2467">
        <v>0.92454810477813698</v>
      </c>
      <c r="J2467">
        <v>0.50993553761695598</v>
      </c>
      <c r="K2467">
        <v>0.215588633288227</v>
      </c>
      <c r="L2467">
        <v>0.19887241543980499</v>
      </c>
      <c r="M2467">
        <v>0.18132856379165399</v>
      </c>
      <c r="N2467">
        <v>4.7012732615083201E-2</v>
      </c>
      <c r="O2467">
        <v>0.27906976744186002</v>
      </c>
      <c r="P2467">
        <v>0.85952524038461497</v>
      </c>
      <c r="Q2467">
        <v>2.34375E-2</v>
      </c>
      <c r="R2467">
        <v>4.5234375</v>
      </c>
      <c r="S2467">
        <v>4.5</v>
      </c>
      <c r="T2467">
        <v>0.10541213768115899</v>
      </c>
      <c r="U2467" t="s">
        <v>22</v>
      </c>
      <c r="V2467">
        <v>1</v>
      </c>
    </row>
    <row r="2468" spans="1:22" x14ac:dyDescent="0.25">
      <c r="A2468">
        <v>0.21815476512204099</v>
      </c>
      <c r="B2468">
        <v>4.1317393560527597E-2</v>
      </c>
      <c r="C2468">
        <v>0.22143790849673201</v>
      </c>
      <c r="D2468">
        <v>0.20084967320261399</v>
      </c>
      <c r="E2468">
        <v>0.23836601307189501</v>
      </c>
      <c r="F2468">
        <v>3.7516339869280997E-2</v>
      </c>
      <c r="G2468">
        <v>1.8576251057419</v>
      </c>
      <c r="H2468">
        <v>5.7365026496414604</v>
      </c>
      <c r="I2468">
        <v>0.85218694257357996</v>
      </c>
      <c r="J2468">
        <v>0.25021830879991203</v>
      </c>
      <c r="K2468">
        <v>0.22921568627451</v>
      </c>
      <c r="L2468">
        <v>0.21815476512204099</v>
      </c>
      <c r="M2468">
        <v>0.18367103343785199</v>
      </c>
      <c r="N2468">
        <v>4.7012732615083201E-2</v>
      </c>
      <c r="O2468">
        <v>0.27745664739884401</v>
      </c>
      <c r="P2468">
        <v>0.82521802325581395</v>
      </c>
      <c r="Q2468">
        <v>0.2109375</v>
      </c>
      <c r="R2468">
        <v>6.9375</v>
      </c>
      <c r="S2468">
        <v>6.7265625</v>
      </c>
      <c r="T2468">
        <v>0.100796416127427</v>
      </c>
      <c r="U2468" t="s">
        <v>22</v>
      </c>
      <c r="V2468">
        <v>1</v>
      </c>
    </row>
    <row r="2469" spans="1:22" x14ac:dyDescent="0.25">
      <c r="A2469">
        <v>0.18752261934501099</v>
      </c>
      <c r="B2469">
        <v>6.4862902061988803E-2</v>
      </c>
      <c r="C2469">
        <v>0.20740740740740701</v>
      </c>
      <c r="D2469">
        <v>0.153960113960114</v>
      </c>
      <c r="E2469">
        <v>0.22934472934472899</v>
      </c>
      <c r="F2469">
        <v>7.5384615384615397E-2</v>
      </c>
      <c r="G2469">
        <v>2.92037160311052</v>
      </c>
      <c r="H2469">
        <v>12.8320447526831</v>
      </c>
      <c r="I2469">
        <v>0.91847116883787105</v>
      </c>
      <c r="J2469">
        <v>0.54918449162141203</v>
      </c>
      <c r="K2469">
        <v>0.213390313390313</v>
      </c>
      <c r="L2469">
        <v>0.18752261934501099</v>
      </c>
      <c r="M2469">
        <v>0.17413960891910299</v>
      </c>
      <c r="N2469">
        <v>4.6920821114369501E-2</v>
      </c>
      <c r="O2469">
        <v>0.27745664739884401</v>
      </c>
      <c r="P2469">
        <v>1.1737500000000001</v>
      </c>
      <c r="Q2469">
        <v>2.34375E-2</v>
      </c>
      <c r="R2469">
        <v>8.15625</v>
      </c>
      <c r="S2469">
        <v>8.1328125</v>
      </c>
      <c r="T2469">
        <v>6.8075568363752795E-2</v>
      </c>
      <c r="U2469" t="s">
        <v>22</v>
      </c>
      <c r="V2469">
        <v>1</v>
      </c>
    </row>
    <row r="2470" spans="1:22" x14ac:dyDescent="0.25">
      <c r="A2470">
        <v>0.210725790286103</v>
      </c>
      <c r="B2470">
        <v>4.9060170389027102E-2</v>
      </c>
      <c r="C2470">
        <v>0.212701754385965</v>
      </c>
      <c r="D2470">
        <v>0.19894736842105301</v>
      </c>
      <c r="E2470">
        <v>0.23529824561403501</v>
      </c>
      <c r="F2470">
        <v>3.6350877192982398E-2</v>
      </c>
      <c r="G2470">
        <v>2.5026162832590702</v>
      </c>
      <c r="H2470">
        <v>9.5694479960652394</v>
      </c>
      <c r="I2470">
        <v>0.85220858172477099</v>
      </c>
      <c r="J2470">
        <v>0.29421119568829501</v>
      </c>
      <c r="K2470">
        <v>0.20582456140350899</v>
      </c>
      <c r="L2470">
        <v>0.210725790286103</v>
      </c>
      <c r="M2470">
        <v>0.19296364414556599</v>
      </c>
      <c r="N2470">
        <v>4.7713717693836998E-2</v>
      </c>
      <c r="O2470">
        <v>0.27745664739884401</v>
      </c>
      <c r="P2470">
        <v>0.47553453947368401</v>
      </c>
      <c r="Q2470">
        <v>2.34375E-2</v>
      </c>
      <c r="R2470">
        <v>3.1640625</v>
      </c>
      <c r="S2470">
        <v>3.140625</v>
      </c>
      <c r="T2470">
        <v>7.9455662862159798E-2</v>
      </c>
      <c r="U2470" t="s">
        <v>22</v>
      </c>
      <c r="V2470">
        <v>1</v>
      </c>
    </row>
    <row r="2471" spans="1:22" x14ac:dyDescent="0.25">
      <c r="A2471">
        <v>0.18736348383561699</v>
      </c>
      <c r="B2471">
        <v>6.9257866597964096E-2</v>
      </c>
      <c r="C2471">
        <v>0.20782222222222199</v>
      </c>
      <c r="D2471">
        <v>0.18832592592592601</v>
      </c>
      <c r="E2471">
        <v>0.227318518518519</v>
      </c>
      <c r="F2471">
        <v>3.89925925925926E-2</v>
      </c>
      <c r="G2471">
        <v>2.6738789529693698</v>
      </c>
      <c r="H2471">
        <v>11.5172086338286</v>
      </c>
      <c r="I2471">
        <v>0.897502603922683</v>
      </c>
      <c r="J2471">
        <v>0.44970811123610899</v>
      </c>
      <c r="K2471">
        <v>0.20948148148148099</v>
      </c>
      <c r="L2471">
        <v>0.18736348383561699</v>
      </c>
      <c r="M2471">
        <v>0.181871355416135</v>
      </c>
      <c r="N2471">
        <v>4.7761194029850698E-2</v>
      </c>
      <c r="O2471">
        <v>0.27745664739884401</v>
      </c>
      <c r="P2471">
        <v>1.6907703488372099</v>
      </c>
      <c r="Q2471">
        <v>2.34375E-2</v>
      </c>
      <c r="R2471">
        <v>12.0234375</v>
      </c>
      <c r="S2471">
        <v>12</v>
      </c>
      <c r="T2471">
        <v>0.14620535714285701</v>
      </c>
      <c r="U2471" t="s">
        <v>22</v>
      </c>
      <c r="V2471">
        <v>1</v>
      </c>
    </row>
    <row r="2472" spans="1:22" x14ac:dyDescent="0.25">
      <c r="A2472">
        <v>0.18662596154646</v>
      </c>
      <c r="B2472">
        <v>6.2458024627280201E-2</v>
      </c>
      <c r="C2472">
        <v>0.20564315352697099</v>
      </c>
      <c r="D2472">
        <v>0.18821576763485501</v>
      </c>
      <c r="E2472">
        <v>0.22345781466113401</v>
      </c>
      <c r="F2472">
        <v>3.5242047026279401E-2</v>
      </c>
      <c r="G2472">
        <v>2.7125254822634499</v>
      </c>
      <c r="H2472">
        <v>10.4524410445272</v>
      </c>
      <c r="I2472">
        <v>0.87273694924494805</v>
      </c>
      <c r="J2472">
        <v>0.39890864292605799</v>
      </c>
      <c r="K2472">
        <v>0.223845089903181</v>
      </c>
      <c r="L2472">
        <v>0.18662596154646</v>
      </c>
      <c r="M2472">
        <v>0.15644533898664201</v>
      </c>
      <c r="N2472">
        <v>4.9079754601227002E-2</v>
      </c>
      <c r="O2472">
        <v>0.27745664739884401</v>
      </c>
      <c r="P2472">
        <v>1.6245659722222201</v>
      </c>
      <c r="Q2472">
        <v>2.34375E-2</v>
      </c>
      <c r="R2472">
        <v>8.15625</v>
      </c>
      <c r="S2472">
        <v>8.1328125</v>
      </c>
      <c r="T2472">
        <v>0.134466858789625</v>
      </c>
      <c r="U2472" t="s">
        <v>22</v>
      </c>
      <c r="V2472">
        <v>1</v>
      </c>
    </row>
    <row r="2473" spans="1:22" x14ac:dyDescent="0.25">
      <c r="A2473">
        <v>0.151091377431747</v>
      </c>
      <c r="B2473">
        <v>6.6940480318153306E-2</v>
      </c>
      <c r="C2473">
        <v>0.14794029850746299</v>
      </c>
      <c r="D2473">
        <v>9.9044776119403002E-2</v>
      </c>
      <c r="E2473">
        <v>0.212298507462687</v>
      </c>
      <c r="F2473">
        <v>0.11325373134328399</v>
      </c>
      <c r="G2473">
        <v>1.04713371616454</v>
      </c>
      <c r="H2473">
        <v>6.0837698386408201</v>
      </c>
      <c r="I2473">
        <v>0.970128475977446</v>
      </c>
      <c r="J2473">
        <v>0.72512478566841898</v>
      </c>
      <c r="K2473">
        <v>0.212298507462687</v>
      </c>
      <c r="L2473">
        <v>0.151091377431747</v>
      </c>
      <c r="M2473">
        <v>0.17993408277422401</v>
      </c>
      <c r="N2473">
        <v>4.8435923309788097E-2</v>
      </c>
      <c r="O2473">
        <v>0.27906976744186002</v>
      </c>
      <c r="P2473">
        <v>1.4933035714285701</v>
      </c>
      <c r="Q2473">
        <v>2.34375E-2</v>
      </c>
      <c r="R2473">
        <v>7.8046875</v>
      </c>
      <c r="S2473">
        <v>7.78125</v>
      </c>
      <c r="T2473">
        <v>0.10347271438696</v>
      </c>
      <c r="U2473" t="s">
        <v>22</v>
      </c>
      <c r="V2473">
        <v>1</v>
      </c>
    </row>
    <row r="2474" spans="1:22" x14ac:dyDescent="0.25">
      <c r="A2474">
        <v>0.21924566576524099</v>
      </c>
      <c r="B2474">
        <v>4.1489352007293499E-2</v>
      </c>
      <c r="C2474">
        <v>0.22140397350993399</v>
      </c>
      <c r="D2474">
        <v>0.20508609271523201</v>
      </c>
      <c r="E2474">
        <v>0.24328476821192099</v>
      </c>
      <c r="F2474">
        <v>3.8198675496688698E-2</v>
      </c>
      <c r="G2474">
        <v>1.8738235722568599</v>
      </c>
      <c r="H2474">
        <v>6.2001283378560599</v>
      </c>
      <c r="I2474">
        <v>0.85869730919268805</v>
      </c>
      <c r="J2474">
        <v>0.25392237548709101</v>
      </c>
      <c r="K2474">
        <v>0.21250331125827801</v>
      </c>
      <c r="L2474">
        <v>0.21924566576524099</v>
      </c>
      <c r="M2474">
        <v>0.17248968980754401</v>
      </c>
      <c r="N2474">
        <v>4.7290640394088701E-2</v>
      </c>
      <c r="O2474">
        <v>0.27906976744186002</v>
      </c>
      <c r="P2474">
        <v>1.5891544117647101</v>
      </c>
      <c r="Q2474">
        <v>0.2109375</v>
      </c>
      <c r="R2474">
        <v>9.4921875</v>
      </c>
      <c r="S2474">
        <v>9.28125</v>
      </c>
      <c r="T2474">
        <v>0.138175230566535</v>
      </c>
      <c r="U2474" t="s">
        <v>22</v>
      </c>
      <c r="V2474">
        <v>1</v>
      </c>
    </row>
    <row r="2475" spans="1:22" x14ac:dyDescent="0.25">
      <c r="A2475">
        <v>0.198332540400984</v>
      </c>
      <c r="B2475">
        <v>5.78937602063559E-2</v>
      </c>
      <c r="C2475">
        <v>0.21390697674418599</v>
      </c>
      <c r="D2475">
        <v>0.19795348837209301</v>
      </c>
      <c r="E2475">
        <v>0.23246511627906999</v>
      </c>
      <c r="F2475">
        <v>3.4511627906976698E-2</v>
      </c>
      <c r="G2475">
        <v>2.6245259231873601</v>
      </c>
      <c r="H2475">
        <v>9.5958255585876202</v>
      </c>
      <c r="I2475">
        <v>0.87604985766436305</v>
      </c>
      <c r="J2475">
        <v>0.40009443884034901</v>
      </c>
      <c r="K2475">
        <v>0.23246511627906999</v>
      </c>
      <c r="L2475">
        <v>0.198332540400984</v>
      </c>
      <c r="M2475">
        <v>0.17564534906378301</v>
      </c>
      <c r="N2475">
        <v>4.8000000000000001E-2</v>
      </c>
      <c r="O2475">
        <v>0.27745664739884401</v>
      </c>
      <c r="P2475">
        <v>1.3797883064516101</v>
      </c>
      <c r="Q2475">
        <v>2.34375E-2</v>
      </c>
      <c r="R2475">
        <v>6.3515625</v>
      </c>
      <c r="S2475">
        <v>6.328125</v>
      </c>
      <c r="T2475">
        <v>8.97190293742018E-2</v>
      </c>
      <c r="U2475" t="s">
        <v>22</v>
      </c>
      <c r="V2475">
        <v>1</v>
      </c>
    </row>
    <row r="2476" spans="1:22" x14ac:dyDescent="0.25">
      <c r="A2476">
        <v>0.18987751619583099</v>
      </c>
      <c r="B2476">
        <v>6.8551338344520402E-2</v>
      </c>
      <c r="C2476">
        <v>0.212912482065997</v>
      </c>
      <c r="D2476">
        <v>0.161893830703013</v>
      </c>
      <c r="E2476">
        <v>0.23781922525107599</v>
      </c>
      <c r="F2476">
        <v>7.5925394548063102E-2</v>
      </c>
      <c r="G2476">
        <v>2.2876057920399102</v>
      </c>
      <c r="H2476">
        <v>8.4469642459027803</v>
      </c>
      <c r="I2476">
        <v>0.91749251266211695</v>
      </c>
      <c r="J2476">
        <v>0.53226175557520905</v>
      </c>
      <c r="K2476">
        <v>0.21652797704447599</v>
      </c>
      <c r="L2476">
        <v>0.18987751619583099</v>
      </c>
      <c r="M2476">
        <v>0.17692140971035</v>
      </c>
      <c r="N2476">
        <v>4.7244094488188997E-2</v>
      </c>
      <c r="O2476">
        <v>0.27906976744186002</v>
      </c>
      <c r="P2476">
        <v>1.2757352941176501</v>
      </c>
      <c r="Q2476">
        <v>2.34375E-2</v>
      </c>
      <c r="R2476">
        <v>6.515625</v>
      </c>
      <c r="S2476">
        <v>6.4921875</v>
      </c>
      <c r="T2476">
        <v>7.0896382210615297E-2</v>
      </c>
      <c r="U2476" t="s">
        <v>22</v>
      </c>
      <c r="V2476">
        <v>1</v>
      </c>
    </row>
    <row r="2477" spans="1:22" x14ac:dyDescent="0.25">
      <c r="A2477">
        <v>0.213771735228759</v>
      </c>
      <c r="B2477">
        <v>4.1064892968643997E-2</v>
      </c>
      <c r="C2477">
        <v>0.22019801980198001</v>
      </c>
      <c r="D2477">
        <v>0.20356435643564399</v>
      </c>
      <c r="E2477">
        <v>0.236039603960396</v>
      </c>
      <c r="F2477">
        <v>3.2475247524752497E-2</v>
      </c>
      <c r="G2477">
        <v>2.9111954545243202</v>
      </c>
      <c r="H2477">
        <v>12.764703621583401</v>
      </c>
      <c r="I2477">
        <v>0.84565657271516304</v>
      </c>
      <c r="J2477">
        <v>0.27993849558039702</v>
      </c>
      <c r="K2477">
        <v>0.22217821782178199</v>
      </c>
      <c r="L2477">
        <v>0.213771735228759</v>
      </c>
      <c r="M2477">
        <v>0.183704221892526</v>
      </c>
      <c r="N2477">
        <v>4.9638055842812799E-2</v>
      </c>
      <c r="O2477">
        <v>0.27906976744186002</v>
      </c>
      <c r="P2477">
        <v>1.2984374999999999</v>
      </c>
      <c r="Q2477">
        <v>2.34375E-2</v>
      </c>
      <c r="R2477">
        <v>6.9375</v>
      </c>
      <c r="S2477">
        <v>6.9140625</v>
      </c>
      <c r="T2477">
        <v>0.12988403211418401</v>
      </c>
      <c r="U2477" t="s">
        <v>22</v>
      </c>
      <c r="V2477">
        <v>1</v>
      </c>
    </row>
    <row r="2478" spans="1:22" x14ac:dyDescent="0.25">
      <c r="A2478">
        <v>0.21773648905797999</v>
      </c>
      <c r="B2478">
        <v>4.2378320557123803E-2</v>
      </c>
      <c r="C2478">
        <v>0.21458689458689501</v>
      </c>
      <c r="D2478">
        <v>0.20501424501424501</v>
      </c>
      <c r="E2478">
        <v>0.24888888888888899</v>
      </c>
      <c r="F2478">
        <v>4.3874643874643897E-2</v>
      </c>
      <c r="G2478">
        <v>3.1084096317989802</v>
      </c>
      <c r="H2478">
        <v>14.4272311194648</v>
      </c>
      <c r="I2478">
        <v>0.836693303859675</v>
      </c>
      <c r="J2478">
        <v>0.241563239173542</v>
      </c>
      <c r="K2478">
        <v>0.203418803418803</v>
      </c>
      <c r="L2478">
        <v>0.21773648905797999</v>
      </c>
      <c r="M2478">
        <v>0.18518335842897099</v>
      </c>
      <c r="N2478">
        <v>5.1835853131749501E-2</v>
      </c>
      <c r="O2478">
        <v>0.27428571428571402</v>
      </c>
      <c r="P2478">
        <v>1.1579241071428601</v>
      </c>
      <c r="Q2478">
        <v>2.34375E-2</v>
      </c>
      <c r="R2478">
        <v>6.09375</v>
      </c>
      <c r="S2478">
        <v>6.0703125</v>
      </c>
      <c r="T2478">
        <v>9.4438067411040397E-2</v>
      </c>
      <c r="U2478" t="s">
        <v>22</v>
      </c>
      <c r="V2478">
        <v>1</v>
      </c>
    </row>
    <row r="2479" spans="1:22" x14ac:dyDescent="0.25">
      <c r="A2479">
        <v>0.21607751020001001</v>
      </c>
      <c r="B2479">
        <v>4.5885871483749299E-2</v>
      </c>
      <c r="C2479">
        <v>0.22043478260869601</v>
      </c>
      <c r="D2479">
        <v>0.19739130434782601</v>
      </c>
      <c r="E2479">
        <v>0.24695652173912999</v>
      </c>
      <c r="F2479">
        <v>4.9565217391304303E-2</v>
      </c>
      <c r="G2479">
        <v>2.2174779384905099</v>
      </c>
      <c r="H2479">
        <v>8.5984486077990692</v>
      </c>
      <c r="I2479">
        <v>0.85719112853726898</v>
      </c>
      <c r="J2479">
        <v>0.26604835492310602</v>
      </c>
      <c r="K2479">
        <v>0.19695652173913</v>
      </c>
      <c r="L2479">
        <v>0.21607751020001001</v>
      </c>
      <c r="M2479">
        <v>0.18291637988675899</v>
      </c>
      <c r="N2479">
        <v>4.7337278106508902E-2</v>
      </c>
      <c r="O2479">
        <v>0.27586206896551702</v>
      </c>
      <c r="P2479">
        <v>0.95184948979591799</v>
      </c>
      <c r="Q2479">
        <v>2.34375E-2</v>
      </c>
      <c r="R2479">
        <v>4.5234375</v>
      </c>
      <c r="S2479">
        <v>4.5</v>
      </c>
      <c r="T2479">
        <v>0.14827127659574499</v>
      </c>
      <c r="U2479" t="s">
        <v>22</v>
      </c>
      <c r="V2479">
        <v>1</v>
      </c>
    </row>
    <row r="2480" spans="1:22" x14ac:dyDescent="0.25">
      <c r="A2480">
        <v>0.21302742403675201</v>
      </c>
      <c r="B2480">
        <v>4.0583718035195303E-2</v>
      </c>
      <c r="C2480">
        <v>0.21725992317541601</v>
      </c>
      <c r="D2480">
        <v>0.203636363636364</v>
      </c>
      <c r="E2480">
        <v>0.23303457106274</v>
      </c>
      <c r="F2480">
        <v>2.9398207426376399E-2</v>
      </c>
      <c r="G2480">
        <v>2.7530101304448098</v>
      </c>
      <c r="H2480">
        <v>11.2803864005775</v>
      </c>
      <c r="I2480">
        <v>0.84643729702343595</v>
      </c>
      <c r="J2480">
        <v>0.25142051239480201</v>
      </c>
      <c r="K2480">
        <v>0.21976952624839899</v>
      </c>
      <c r="L2480">
        <v>0.21302742403675201</v>
      </c>
      <c r="M2480">
        <v>0.18010290999558401</v>
      </c>
      <c r="N2480">
        <v>4.7384007897334601E-2</v>
      </c>
      <c r="O2480">
        <v>0.27586206896551702</v>
      </c>
      <c r="P2480">
        <v>0.75375000000000003</v>
      </c>
      <c r="Q2480">
        <v>2.34375E-2</v>
      </c>
      <c r="R2480">
        <v>8.34375</v>
      </c>
      <c r="S2480">
        <v>8.3203125</v>
      </c>
      <c r="T2480">
        <v>8.5571205007824697E-2</v>
      </c>
      <c r="U2480" t="s">
        <v>22</v>
      </c>
      <c r="V2480">
        <v>1</v>
      </c>
    </row>
    <row r="2481" spans="1:22" x14ac:dyDescent="0.25">
      <c r="A2481">
        <v>0.21698015342608501</v>
      </c>
      <c r="B2481">
        <v>3.66559544466026E-2</v>
      </c>
      <c r="C2481">
        <v>0.21404444444444401</v>
      </c>
      <c r="D2481">
        <v>0.199940740740741</v>
      </c>
      <c r="E2481">
        <v>0.23810370370370401</v>
      </c>
      <c r="F2481">
        <v>3.8162962962963003E-2</v>
      </c>
      <c r="G2481">
        <v>2.8920002182812699</v>
      </c>
      <c r="H2481">
        <v>14.0305542393395</v>
      </c>
      <c r="I2481">
        <v>0.84109489941844595</v>
      </c>
      <c r="J2481">
        <v>0.20498687577056299</v>
      </c>
      <c r="K2481">
        <v>0.21404444444444401</v>
      </c>
      <c r="L2481">
        <v>0.21698015342608501</v>
      </c>
      <c r="M2481">
        <v>0.173939508516606</v>
      </c>
      <c r="N2481">
        <v>4.7384007897334601E-2</v>
      </c>
      <c r="O2481">
        <v>0.27428571428571402</v>
      </c>
      <c r="P2481">
        <v>0.92793367346938804</v>
      </c>
      <c r="Q2481">
        <v>2.34375E-2</v>
      </c>
      <c r="R2481">
        <v>5.6953125</v>
      </c>
      <c r="S2481">
        <v>5.671875</v>
      </c>
      <c r="T2481">
        <v>8.54912764003673E-2</v>
      </c>
      <c r="U2481" t="s">
        <v>22</v>
      </c>
      <c r="V2481">
        <v>1</v>
      </c>
    </row>
    <row r="2482" spans="1:22" x14ac:dyDescent="0.25">
      <c r="A2482">
        <v>0.21348772774209901</v>
      </c>
      <c r="B2482">
        <v>3.4628612023273601E-2</v>
      </c>
      <c r="C2482">
        <v>0.21024561403508801</v>
      </c>
      <c r="D2482">
        <v>0.199438596491228</v>
      </c>
      <c r="E2482">
        <v>0.228421052631579</v>
      </c>
      <c r="F2482">
        <v>2.8982456140350901E-2</v>
      </c>
      <c r="G2482">
        <v>3.4590205084976899</v>
      </c>
      <c r="H2482">
        <v>17.834706972301799</v>
      </c>
      <c r="I2482">
        <v>0.81972605717531899</v>
      </c>
      <c r="J2482">
        <v>0.18826169332430301</v>
      </c>
      <c r="K2482">
        <v>0.199438596491228</v>
      </c>
      <c r="L2482">
        <v>0.21348772774209901</v>
      </c>
      <c r="M2482">
        <v>0.174099523616744</v>
      </c>
      <c r="N2482">
        <v>4.9638055842812799E-2</v>
      </c>
      <c r="O2482">
        <v>0.27745664739884401</v>
      </c>
      <c r="P2482">
        <v>1.1662946428571399</v>
      </c>
      <c r="Q2482">
        <v>0.2109375</v>
      </c>
      <c r="R2482">
        <v>6.140625</v>
      </c>
      <c r="S2482">
        <v>5.9296875</v>
      </c>
      <c r="T2482">
        <v>0.113371252289598</v>
      </c>
      <c r="U2482" t="s">
        <v>22</v>
      </c>
      <c r="V2482">
        <v>1</v>
      </c>
    </row>
    <row r="2483" spans="1:22" x14ac:dyDescent="0.25">
      <c r="A2483">
        <v>0.190483598538886</v>
      </c>
      <c r="B2483">
        <v>5.8640715557718999E-2</v>
      </c>
      <c r="C2483">
        <v>0.20179881656804699</v>
      </c>
      <c r="D2483">
        <v>0.19152662721893501</v>
      </c>
      <c r="E2483">
        <v>0.222343195266272</v>
      </c>
      <c r="F2483">
        <v>3.08165680473373E-2</v>
      </c>
      <c r="G2483">
        <v>3.3052138518933498</v>
      </c>
      <c r="H2483">
        <v>15.4187933897893</v>
      </c>
      <c r="I2483">
        <v>0.888388121239711</v>
      </c>
      <c r="J2483">
        <v>0.46291898948396898</v>
      </c>
      <c r="K2483">
        <v>0.19815384615384601</v>
      </c>
      <c r="L2483">
        <v>0.190483598538886</v>
      </c>
      <c r="M2483">
        <v>0.17533216011125199</v>
      </c>
      <c r="N2483">
        <v>4.9586776859504099E-2</v>
      </c>
      <c r="O2483">
        <v>0.27586206896551702</v>
      </c>
      <c r="P2483">
        <v>1.2462439903846201</v>
      </c>
      <c r="Q2483">
        <v>2.34375E-2</v>
      </c>
      <c r="R2483">
        <v>11.0859375</v>
      </c>
      <c r="S2483">
        <v>11.0625</v>
      </c>
      <c r="T2483">
        <v>0.10039483821263499</v>
      </c>
      <c r="U2483" t="s">
        <v>22</v>
      </c>
      <c r="V2483">
        <v>1</v>
      </c>
    </row>
    <row r="2484" spans="1:22" x14ac:dyDescent="0.25">
      <c r="A2484">
        <v>0.19371027939281699</v>
      </c>
      <c r="B2484">
        <v>4.45048379390642E-2</v>
      </c>
      <c r="C2484">
        <v>0.196040172166428</v>
      </c>
      <c r="D2484">
        <v>0.18800573888091801</v>
      </c>
      <c r="E2484">
        <v>0.21130559540889499</v>
      </c>
      <c r="F2484">
        <v>2.32998565279771E-2</v>
      </c>
      <c r="G2484">
        <v>4.31605881752873</v>
      </c>
      <c r="H2484">
        <v>24.808392946623599</v>
      </c>
      <c r="I2484">
        <v>0.83385557588766201</v>
      </c>
      <c r="J2484">
        <v>0.31255367192507399</v>
      </c>
      <c r="K2484">
        <v>0.18961262553802</v>
      </c>
      <c r="L2484">
        <v>0.19371027939281699</v>
      </c>
      <c r="M2484">
        <v>0.16208385294831401</v>
      </c>
      <c r="N2484">
        <v>4.6920821114369501E-2</v>
      </c>
      <c r="O2484">
        <v>0.26229508196721302</v>
      </c>
      <c r="P2484">
        <v>1.2524999999999999</v>
      </c>
      <c r="Q2484">
        <v>7.03125E-2</v>
      </c>
      <c r="R2484">
        <v>7.546875</v>
      </c>
      <c r="S2484">
        <v>7.4765625</v>
      </c>
      <c r="T2484">
        <v>0.107210031347962</v>
      </c>
      <c r="U2484" t="s">
        <v>22</v>
      </c>
      <c r="V2484">
        <v>1</v>
      </c>
    </row>
    <row r="2485" spans="1:22" x14ac:dyDescent="0.25">
      <c r="A2485">
        <v>0.17641275885726501</v>
      </c>
      <c r="B2485">
        <v>6.4216490670466794E-2</v>
      </c>
      <c r="C2485">
        <v>0.19350620067643701</v>
      </c>
      <c r="D2485">
        <v>0.15183765501691099</v>
      </c>
      <c r="E2485">
        <v>0.21055242390078899</v>
      </c>
      <c r="F2485">
        <v>5.8714768883878297E-2</v>
      </c>
      <c r="G2485">
        <v>3.34369840969104</v>
      </c>
      <c r="H2485">
        <v>15.6199334382276</v>
      </c>
      <c r="I2485">
        <v>0.90992017078172505</v>
      </c>
      <c r="J2485">
        <v>0.54396844788600496</v>
      </c>
      <c r="K2485">
        <v>0.19098083427283</v>
      </c>
      <c r="L2485">
        <v>0.17641275885726501</v>
      </c>
      <c r="M2485">
        <v>0.16765664632517999</v>
      </c>
      <c r="N2485">
        <v>4.6920821114369501E-2</v>
      </c>
      <c r="O2485">
        <v>0.27745664739884401</v>
      </c>
      <c r="P2485">
        <v>1.3735911885245899</v>
      </c>
      <c r="Q2485">
        <v>0.2109375</v>
      </c>
      <c r="R2485">
        <v>5.859375</v>
      </c>
      <c r="S2485">
        <v>5.6484375</v>
      </c>
      <c r="T2485">
        <v>0.107038573843553</v>
      </c>
      <c r="U2485" t="s">
        <v>22</v>
      </c>
      <c r="V2485">
        <v>1</v>
      </c>
    </row>
    <row r="2486" spans="1:22" x14ac:dyDescent="0.25">
      <c r="A2486">
        <v>0.205375603434587</v>
      </c>
      <c r="B2486">
        <v>5.5330099026928599E-2</v>
      </c>
      <c r="C2486">
        <v>0.21903225806451601</v>
      </c>
      <c r="D2486">
        <v>0.193064516129032</v>
      </c>
      <c r="E2486">
        <v>0.235967741935484</v>
      </c>
      <c r="F2486">
        <v>4.2903225806451603E-2</v>
      </c>
      <c r="G2486">
        <v>2.2800157609517901</v>
      </c>
      <c r="H2486">
        <v>8.2041376138765205</v>
      </c>
      <c r="I2486">
        <v>0.875858874893785</v>
      </c>
      <c r="J2486">
        <v>0.35331522493978201</v>
      </c>
      <c r="K2486">
        <v>0.19118279569892499</v>
      </c>
      <c r="L2486">
        <v>0.205375603434587</v>
      </c>
      <c r="M2486">
        <v>0.17164096156836101</v>
      </c>
      <c r="N2486">
        <v>4.7384007897334601E-2</v>
      </c>
      <c r="O2486">
        <v>0.27906976744186002</v>
      </c>
      <c r="P2486">
        <v>1.33052884615385</v>
      </c>
      <c r="Q2486">
        <v>2.34375E-2</v>
      </c>
      <c r="R2486">
        <v>11.0390625</v>
      </c>
      <c r="S2486">
        <v>11.015625</v>
      </c>
      <c r="T2486">
        <v>8.68351063829787E-2</v>
      </c>
      <c r="U2486" t="s">
        <v>22</v>
      </c>
      <c r="V2486">
        <v>1</v>
      </c>
    </row>
    <row r="2487" spans="1:22" x14ac:dyDescent="0.25">
      <c r="A2487">
        <v>0.20758530553840199</v>
      </c>
      <c r="B2487">
        <v>3.15951599110217E-2</v>
      </c>
      <c r="C2487">
        <v>0.20928046989721</v>
      </c>
      <c r="D2487">
        <v>0.188722466960352</v>
      </c>
      <c r="E2487">
        <v>0.22284875183553601</v>
      </c>
      <c r="F2487">
        <v>3.4126284875183502E-2</v>
      </c>
      <c r="G2487">
        <v>3.40663682573985</v>
      </c>
      <c r="H2487">
        <v>18.322268969683201</v>
      </c>
      <c r="I2487">
        <v>0.81695847616522199</v>
      </c>
      <c r="J2487">
        <v>0.179266310056131</v>
      </c>
      <c r="K2487">
        <v>0.186255506607929</v>
      </c>
      <c r="L2487">
        <v>0.20758530553840199</v>
      </c>
      <c r="M2487">
        <v>0.16956438620511999</v>
      </c>
      <c r="N2487">
        <v>4.7713717693836998E-2</v>
      </c>
      <c r="O2487">
        <v>0.27586206896551702</v>
      </c>
      <c r="P2487">
        <v>1.75183823529412</v>
      </c>
      <c r="Q2487">
        <v>2.34375E-2</v>
      </c>
      <c r="R2487">
        <v>12.0234375</v>
      </c>
      <c r="S2487">
        <v>12</v>
      </c>
      <c r="T2487">
        <v>9.0087890625E-2</v>
      </c>
      <c r="U2487" t="s">
        <v>22</v>
      </c>
      <c r="V2487">
        <v>1</v>
      </c>
    </row>
    <row r="2488" spans="1:22" x14ac:dyDescent="0.25">
      <c r="A2488">
        <v>0.214223440307304</v>
      </c>
      <c r="B2488">
        <v>3.7986855316622499E-2</v>
      </c>
      <c r="C2488">
        <v>0.216717171717172</v>
      </c>
      <c r="D2488">
        <v>0.20646464646464599</v>
      </c>
      <c r="E2488">
        <v>0.22555555555555601</v>
      </c>
      <c r="F2488">
        <v>1.9090909090909099E-2</v>
      </c>
      <c r="G2488">
        <v>3.3777774526367299</v>
      </c>
      <c r="H2488">
        <v>15.7147286045871</v>
      </c>
      <c r="I2488">
        <v>0.819594997627065</v>
      </c>
      <c r="J2488">
        <v>0.217322737185149</v>
      </c>
      <c r="K2488">
        <v>0.22095959595959599</v>
      </c>
      <c r="L2488">
        <v>0.214223440307304</v>
      </c>
      <c r="M2488">
        <v>0.17580806963934001</v>
      </c>
      <c r="N2488">
        <v>4.7477744807121698E-2</v>
      </c>
      <c r="O2488">
        <v>0.27906976744186002</v>
      </c>
      <c r="P2488">
        <v>2.0309659090909098</v>
      </c>
      <c r="Q2488">
        <v>2.34375E-2</v>
      </c>
      <c r="R2488">
        <v>8.859375</v>
      </c>
      <c r="S2488">
        <v>8.8359375</v>
      </c>
      <c r="T2488">
        <v>0.108594164456233</v>
      </c>
      <c r="U2488" t="s">
        <v>22</v>
      </c>
      <c r="V2488">
        <v>1</v>
      </c>
    </row>
    <row r="2489" spans="1:22" x14ac:dyDescent="0.25">
      <c r="A2489">
        <v>0.20956734658484499</v>
      </c>
      <c r="B2489">
        <v>3.1483334058283803E-2</v>
      </c>
      <c r="C2489">
        <v>0.212592592592593</v>
      </c>
      <c r="D2489">
        <v>0.19903133903133899</v>
      </c>
      <c r="E2489">
        <v>0.223361823361823</v>
      </c>
      <c r="F2489">
        <v>2.4330484330484299E-2</v>
      </c>
      <c r="G2489">
        <v>3.61935228453404</v>
      </c>
      <c r="H2489">
        <v>19.5122875653359</v>
      </c>
      <c r="I2489">
        <v>0.81832764205168296</v>
      </c>
      <c r="J2489">
        <v>0.20290121650977599</v>
      </c>
      <c r="K2489">
        <v>0.214188034188034</v>
      </c>
      <c r="L2489">
        <v>0.20956734658484499</v>
      </c>
      <c r="M2489">
        <v>0.17197046211601</v>
      </c>
      <c r="N2489">
        <v>4.7477744807121698E-2</v>
      </c>
      <c r="O2489">
        <v>0.27586206896551702</v>
      </c>
      <c r="P2489">
        <v>1.4085477941176501</v>
      </c>
      <c r="Q2489">
        <v>2.34375E-2</v>
      </c>
      <c r="R2489">
        <v>6.6328125</v>
      </c>
      <c r="S2489">
        <v>6.609375</v>
      </c>
      <c r="T2489">
        <v>0.123034227567068</v>
      </c>
      <c r="U2489" t="s">
        <v>22</v>
      </c>
      <c r="V2489">
        <v>1</v>
      </c>
    </row>
    <row r="2490" spans="1:22" x14ac:dyDescent="0.25">
      <c r="A2490">
        <v>0.214662135321396</v>
      </c>
      <c r="B2490">
        <v>3.7140777267269699E-2</v>
      </c>
      <c r="C2490">
        <v>0.21387755102040801</v>
      </c>
      <c r="D2490">
        <v>0.2</v>
      </c>
      <c r="E2490">
        <v>0.23795918367346899</v>
      </c>
      <c r="F2490">
        <v>3.7959183673469399E-2</v>
      </c>
      <c r="G2490">
        <v>2.51066652938899</v>
      </c>
      <c r="H2490">
        <v>10.375380937651199</v>
      </c>
      <c r="I2490">
        <v>0.84735770264656396</v>
      </c>
      <c r="J2490">
        <v>0.23648812080088999</v>
      </c>
      <c r="K2490">
        <v>0.204489795918367</v>
      </c>
      <c r="L2490">
        <v>0.214662135321396</v>
      </c>
      <c r="M2490">
        <v>0.16871600684861199</v>
      </c>
      <c r="N2490">
        <v>4.7477744807121698E-2</v>
      </c>
      <c r="O2490">
        <v>0.27906976744186002</v>
      </c>
      <c r="P2490">
        <v>0.96240234375</v>
      </c>
      <c r="Q2490">
        <v>2.34375E-2</v>
      </c>
      <c r="R2490">
        <v>4.125</v>
      </c>
      <c r="S2490">
        <v>4.1015625</v>
      </c>
      <c r="T2490">
        <v>0.15534883720930201</v>
      </c>
      <c r="U2490" t="s">
        <v>22</v>
      </c>
      <c r="V2490">
        <v>1</v>
      </c>
    </row>
    <row r="2491" spans="1:22" x14ac:dyDescent="0.25">
      <c r="A2491">
        <v>0.217266095545285</v>
      </c>
      <c r="B2491">
        <v>4.3050491207821201E-2</v>
      </c>
      <c r="C2491">
        <v>0.22626936829559</v>
      </c>
      <c r="D2491">
        <v>0.20157330154946401</v>
      </c>
      <c r="E2491">
        <v>0.24429082240762801</v>
      </c>
      <c r="F2491">
        <v>4.27175208581645E-2</v>
      </c>
      <c r="G2491">
        <v>2.00393526045979</v>
      </c>
      <c r="H2491">
        <v>6.2391670481170696</v>
      </c>
      <c r="I2491">
        <v>0.85483605719070099</v>
      </c>
      <c r="J2491">
        <v>0.26387341402785502</v>
      </c>
      <c r="K2491">
        <v>0.238617401668653</v>
      </c>
      <c r="L2491">
        <v>0.217266095545285</v>
      </c>
      <c r="M2491">
        <v>0.174640107250252</v>
      </c>
      <c r="N2491">
        <v>4.8338368580060402E-2</v>
      </c>
      <c r="O2491">
        <v>0.27906976744186002</v>
      </c>
      <c r="P2491">
        <v>1.5323660714285701</v>
      </c>
      <c r="Q2491">
        <v>2.34375E-2</v>
      </c>
      <c r="R2491">
        <v>9.234375</v>
      </c>
      <c r="S2491">
        <v>9.2109375</v>
      </c>
      <c r="T2491">
        <v>0.14430499849053299</v>
      </c>
      <c r="U2491" t="s">
        <v>22</v>
      </c>
      <c r="V2491">
        <v>1</v>
      </c>
    </row>
    <row r="2492" spans="1:22" x14ac:dyDescent="0.25">
      <c r="A2492">
        <v>0.205578205822464</v>
      </c>
      <c r="B2492">
        <v>3.25391844596871E-2</v>
      </c>
      <c r="C2492">
        <v>0.206728971962617</v>
      </c>
      <c r="D2492">
        <v>0.19439252336448601</v>
      </c>
      <c r="E2492">
        <v>0.21757009345794401</v>
      </c>
      <c r="F2492">
        <v>2.3177570093457899E-2</v>
      </c>
      <c r="G2492">
        <v>2.8007415603419101</v>
      </c>
      <c r="H2492">
        <v>10.609148895294201</v>
      </c>
      <c r="I2492">
        <v>0.81351015527845805</v>
      </c>
      <c r="J2492">
        <v>0.19062017974076001</v>
      </c>
      <c r="K2492">
        <v>0.20710280373831799</v>
      </c>
      <c r="L2492">
        <v>0.205578205822464</v>
      </c>
      <c r="M2492">
        <v>0.18235258353002301</v>
      </c>
      <c r="N2492">
        <v>4.7430830039525702E-2</v>
      </c>
      <c r="O2492">
        <v>0.27906976744186002</v>
      </c>
      <c r="P2492">
        <v>0.99651227678571397</v>
      </c>
      <c r="Q2492">
        <v>2.34375E-2</v>
      </c>
      <c r="R2492">
        <v>6.1875</v>
      </c>
      <c r="S2492">
        <v>6.1640625</v>
      </c>
      <c r="T2492">
        <v>0.12258836783551599</v>
      </c>
      <c r="U2492" t="s">
        <v>22</v>
      </c>
      <c r="V2492">
        <v>1</v>
      </c>
    </row>
    <row r="2493" spans="1:22" x14ac:dyDescent="0.25">
      <c r="A2493">
        <v>0.211984811414024</v>
      </c>
      <c r="B2493">
        <v>4.3269911621917297E-2</v>
      </c>
      <c r="C2493">
        <v>0.20805298013244999</v>
      </c>
      <c r="D2493">
        <v>0.19692715231788099</v>
      </c>
      <c r="E2493">
        <v>0.23994701986754999</v>
      </c>
      <c r="F2493">
        <v>4.3019867549668897E-2</v>
      </c>
      <c r="G2493">
        <v>3.26167461168157</v>
      </c>
      <c r="H2493">
        <v>15.7350511318951</v>
      </c>
      <c r="I2493">
        <v>0.84584389064294296</v>
      </c>
      <c r="J2493">
        <v>0.276415974443944</v>
      </c>
      <c r="K2493">
        <v>0.20619867549668899</v>
      </c>
      <c r="L2493">
        <v>0.211984811414024</v>
      </c>
      <c r="M2493">
        <v>0.172802337919993</v>
      </c>
      <c r="N2493">
        <v>4.7105004906771303E-2</v>
      </c>
      <c r="O2493">
        <v>0.27745664739884401</v>
      </c>
      <c r="P2493">
        <v>1.50398936170213</v>
      </c>
      <c r="Q2493">
        <v>2.34375E-2</v>
      </c>
      <c r="R2493">
        <v>6.0234375</v>
      </c>
      <c r="S2493">
        <v>6</v>
      </c>
      <c r="T2493">
        <v>0.11909298780487799</v>
      </c>
      <c r="U2493" t="s">
        <v>22</v>
      </c>
      <c r="V2493">
        <v>1</v>
      </c>
    </row>
    <row r="2494" spans="1:22" x14ac:dyDescent="0.25">
      <c r="A2494">
        <v>0.200403463711083</v>
      </c>
      <c r="B2494">
        <v>4.5665997660735001E-2</v>
      </c>
      <c r="C2494">
        <v>0.2016</v>
      </c>
      <c r="D2494">
        <v>0.18542222222222199</v>
      </c>
      <c r="E2494">
        <v>0.225244444444444</v>
      </c>
      <c r="F2494">
        <v>3.9822222222222203E-2</v>
      </c>
      <c r="G2494">
        <v>3.3941039442399301</v>
      </c>
      <c r="H2494">
        <v>19.7983090030399</v>
      </c>
      <c r="I2494">
        <v>0.87012210991026995</v>
      </c>
      <c r="J2494">
        <v>0.34577689396957201</v>
      </c>
      <c r="K2494">
        <v>0.185837037037037</v>
      </c>
      <c r="L2494">
        <v>0.200403463711083</v>
      </c>
      <c r="M2494">
        <v>0.16324378135298401</v>
      </c>
      <c r="N2494">
        <v>4.69667318982388E-2</v>
      </c>
      <c r="O2494">
        <v>0.27586206896551702</v>
      </c>
      <c r="P2494">
        <v>1.2398897058823499</v>
      </c>
      <c r="Q2494">
        <v>2.34375E-2</v>
      </c>
      <c r="R2494">
        <v>8.671875</v>
      </c>
      <c r="S2494">
        <v>8.6484375</v>
      </c>
      <c r="T2494">
        <v>9.0277777777777804E-2</v>
      </c>
      <c r="U2494" t="s">
        <v>22</v>
      </c>
      <c r="V2494">
        <v>1</v>
      </c>
    </row>
    <row r="2495" spans="1:22" x14ac:dyDescent="0.25">
      <c r="A2495">
        <v>0.21839923305653899</v>
      </c>
      <c r="B2495">
        <v>3.4323097956240403E-2</v>
      </c>
      <c r="C2495">
        <v>0.222564102564103</v>
      </c>
      <c r="D2495">
        <v>0.202222222222222</v>
      </c>
      <c r="E2495">
        <v>0.23931623931623899</v>
      </c>
      <c r="F2495">
        <v>3.70940170940171E-2</v>
      </c>
      <c r="G2495">
        <v>2.08885322929804</v>
      </c>
      <c r="H2495">
        <v>6.8810532378893798</v>
      </c>
      <c r="I2495">
        <v>0.83851462112653496</v>
      </c>
      <c r="J2495">
        <v>0.19800078416758299</v>
      </c>
      <c r="K2495">
        <v>0.231737891737892</v>
      </c>
      <c r="L2495">
        <v>0.21839923305653899</v>
      </c>
      <c r="M2495">
        <v>0.16886318994513799</v>
      </c>
      <c r="N2495">
        <v>4.8632218844984802E-2</v>
      </c>
      <c r="O2495">
        <v>0.27906976744186002</v>
      </c>
      <c r="P2495">
        <v>0.95250000000000001</v>
      </c>
      <c r="Q2495">
        <v>2.34375E-2</v>
      </c>
      <c r="R2495">
        <v>16.875</v>
      </c>
      <c r="S2495">
        <v>16.8515625</v>
      </c>
      <c r="T2495">
        <v>7.6918425349216904E-2</v>
      </c>
      <c r="U2495" t="s">
        <v>22</v>
      </c>
      <c r="V2495">
        <v>1</v>
      </c>
    </row>
    <row r="2496" spans="1:22" x14ac:dyDescent="0.25">
      <c r="A2496">
        <v>0.21101689518220401</v>
      </c>
      <c r="B2496">
        <v>5.1914188255006599E-2</v>
      </c>
      <c r="C2496">
        <v>0.22533707865168501</v>
      </c>
      <c r="D2496">
        <v>0.208033707865169</v>
      </c>
      <c r="E2496">
        <v>0.23359550561797801</v>
      </c>
      <c r="F2496">
        <v>2.5561797752809E-2</v>
      </c>
      <c r="G2496">
        <v>3.6693701506034699</v>
      </c>
      <c r="H2496">
        <v>19.258086005990499</v>
      </c>
      <c r="I2496">
        <v>0.84626129649649495</v>
      </c>
      <c r="J2496">
        <v>0.313176255216843</v>
      </c>
      <c r="K2496">
        <v>0.227303370786517</v>
      </c>
      <c r="L2496">
        <v>0.21101689518220401</v>
      </c>
      <c r="M2496">
        <v>0.18421978414050799</v>
      </c>
      <c r="N2496">
        <v>4.8780487804878099E-2</v>
      </c>
      <c r="O2496">
        <v>0.27745664739884401</v>
      </c>
      <c r="P2496">
        <v>0.96626420454545503</v>
      </c>
      <c r="Q2496">
        <v>4.6875E-2</v>
      </c>
      <c r="R2496">
        <v>6.2109375</v>
      </c>
      <c r="S2496">
        <v>6.1640625</v>
      </c>
      <c r="T2496">
        <v>5.8781214674750802E-2</v>
      </c>
      <c r="U2496" t="s">
        <v>22</v>
      </c>
      <c r="V2496">
        <v>1</v>
      </c>
    </row>
    <row r="2497" spans="1:22" x14ac:dyDescent="0.25">
      <c r="A2497">
        <v>0.185643488746802</v>
      </c>
      <c r="B2497">
        <v>6.50433830257863E-2</v>
      </c>
      <c r="C2497">
        <v>0.20395543175487499</v>
      </c>
      <c r="D2497">
        <v>0.186016713091922</v>
      </c>
      <c r="E2497">
        <v>0.223454038997214</v>
      </c>
      <c r="F2497">
        <v>3.7437325905292501E-2</v>
      </c>
      <c r="G2497">
        <v>2.7321554457823698</v>
      </c>
      <c r="H2497">
        <v>11.206322551082099</v>
      </c>
      <c r="I2497">
        <v>0.89832992019909597</v>
      </c>
      <c r="J2497">
        <v>0.47630794523361197</v>
      </c>
      <c r="K2497">
        <v>0.19966573816156</v>
      </c>
      <c r="L2497">
        <v>0.185643488746802</v>
      </c>
      <c r="M2497">
        <v>0.17583339427636799</v>
      </c>
      <c r="N2497">
        <v>4.82412060301508E-2</v>
      </c>
      <c r="O2497">
        <v>0.27586206896551702</v>
      </c>
      <c r="P2497">
        <v>1.07767427884615</v>
      </c>
      <c r="Q2497">
        <v>2.34375E-2</v>
      </c>
      <c r="R2497">
        <v>6.0234375</v>
      </c>
      <c r="S2497">
        <v>6</v>
      </c>
      <c r="T2497">
        <v>8.6685505319148898E-2</v>
      </c>
      <c r="U2497" t="s">
        <v>22</v>
      </c>
      <c r="V2497">
        <v>1</v>
      </c>
    </row>
    <row r="2498" spans="1:22" x14ac:dyDescent="0.25">
      <c r="A2498">
        <v>0.21249638335308099</v>
      </c>
      <c r="B2498">
        <v>3.1746831410065797E-2</v>
      </c>
      <c r="C2498">
        <v>0.21363914373088699</v>
      </c>
      <c r="D2498">
        <v>0.19437308868501499</v>
      </c>
      <c r="E2498">
        <v>0.230336391437309</v>
      </c>
      <c r="F2498">
        <v>3.5963302752293598E-2</v>
      </c>
      <c r="G2498">
        <v>1.91529113726873</v>
      </c>
      <c r="H2498">
        <v>5.7079262504418997</v>
      </c>
      <c r="I2498">
        <v>0.828663683126588</v>
      </c>
      <c r="J2498">
        <v>0.16572853799252599</v>
      </c>
      <c r="K2498">
        <v>0.22990825688073399</v>
      </c>
      <c r="L2498">
        <v>0.21249638335308099</v>
      </c>
      <c r="M2498">
        <v>0.191128073952154</v>
      </c>
      <c r="N2498">
        <v>4.94335736354274E-2</v>
      </c>
      <c r="O2498">
        <v>0.27906976744186002</v>
      </c>
      <c r="P2498">
        <v>1.0444972826087</v>
      </c>
      <c r="Q2498">
        <v>2.34375E-2</v>
      </c>
      <c r="R2498">
        <v>8.390625</v>
      </c>
      <c r="S2498">
        <v>8.3671875</v>
      </c>
      <c r="T2498">
        <v>6.1078089772494397E-2</v>
      </c>
      <c r="U2498" t="s">
        <v>22</v>
      </c>
      <c r="V2498">
        <v>1</v>
      </c>
    </row>
    <row r="2499" spans="1:22" x14ac:dyDescent="0.25">
      <c r="A2499">
        <v>0.20690400168495501</v>
      </c>
      <c r="B2499">
        <v>3.4299902292213399E-2</v>
      </c>
      <c r="C2499">
        <v>0.208651851851852</v>
      </c>
      <c r="D2499">
        <v>0.194548148148148</v>
      </c>
      <c r="E2499">
        <v>0.22109629629629601</v>
      </c>
      <c r="F2499">
        <v>2.6548148148148199E-2</v>
      </c>
      <c r="G2499">
        <v>2.5529965056711998</v>
      </c>
      <c r="H2499">
        <v>9.8202244064593902</v>
      </c>
      <c r="I2499">
        <v>0.83327906127056695</v>
      </c>
      <c r="J2499">
        <v>0.23013055407793201</v>
      </c>
      <c r="K2499">
        <v>0.20906666666666701</v>
      </c>
      <c r="L2499">
        <v>0.20690400168495501</v>
      </c>
      <c r="M2499">
        <v>0.16289188353682399</v>
      </c>
      <c r="N2499">
        <v>4.69667318982388E-2</v>
      </c>
      <c r="O2499">
        <v>0.27906976744186002</v>
      </c>
      <c r="P2499">
        <v>1.1095312500000001</v>
      </c>
      <c r="Q2499">
        <v>2.34375E-2</v>
      </c>
      <c r="R2499">
        <v>6.5625</v>
      </c>
      <c r="S2499">
        <v>6.5390625</v>
      </c>
      <c r="T2499">
        <v>9.7536795546404306E-2</v>
      </c>
      <c r="U2499" t="s">
        <v>22</v>
      </c>
      <c r="V2499">
        <v>1</v>
      </c>
    </row>
    <row r="2500" spans="1:22" x14ac:dyDescent="0.25">
      <c r="A2500">
        <v>0.21766776160829601</v>
      </c>
      <c r="B2500">
        <v>4.52036033491756E-2</v>
      </c>
      <c r="C2500">
        <v>0.22735042735042699</v>
      </c>
      <c r="D2500">
        <v>0.202621082621083</v>
      </c>
      <c r="E2500">
        <v>0.24490028490028501</v>
      </c>
      <c r="F2500">
        <v>4.2279202279202302E-2</v>
      </c>
      <c r="G2500">
        <v>1.8421962252505999</v>
      </c>
      <c r="H2500">
        <v>5.4024416615189503</v>
      </c>
      <c r="I2500">
        <v>0.85208433951239004</v>
      </c>
      <c r="J2500">
        <v>0.25290079817697098</v>
      </c>
      <c r="K2500">
        <v>0.24968660968660999</v>
      </c>
      <c r="L2500">
        <v>0.21766776160829601</v>
      </c>
      <c r="M2500">
        <v>0.166934148838319</v>
      </c>
      <c r="N2500">
        <v>4.69667318982388E-2</v>
      </c>
      <c r="O2500">
        <v>0.27272727272727298</v>
      </c>
      <c r="P2500">
        <v>1.4072066326530599</v>
      </c>
      <c r="Q2500">
        <v>2.34375E-2</v>
      </c>
      <c r="R2500">
        <v>12.0234375</v>
      </c>
      <c r="S2500">
        <v>12</v>
      </c>
      <c r="T2500">
        <v>7.5106534090909102E-2</v>
      </c>
      <c r="U2500" t="s">
        <v>22</v>
      </c>
      <c r="V2500">
        <v>1</v>
      </c>
    </row>
    <row r="2501" spans="1:22" x14ac:dyDescent="0.25">
      <c r="A2501">
        <v>0.212276905552991</v>
      </c>
      <c r="B2501">
        <v>4.4717838608812101E-2</v>
      </c>
      <c r="C2501">
        <v>0.21093959731543599</v>
      </c>
      <c r="D2501">
        <v>0.19402684563758399</v>
      </c>
      <c r="E2501">
        <v>0.24570469798657699</v>
      </c>
      <c r="F2501">
        <v>5.1677852348993303E-2</v>
      </c>
      <c r="G2501">
        <v>2.0796573109865002</v>
      </c>
      <c r="H2501">
        <v>7.4080419907195303</v>
      </c>
      <c r="I2501">
        <v>0.86141897607963902</v>
      </c>
      <c r="J2501">
        <v>0.29090109972439898</v>
      </c>
      <c r="K2501">
        <v>0.194496644295302</v>
      </c>
      <c r="L2501">
        <v>0.212276905552991</v>
      </c>
      <c r="M2501">
        <v>0.181059482858652</v>
      </c>
      <c r="N2501">
        <v>4.8000000000000001E-2</v>
      </c>
      <c r="O2501">
        <v>0.26966292134831499</v>
      </c>
      <c r="P2501">
        <v>1.20853365384615</v>
      </c>
      <c r="Q2501">
        <v>2.34375E-2</v>
      </c>
      <c r="R2501">
        <v>6.7734375</v>
      </c>
      <c r="S2501">
        <v>6.75</v>
      </c>
      <c r="T2501">
        <v>0.133101851851852</v>
      </c>
      <c r="U2501" t="s">
        <v>22</v>
      </c>
      <c r="V2501">
        <v>1</v>
      </c>
    </row>
    <row r="2502" spans="1:22" x14ac:dyDescent="0.25">
      <c r="A2502">
        <v>0.20959797694319199</v>
      </c>
      <c r="B2502">
        <v>4.8626068726384801E-2</v>
      </c>
      <c r="C2502">
        <v>0.216099585062241</v>
      </c>
      <c r="D2502">
        <v>0.19325034578146599</v>
      </c>
      <c r="E2502">
        <v>0.24243430152143799</v>
      </c>
      <c r="F2502">
        <v>4.9183955739972397E-2</v>
      </c>
      <c r="G2502">
        <v>1.8422334145932999</v>
      </c>
      <c r="H2502">
        <v>6.4285531244375003</v>
      </c>
      <c r="I2502">
        <v>0.88198314116578602</v>
      </c>
      <c r="J2502">
        <v>0.34775771979275399</v>
      </c>
      <c r="K2502">
        <v>0.19789764868602999</v>
      </c>
      <c r="L2502">
        <v>0.20959797694319199</v>
      </c>
      <c r="M2502">
        <v>0.172960930230313</v>
      </c>
      <c r="N2502">
        <v>4.8338368580060402E-2</v>
      </c>
      <c r="O2502">
        <v>0.27906976744186002</v>
      </c>
      <c r="P2502">
        <v>1.19221698113208</v>
      </c>
      <c r="Q2502">
        <v>2.34375E-2</v>
      </c>
      <c r="R2502">
        <v>9.9375</v>
      </c>
      <c r="S2502">
        <v>9.9140625</v>
      </c>
      <c r="T2502">
        <v>7.9432624113475195E-2</v>
      </c>
      <c r="U2502" t="s">
        <v>22</v>
      </c>
      <c r="V2502">
        <v>1</v>
      </c>
    </row>
    <row r="2503" spans="1:22" x14ac:dyDescent="0.25">
      <c r="A2503">
        <v>0.20602697138321999</v>
      </c>
      <c r="B2503">
        <v>3.3222234682089298E-2</v>
      </c>
      <c r="C2503">
        <v>0.20776119402985099</v>
      </c>
      <c r="D2503">
        <v>0.18686567164179099</v>
      </c>
      <c r="E2503">
        <v>0.22388059701492499</v>
      </c>
      <c r="F2503">
        <v>3.7014925373134298E-2</v>
      </c>
      <c r="G2503">
        <v>2.20402404332506</v>
      </c>
      <c r="H2503">
        <v>7.54121528254095</v>
      </c>
      <c r="I2503">
        <v>0.84400071237324004</v>
      </c>
      <c r="J2503">
        <v>0.17750203514879301</v>
      </c>
      <c r="K2503">
        <v>0.18328358208955201</v>
      </c>
      <c r="L2503">
        <v>0.20602697138321999</v>
      </c>
      <c r="M2503">
        <v>0.195909484227444</v>
      </c>
      <c r="N2503">
        <v>3.4115138592750498E-2</v>
      </c>
      <c r="O2503">
        <v>0.27586206896551702</v>
      </c>
      <c r="P2503">
        <v>0.86197916666666696</v>
      </c>
      <c r="Q2503">
        <v>0.1796875</v>
      </c>
      <c r="R2503">
        <v>6.84375</v>
      </c>
      <c r="S2503">
        <v>6.6640625</v>
      </c>
      <c r="T2503">
        <v>0.18854171976145601</v>
      </c>
      <c r="U2503" t="s">
        <v>22</v>
      </c>
      <c r="V2503">
        <v>1</v>
      </c>
    </row>
    <row r="2504" spans="1:22" x14ac:dyDescent="0.25">
      <c r="A2504">
        <v>0.181569361694914</v>
      </c>
      <c r="B2504">
        <v>2.96710536728109E-2</v>
      </c>
      <c r="C2504">
        <v>0.181592233009709</v>
      </c>
      <c r="D2504">
        <v>0.16582524271844701</v>
      </c>
      <c r="E2504">
        <v>0.19491262135922299</v>
      </c>
      <c r="F2504">
        <v>2.90873786407767E-2</v>
      </c>
      <c r="G2504">
        <v>2.540698668498</v>
      </c>
      <c r="H2504">
        <v>9.2173897904305306</v>
      </c>
      <c r="I2504">
        <v>0.83322941813914098</v>
      </c>
      <c r="J2504">
        <v>0.20023458613088699</v>
      </c>
      <c r="K2504">
        <v>0.183495145631068</v>
      </c>
      <c r="L2504">
        <v>0.181569361694914</v>
      </c>
      <c r="M2504">
        <v>0.170543195594174</v>
      </c>
      <c r="N2504">
        <v>1.7877094972066999E-2</v>
      </c>
      <c r="O2504">
        <v>0.27586206896551702</v>
      </c>
      <c r="P2504">
        <v>0.64963942307692302</v>
      </c>
      <c r="Q2504">
        <v>0.15625</v>
      </c>
      <c r="R2504">
        <v>6.75</v>
      </c>
      <c r="S2504">
        <v>6.59375</v>
      </c>
      <c r="T2504">
        <v>0.14715639810426501</v>
      </c>
      <c r="U2504" t="s">
        <v>22</v>
      </c>
      <c r="V2504">
        <v>1</v>
      </c>
    </row>
    <row r="2505" spans="1:22" x14ac:dyDescent="0.25">
      <c r="A2505">
        <v>0.186083383526635</v>
      </c>
      <c r="B2505">
        <v>3.8341212645554297E-2</v>
      </c>
      <c r="C2505">
        <v>0.18232558139534899</v>
      </c>
      <c r="D2505">
        <v>0.16767441860465099</v>
      </c>
      <c r="E2505">
        <v>0.20430232558139499</v>
      </c>
      <c r="F2505">
        <v>3.6627906976744201E-2</v>
      </c>
      <c r="G2505">
        <v>2.7103153087540899</v>
      </c>
      <c r="H2505">
        <v>11.675255396952901</v>
      </c>
      <c r="I2505">
        <v>0.86241866547229196</v>
      </c>
      <c r="J2505">
        <v>0.29551923804839397</v>
      </c>
      <c r="K2505">
        <v>0.18232558139534899</v>
      </c>
      <c r="L2505">
        <v>0.186083383526635</v>
      </c>
      <c r="M2505">
        <v>0.149619786580934</v>
      </c>
      <c r="N2505">
        <v>4.7571853320118901E-2</v>
      </c>
      <c r="O2505">
        <v>0.27906976744186002</v>
      </c>
      <c r="P2505">
        <v>2.15380859375</v>
      </c>
      <c r="Q2505">
        <v>2.34375E-2</v>
      </c>
      <c r="R2505">
        <v>7.171875</v>
      </c>
      <c r="S2505">
        <v>7.1484375</v>
      </c>
      <c r="T2505">
        <v>0.20273224043715801</v>
      </c>
      <c r="U2505" t="s">
        <v>22</v>
      </c>
      <c r="V2505">
        <v>1</v>
      </c>
    </row>
    <row r="2506" spans="1:22" x14ac:dyDescent="0.25">
      <c r="A2506">
        <v>0.18004639484016899</v>
      </c>
      <c r="B2506">
        <v>2.9896467059509602E-2</v>
      </c>
      <c r="C2506">
        <v>0.17584541062801901</v>
      </c>
      <c r="D2506">
        <v>0.16637681159420301</v>
      </c>
      <c r="E2506">
        <v>0.18711755233494401</v>
      </c>
      <c r="F2506">
        <v>2.0740740740740699E-2</v>
      </c>
      <c r="G2506">
        <v>3.1522511480961302</v>
      </c>
      <c r="H2506">
        <v>12.988755037727801</v>
      </c>
      <c r="I2506">
        <v>0.80292147743897802</v>
      </c>
      <c r="J2506">
        <v>0.18408066714969501</v>
      </c>
      <c r="K2506">
        <v>0.17043478260869599</v>
      </c>
      <c r="L2506">
        <v>0.18004639484016899</v>
      </c>
      <c r="M2506">
        <v>0.14983283174474499</v>
      </c>
      <c r="N2506">
        <v>4.7058823529411799E-2</v>
      </c>
      <c r="O2506">
        <v>0.27906976744186002</v>
      </c>
      <c r="P2506">
        <v>0.59062499999999996</v>
      </c>
      <c r="Q2506">
        <v>2.34375E-2</v>
      </c>
      <c r="R2506">
        <v>3.7734375</v>
      </c>
      <c r="S2506">
        <v>3.75</v>
      </c>
      <c r="T2506">
        <v>0.100390625</v>
      </c>
      <c r="U2506" t="s">
        <v>22</v>
      </c>
      <c r="V2506">
        <v>1</v>
      </c>
    </row>
    <row r="2507" spans="1:22" x14ac:dyDescent="0.25">
      <c r="A2507">
        <v>0.187499926559622</v>
      </c>
      <c r="B2507">
        <v>3.1968904745847702E-2</v>
      </c>
      <c r="C2507">
        <v>0.18915730337078701</v>
      </c>
      <c r="D2507">
        <v>0.173033707865169</v>
      </c>
      <c r="E2507">
        <v>0.20213483146067401</v>
      </c>
      <c r="F2507">
        <v>2.9101123595505599E-2</v>
      </c>
      <c r="G2507">
        <v>2.4396323041475898</v>
      </c>
      <c r="H2507">
        <v>8.8539340939862203</v>
      </c>
      <c r="I2507">
        <v>0.83679920241897698</v>
      </c>
      <c r="J2507">
        <v>0.20727336631123899</v>
      </c>
      <c r="K2507">
        <v>0.19780898876404501</v>
      </c>
      <c r="L2507">
        <v>0.187499926559622</v>
      </c>
      <c r="M2507">
        <v>0.16103530599559901</v>
      </c>
      <c r="N2507">
        <v>4.8484848484848499E-2</v>
      </c>
      <c r="O2507">
        <v>0.27906976744186002</v>
      </c>
      <c r="P2507">
        <v>1.2028125000000001</v>
      </c>
      <c r="Q2507">
        <v>2.34375E-2</v>
      </c>
      <c r="R2507">
        <v>12.0234375</v>
      </c>
      <c r="S2507">
        <v>12</v>
      </c>
      <c r="T2507">
        <v>6.5651633522727307E-2</v>
      </c>
      <c r="U2507" t="s">
        <v>22</v>
      </c>
      <c r="V2507">
        <v>1</v>
      </c>
    </row>
    <row r="2508" spans="1:22" x14ac:dyDescent="0.25">
      <c r="A2508">
        <v>0.190682451802244</v>
      </c>
      <c r="B2508">
        <v>3.3484991979965698E-2</v>
      </c>
      <c r="C2508">
        <v>0.18768750000000001</v>
      </c>
      <c r="D2508">
        <v>0.17849999999999999</v>
      </c>
      <c r="E2508">
        <v>0.20256250000000001</v>
      </c>
      <c r="F2508">
        <v>2.4062500000000001E-2</v>
      </c>
      <c r="G2508">
        <v>3.07426029354454</v>
      </c>
      <c r="H2508">
        <v>13.4650587639075</v>
      </c>
      <c r="I2508">
        <v>0.83346861863827104</v>
      </c>
      <c r="J2508">
        <v>0.241820749751952</v>
      </c>
      <c r="K2508">
        <v>0.18593750000000001</v>
      </c>
      <c r="L2508">
        <v>0.190682451802244</v>
      </c>
      <c r="M2508">
        <v>0.165248924736561</v>
      </c>
      <c r="N2508">
        <v>4.7384007897334601E-2</v>
      </c>
      <c r="O2508">
        <v>0.27118644067796599</v>
      </c>
      <c r="P2508">
        <v>1.33899456521739</v>
      </c>
      <c r="Q2508">
        <v>2.34375E-2</v>
      </c>
      <c r="R2508">
        <v>7.03125</v>
      </c>
      <c r="S2508">
        <v>7.0078125</v>
      </c>
      <c r="T2508">
        <v>0.124235255730484</v>
      </c>
      <c r="U2508" t="s">
        <v>22</v>
      </c>
      <c r="V2508">
        <v>1</v>
      </c>
    </row>
    <row r="2509" spans="1:22" x14ac:dyDescent="0.25">
      <c r="A2509">
        <v>0.202500050650707</v>
      </c>
      <c r="B2509">
        <v>3.9315263156689199E-2</v>
      </c>
      <c r="C2509">
        <v>0.19853300733496301</v>
      </c>
      <c r="D2509">
        <v>0.17936430317848401</v>
      </c>
      <c r="E2509">
        <v>0.23173594132029299</v>
      </c>
      <c r="F2509">
        <v>5.2371638141809299E-2</v>
      </c>
      <c r="G2509">
        <v>1.6498288360880899</v>
      </c>
      <c r="H2509">
        <v>5.5020735039427402</v>
      </c>
      <c r="I2509">
        <v>0.88080618269368605</v>
      </c>
      <c r="J2509">
        <v>0.26234764433825503</v>
      </c>
      <c r="K2509">
        <v>0.19202933985330101</v>
      </c>
      <c r="L2509">
        <v>0.202500050650707</v>
      </c>
      <c r="M2509">
        <v>0.15993228680056801</v>
      </c>
      <c r="N2509">
        <v>4.9382716049382699E-2</v>
      </c>
      <c r="O2509">
        <v>0.27906976744186002</v>
      </c>
      <c r="P2509">
        <v>1.6820312500000001</v>
      </c>
      <c r="Q2509">
        <v>2.34375E-2</v>
      </c>
      <c r="R2509">
        <v>7.6640625</v>
      </c>
      <c r="S2509">
        <v>7.640625</v>
      </c>
      <c r="T2509">
        <v>0.16198471639220799</v>
      </c>
      <c r="U2509" t="s">
        <v>22</v>
      </c>
      <c r="V2509">
        <v>1</v>
      </c>
    </row>
    <row r="2510" spans="1:22" x14ac:dyDescent="0.25">
      <c r="A2510">
        <v>0.20092474947856201</v>
      </c>
      <c r="B2510">
        <v>3.8886665736569501E-2</v>
      </c>
      <c r="C2510">
        <v>0.19827186512118</v>
      </c>
      <c r="D2510">
        <v>0.17378292939936801</v>
      </c>
      <c r="E2510">
        <v>0.22659641728134899</v>
      </c>
      <c r="F2510">
        <v>5.2813487881981001E-2</v>
      </c>
      <c r="G2510">
        <v>1.4073895897259301</v>
      </c>
      <c r="H2510">
        <v>4.3425125089407599</v>
      </c>
      <c r="I2510">
        <v>0.88774124040884905</v>
      </c>
      <c r="J2510">
        <v>0.24907073393738199</v>
      </c>
      <c r="K2510">
        <v>0.18027397260274</v>
      </c>
      <c r="L2510">
        <v>0.20092474947856201</v>
      </c>
      <c r="M2510">
        <v>0.15837274741423299</v>
      </c>
      <c r="N2510">
        <v>4.7808764940239001E-2</v>
      </c>
      <c r="O2510">
        <v>0.27906976744186002</v>
      </c>
      <c r="P2510">
        <v>1.6149400684931501</v>
      </c>
      <c r="Q2510">
        <v>2.34375E-2</v>
      </c>
      <c r="R2510">
        <v>7.7109375</v>
      </c>
      <c r="S2510">
        <v>7.6875</v>
      </c>
      <c r="T2510">
        <v>0.132144157262468</v>
      </c>
      <c r="U2510" t="s">
        <v>22</v>
      </c>
      <c r="V2510">
        <v>1</v>
      </c>
    </row>
    <row r="2511" spans="1:22" x14ac:dyDescent="0.25">
      <c r="A2511">
        <v>0.203154174805634</v>
      </c>
      <c r="B2511">
        <v>4.1449242639091902E-2</v>
      </c>
      <c r="C2511">
        <v>0.198333333333333</v>
      </c>
      <c r="D2511">
        <v>0.173939393939394</v>
      </c>
      <c r="E2511">
        <v>0.233686868686869</v>
      </c>
      <c r="F2511">
        <v>5.9747474747474702E-2</v>
      </c>
      <c r="G2511">
        <v>1.8158325207714501</v>
      </c>
      <c r="H2511">
        <v>7.0031174991591296</v>
      </c>
      <c r="I2511">
        <v>0.89177802217440605</v>
      </c>
      <c r="J2511">
        <v>0.26374581551853399</v>
      </c>
      <c r="K2511">
        <v>0.19797979797979801</v>
      </c>
      <c r="L2511">
        <v>0.203154174805634</v>
      </c>
      <c r="M2511">
        <v>0.17129720469547199</v>
      </c>
      <c r="N2511">
        <v>4.7952047952048001E-2</v>
      </c>
      <c r="O2511">
        <v>0.27906976744186002</v>
      </c>
      <c r="P2511">
        <v>0.78865131578947401</v>
      </c>
      <c r="Q2511">
        <v>2.34375E-2</v>
      </c>
      <c r="R2511">
        <v>5.9296875</v>
      </c>
      <c r="S2511">
        <v>5.90625</v>
      </c>
      <c r="T2511">
        <v>8.6329770003239395E-2</v>
      </c>
      <c r="U2511" t="s">
        <v>22</v>
      </c>
      <c r="V2511">
        <v>1</v>
      </c>
    </row>
    <row r="2512" spans="1:22" x14ac:dyDescent="0.25">
      <c r="A2512">
        <v>0.202954364754133</v>
      </c>
      <c r="B2512">
        <v>3.0561535254625401E-2</v>
      </c>
      <c r="C2512">
        <v>0.20054919908466801</v>
      </c>
      <c r="D2512">
        <v>0.18421052631578899</v>
      </c>
      <c r="E2512">
        <v>0.22713958810068699</v>
      </c>
      <c r="F2512">
        <v>4.2929061784896999E-2</v>
      </c>
      <c r="G2512">
        <v>2.7408546841755799</v>
      </c>
      <c r="H2512">
        <v>13.3503721891736</v>
      </c>
      <c r="I2512">
        <v>0.85054066808194595</v>
      </c>
      <c r="J2512">
        <v>0.164827333910118</v>
      </c>
      <c r="K2512">
        <v>0.199267734553776</v>
      </c>
      <c r="L2512">
        <v>0.202954364754133</v>
      </c>
      <c r="M2512">
        <v>0.16840814556661099</v>
      </c>
      <c r="N2512">
        <v>5.0261780104712002E-2</v>
      </c>
      <c r="O2512">
        <v>0.27906976744186002</v>
      </c>
      <c r="P2512">
        <v>1.82848011363636</v>
      </c>
      <c r="Q2512">
        <v>2.34375E-2</v>
      </c>
      <c r="R2512">
        <v>8.8828125</v>
      </c>
      <c r="S2512">
        <v>8.859375</v>
      </c>
      <c r="T2512">
        <v>0.119828259172521</v>
      </c>
      <c r="U2512" t="s">
        <v>22</v>
      </c>
      <c r="V2512">
        <v>1</v>
      </c>
    </row>
    <row r="2513" spans="1:22" x14ac:dyDescent="0.25">
      <c r="A2513">
        <v>0.19587760635454199</v>
      </c>
      <c r="B2513">
        <v>3.2908767298798901E-2</v>
      </c>
      <c r="C2513">
        <v>0.19423076923076901</v>
      </c>
      <c r="D2513">
        <v>0.181153846153846</v>
      </c>
      <c r="E2513">
        <v>0.21269230769230801</v>
      </c>
      <c r="F2513">
        <v>3.1538461538461501E-2</v>
      </c>
      <c r="G2513">
        <v>2.3162695849627299</v>
      </c>
      <c r="H2513">
        <v>7.8631447629795899</v>
      </c>
      <c r="I2513">
        <v>0.84080724256278605</v>
      </c>
      <c r="J2513">
        <v>0.22967549707916701</v>
      </c>
      <c r="K2513">
        <v>0.194615384615385</v>
      </c>
      <c r="L2513">
        <v>0.19587760635454199</v>
      </c>
      <c r="M2513">
        <v>0.17214548694492099</v>
      </c>
      <c r="N2513">
        <v>4.9484536082474197E-2</v>
      </c>
      <c r="O2513">
        <v>0.27745664739884401</v>
      </c>
      <c r="P2513">
        <v>1.8125</v>
      </c>
      <c r="Q2513">
        <v>2.34375E-2</v>
      </c>
      <c r="R2513">
        <v>8.71875</v>
      </c>
      <c r="S2513">
        <v>8.6953125</v>
      </c>
      <c r="T2513">
        <v>9.3261455525606496E-2</v>
      </c>
      <c r="U2513" t="s">
        <v>22</v>
      </c>
      <c r="V2513">
        <v>1</v>
      </c>
    </row>
    <row r="2514" spans="1:22" x14ac:dyDescent="0.25">
      <c r="A2514">
        <v>0.186783801572067</v>
      </c>
      <c r="B2514">
        <v>3.4858870259310899E-2</v>
      </c>
      <c r="C2514">
        <v>0.18436363636363601</v>
      </c>
      <c r="D2514">
        <v>0.169454545454545</v>
      </c>
      <c r="E2514">
        <v>0.19890909090909101</v>
      </c>
      <c r="F2514">
        <v>2.94545454545454E-2</v>
      </c>
      <c r="G2514">
        <v>2.3888246712391599</v>
      </c>
      <c r="H2514">
        <v>8.1971571026942502</v>
      </c>
      <c r="I2514">
        <v>0.85483688787815804</v>
      </c>
      <c r="J2514">
        <v>0.25497045811172298</v>
      </c>
      <c r="K2514">
        <v>0.18363636363636399</v>
      </c>
      <c r="L2514">
        <v>0.186783801572067</v>
      </c>
      <c r="M2514">
        <v>0.148234596269019</v>
      </c>
      <c r="N2514">
        <v>4.6920821114369501E-2</v>
      </c>
      <c r="O2514">
        <v>0.27586206896551702</v>
      </c>
      <c r="P2514">
        <v>2.5915798611111098</v>
      </c>
      <c r="Q2514">
        <v>2.34375E-2</v>
      </c>
      <c r="R2514">
        <v>9.421875</v>
      </c>
      <c r="S2514">
        <v>9.3984375</v>
      </c>
      <c r="T2514">
        <v>0.118692630126811</v>
      </c>
      <c r="U2514" t="s">
        <v>22</v>
      </c>
      <c r="V2514">
        <v>1</v>
      </c>
    </row>
    <row r="2515" spans="1:22" x14ac:dyDescent="0.25">
      <c r="A2515">
        <v>0.20440832878057799</v>
      </c>
      <c r="B2515">
        <v>3.1401388030365199E-2</v>
      </c>
      <c r="C2515">
        <v>0.210169491525424</v>
      </c>
      <c r="D2515">
        <v>0.188474576271186</v>
      </c>
      <c r="E2515">
        <v>0.22169491525423701</v>
      </c>
      <c r="F2515">
        <v>3.32203389830509E-2</v>
      </c>
      <c r="G2515">
        <v>2.0887192569445698</v>
      </c>
      <c r="H2515">
        <v>6.8166677498854504</v>
      </c>
      <c r="I2515">
        <v>0.83956276768208304</v>
      </c>
      <c r="J2515">
        <v>0.192214963519209</v>
      </c>
      <c r="K2515">
        <v>0.212881355932203</v>
      </c>
      <c r="L2515">
        <v>0.20440832878057799</v>
      </c>
      <c r="M2515">
        <v>0.184552913264697</v>
      </c>
      <c r="N2515">
        <v>4.81927710843374E-2</v>
      </c>
      <c r="O2515">
        <v>0.27745664739884401</v>
      </c>
      <c r="P2515">
        <v>1.518359375</v>
      </c>
      <c r="Q2515">
        <v>2.34375E-2</v>
      </c>
      <c r="R2515">
        <v>8.1328125</v>
      </c>
      <c r="S2515">
        <v>8.109375</v>
      </c>
      <c r="T2515">
        <v>0.100834938985228</v>
      </c>
      <c r="U2515" t="s">
        <v>22</v>
      </c>
      <c r="V2515">
        <v>1</v>
      </c>
    </row>
    <row r="2516" spans="1:22" x14ac:dyDescent="0.25">
      <c r="A2516">
        <v>0.194936806443789</v>
      </c>
      <c r="B2516">
        <v>3.44042968381977E-2</v>
      </c>
      <c r="C2516">
        <v>0.19490196078431399</v>
      </c>
      <c r="D2516">
        <v>0.18186274509803901</v>
      </c>
      <c r="E2516">
        <v>0.20897058823529399</v>
      </c>
      <c r="F2516">
        <v>2.7107843137254901E-2</v>
      </c>
      <c r="G2516">
        <v>3.0316234653323999</v>
      </c>
      <c r="H2516">
        <v>13.7422948922384</v>
      </c>
      <c r="I2516">
        <v>0.84810956172662999</v>
      </c>
      <c r="J2516">
        <v>0.25425257482063801</v>
      </c>
      <c r="K2516">
        <v>0.19764705882352901</v>
      </c>
      <c r="L2516">
        <v>0.194936806443789</v>
      </c>
      <c r="M2516">
        <v>0.169901055711669</v>
      </c>
      <c r="N2516">
        <v>5.1063829787233998E-2</v>
      </c>
      <c r="O2516">
        <v>0.27906976744186002</v>
      </c>
      <c r="P2516">
        <v>2.1746651785714302</v>
      </c>
      <c r="Q2516">
        <v>2.34375E-2</v>
      </c>
      <c r="R2516">
        <v>13.265625</v>
      </c>
      <c r="S2516">
        <v>13.2421875</v>
      </c>
      <c r="T2516">
        <v>0.10663716814159301</v>
      </c>
      <c r="U2516" t="s">
        <v>22</v>
      </c>
      <c r="V2516">
        <v>1</v>
      </c>
    </row>
    <row r="2517" spans="1:22" x14ac:dyDescent="0.25">
      <c r="A2517">
        <v>0.200318649094991</v>
      </c>
      <c r="B2517">
        <v>4.1205171693463202E-2</v>
      </c>
      <c r="C2517">
        <v>0.20268096514745301</v>
      </c>
      <c r="D2517">
        <v>0.19029490616622</v>
      </c>
      <c r="E2517">
        <v>0.217319034852547</v>
      </c>
      <c r="F2517">
        <v>2.7024128686327101E-2</v>
      </c>
      <c r="G2517">
        <v>2.77345137108518</v>
      </c>
      <c r="H2517">
        <v>10.812536091645899</v>
      </c>
      <c r="I2517">
        <v>0.85510628690433199</v>
      </c>
      <c r="J2517">
        <v>0.29566884946164301</v>
      </c>
      <c r="K2517">
        <v>0.20605898123324401</v>
      </c>
      <c r="L2517">
        <v>0.200318649094991</v>
      </c>
      <c r="M2517">
        <v>0.17733758875073799</v>
      </c>
      <c r="N2517">
        <v>5.1835853131749501E-2</v>
      </c>
      <c r="O2517">
        <v>0.27906976744186002</v>
      </c>
      <c r="P2517">
        <v>1.24660966981132</v>
      </c>
      <c r="Q2517">
        <v>2.34375E-2</v>
      </c>
      <c r="R2517">
        <v>7.734375</v>
      </c>
      <c r="S2517">
        <v>7.7109375</v>
      </c>
      <c r="T2517">
        <v>0.15398046950785699</v>
      </c>
      <c r="U2517" t="s">
        <v>22</v>
      </c>
      <c r="V2517">
        <v>1</v>
      </c>
    </row>
    <row r="2518" spans="1:22" x14ac:dyDescent="0.25">
      <c r="A2518">
        <v>0.19974905943958801</v>
      </c>
      <c r="B2518">
        <v>3.7763870497343498E-2</v>
      </c>
      <c r="C2518">
        <v>0.19642857142857101</v>
      </c>
      <c r="D2518">
        <v>0.17749999999999999</v>
      </c>
      <c r="E2518">
        <v>0.22464285714285701</v>
      </c>
      <c r="F2518">
        <v>4.7142857142857097E-2</v>
      </c>
      <c r="G2518">
        <v>1.5494506624241799</v>
      </c>
      <c r="H2518">
        <v>4.8519621576045502</v>
      </c>
      <c r="I2518">
        <v>0.87690904180020102</v>
      </c>
      <c r="J2518">
        <v>0.25071165693446301</v>
      </c>
      <c r="K2518">
        <v>0.19535714285714301</v>
      </c>
      <c r="L2518">
        <v>0.19974905943958801</v>
      </c>
      <c r="M2518">
        <v>0.16072232122830499</v>
      </c>
      <c r="N2518">
        <v>5.3274139844617097E-2</v>
      </c>
      <c r="O2518">
        <v>0.27428571428571402</v>
      </c>
      <c r="P2518">
        <v>1.9557756696428601</v>
      </c>
      <c r="Q2518">
        <v>0.1875</v>
      </c>
      <c r="R2518">
        <v>7.734375</v>
      </c>
      <c r="S2518">
        <v>7.546875</v>
      </c>
      <c r="T2518">
        <v>0.10638297872340401</v>
      </c>
      <c r="U2518" t="s">
        <v>22</v>
      </c>
      <c r="V2518">
        <v>1</v>
      </c>
    </row>
    <row r="2519" spans="1:22" x14ac:dyDescent="0.25">
      <c r="A2519">
        <v>0.20433351235524899</v>
      </c>
      <c r="B2519">
        <v>3.7386791115523801E-2</v>
      </c>
      <c r="C2519">
        <v>0.20418136020151101</v>
      </c>
      <c r="D2519">
        <v>0.18055415617128501</v>
      </c>
      <c r="E2519">
        <v>0.23239294710327499</v>
      </c>
      <c r="F2519">
        <v>5.1838790931989898E-2</v>
      </c>
      <c r="G2519">
        <v>1.41232757862587</v>
      </c>
      <c r="H2519">
        <v>4.1494301564765204</v>
      </c>
      <c r="I2519">
        <v>0.87906400486000602</v>
      </c>
      <c r="J2519">
        <v>0.25694292902983101</v>
      </c>
      <c r="K2519">
        <v>0.204886649874055</v>
      </c>
      <c r="L2519">
        <v>0.20433351235524899</v>
      </c>
      <c r="M2519">
        <v>0.18370118207789199</v>
      </c>
      <c r="N2519">
        <v>4.7571853320118901E-2</v>
      </c>
      <c r="O2519">
        <v>0.27745664739884401</v>
      </c>
      <c r="P2519">
        <v>1.5076530612244901</v>
      </c>
      <c r="Q2519">
        <v>2.34375E-2</v>
      </c>
      <c r="R2519">
        <v>5.71875</v>
      </c>
      <c r="S2519">
        <v>5.6953125</v>
      </c>
      <c r="T2519">
        <v>0.14303192080969901</v>
      </c>
      <c r="U2519" t="s">
        <v>22</v>
      </c>
      <c r="V2519">
        <v>1</v>
      </c>
    </row>
    <row r="2520" spans="1:22" x14ac:dyDescent="0.25">
      <c r="A2520">
        <v>0.209809077414847</v>
      </c>
      <c r="B2520">
        <v>3.3533175642732498E-2</v>
      </c>
      <c r="C2520">
        <v>0.213398058252427</v>
      </c>
      <c r="D2520">
        <v>0.19334951456310701</v>
      </c>
      <c r="E2520">
        <v>0.23276699029126199</v>
      </c>
      <c r="F2520">
        <v>3.9417475728155398E-2</v>
      </c>
      <c r="G2520">
        <v>2.1502606425663902</v>
      </c>
      <c r="H2520">
        <v>8.0283392356834895</v>
      </c>
      <c r="I2520">
        <v>0.86265933952481499</v>
      </c>
      <c r="J2520">
        <v>0.20114821980641101</v>
      </c>
      <c r="K2520">
        <v>0.215097087378641</v>
      </c>
      <c r="L2520">
        <v>0.209809077414847</v>
      </c>
      <c r="M2520">
        <v>0.171104717258309</v>
      </c>
      <c r="N2520">
        <v>4.7430830039525702E-2</v>
      </c>
      <c r="O2520">
        <v>0.27906976744186002</v>
      </c>
      <c r="P2520">
        <v>1.78244173728814</v>
      </c>
      <c r="Q2520">
        <v>2.34375E-2</v>
      </c>
      <c r="R2520">
        <v>8.4375</v>
      </c>
      <c r="S2520">
        <v>8.4140625</v>
      </c>
      <c r="T2520">
        <v>0.11909391916749899</v>
      </c>
      <c r="U2520" t="s">
        <v>22</v>
      </c>
      <c r="V2520">
        <v>1</v>
      </c>
    </row>
    <row r="2521" spans="1:22" x14ac:dyDescent="0.25">
      <c r="A2521">
        <v>0.21338987863582401</v>
      </c>
      <c r="B2521">
        <v>3.6877323605428398E-2</v>
      </c>
      <c r="C2521">
        <v>0.216080178173719</v>
      </c>
      <c r="D2521">
        <v>0.193006681514477</v>
      </c>
      <c r="E2521">
        <v>0.241024498886414</v>
      </c>
      <c r="F2521">
        <v>4.8017817371937603E-2</v>
      </c>
      <c r="G2521">
        <v>2.43993258375072</v>
      </c>
      <c r="H2521">
        <v>9.3850759935543895</v>
      </c>
      <c r="I2521">
        <v>0.85592239517330104</v>
      </c>
      <c r="J2521">
        <v>0.23009405611634201</v>
      </c>
      <c r="K2521">
        <v>0.241024498886414</v>
      </c>
      <c r="L2521">
        <v>0.21338987863582401</v>
      </c>
      <c r="M2521">
        <v>0.17862591214787399</v>
      </c>
      <c r="N2521">
        <v>0.05</v>
      </c>
      <c r="O2521">
        <v>0.27906976744186002</v>
      </c>
      <c r="P2521">
        <v>1.3893612132352899</v>
      </c>
      <c r="Q2521">
        <v>2.34375E-2</v>
      </c>
      <c r="R2521">
        <v>8.8828125</v>
      </c>
      <c r="S2521">
        <v>8.859375</v>
      </c>
      <c r="T2521">
        <v>0.10351595835466799</v>
      </c>
      <c r="U2521" t="s">
        <v>22</v>
      </c>
      <c r="V2521">
        <v>1</v>
      </c>
    </row>
    <row r="2522" spans="1:22" x14ac:dyDescent="0.25">
      <c r="A2522">
        <v>0.210113825152869</v>
      </c>
      <c r="B2522">
        <v>2.59989214449204E-2</v>
      </c>
      <c r="C2522">
        <v>0.210846286701209</v>
      </c>
      <c r="D2522">
        <v>0.201658031088083</v>
      </c>
      <c r="E2522">
        <v>0.219067357512953</v>
      </c>
      <c r="F2522">
        <v>1.7409326424870499E-2</v>
      </c>
      <c r="G2522">
        <v>3.3780671645988698</v>
      </c>
      <c r="H2522">
        <v>14.8406664926856</v>
      </c>
      <c r="I2522">
        <v>0.786110144859406</v>
      </c>
      <c r="J2522">
        <v>0.14184826528218999</v>
      </c>
      <c r="K2522">
        <v>0.21229706390328201</v>
      </c>
      <c r="L2522">
        <v>0.210113825152869</v>
      </c>
      <c r="M2522">
        <v>0.181433967921793</v>
      </c>
      <c r="N2522">
        <v>4.8387096774193603E-2</v>
      </c>
      <c r="O2522">
        <v>0.27745664739884401</v>
      </c>
      <c r="P2522">
        <v>1.6166424418604699</v>
      </c>
      <c r="Q2522">
        <v>0.2109375</v>
      </c>
      <c r="R2522">
        <v>8.5078125</v>
      </c>
      <c r="S2522">
        <v>8.296875</v>
      </c>
      <c r="T2522">
        <v>0.15601912212081701</v>
      </c>
      <c r="U2522" t="s">
        <v>22</v>
      </c>
      <c r="V2522">
        <v>1</v>
      </c>
    </row>
    <row r="2523" spans="1:22" x14ac:dyDescent="0.25">
      <c r="A2523">
        <v>0.206021644280144</v>
      </c>
      <c r="B2523">
        <v>3.4322811602186303E-2</v>
      </c>
      <c r="C2523">
        <v>0.20235294117647101</v>
      </c>
      <c r="D2523">
        <v>0.19254901960784301</v>
      </c>
      <c r="E2523">
        <v>0.22313725490196101</v>
      </c>
      <c r="F2523">
        <v>3.0588235294117701E-2</v>
      </c>
      <c r="G2523">
        <v>3.9401950573354698</v>
      </c>
      <c r="H2523">
        <v>23.522977148039502</v>
      </c>
      <c r="I2523">
        <v>0.845867526909589</v>
      </c>
      <c r="J2523">
        <v>0.21390036632206999</v>
      </c>
      <c r="K2523">
        <v>0.198039215686275</v>
      </c>
      <c r="L2523">
        <v>0.206021644280144</v>
      </c>
      <c r="M2523">
        <v>0.17221308428708301</v>
      </c>
      <c r="N2523">
        <v>4.7058823529411799E-2</v>
      </c>
      <c r="O2523">
        <v>0.27428571428571402</v>
      </c>
      <c r="P2523">
        <v>1.29963235294118</v>
      </c>
      <c r="Q2523">
        <v>7.03125E-2</v>
      </c>
      <c r="R2523">
        <v>7.7109375</v>
      </c>
      <c r="S2523">
        <v>7.640625</v>
      </c>
      <c r="T2523">
        <v>0.1106385945343</v>
      </c>
      <c r="U2523" t="s">
        <v>22</v>
      </c>
      <c r="V2523">
        <v>1</v>
      </c>
    </row>
    <row r="2524" spans="1:22" x14ac:dyDescent="0.25">
      <c r="A2524">
        <v>0.203236438854352</v>
      </c>
      <c r="B2524">
        <v>3.8225817322223597E-2</v>
      </c>
      <c r="C2524">
        <v>0.195420219244823</v>
      </c>
      <c r="D2524">
        <v>0.18246041412911099</v>
      </c>
      <c r="E2524">
        <v>0.231912302070646</v>
      </c>
      <c r="F2524">
        <v>4.9451887941534697E-2</v>
      </c>
      <c r="G2524">
        <v>2.7644583401579599</v>
      </c>
      <c r="H2524">
        <v>13.374829699537701</v>
      </c>
      <c r="I2524">
        <v>0.87056436259536596</v>
      </c>
      <c r="J2524">
        <v>0.24082667540015201</v>
      </c>
      <c r="K2524">
        <v>0.18621193666260699</v>
      </c>
      <c r="L2524">
        <v>0.203236438854352</v>
      </c>
      <c r="M2524">
        <v>0.16833095571092299</v>
      </c>
      <c r="N2524">
        <v>4.6920821114369501E-2</v>
      </c>
      <c r="O2524">
        <v>0.27745664739884401</v>
      </c>
      <c r="P2524">
        <v>1.47405133928571</v>
      </c>
      <c r="Q2524">
        <v>2.34375E-2</v>
      </c>
      <c r="R2524">
        <v>8.0390625</v>
      </c>
      <c r="S2524">
        <v>8.015625</v>
      </c>
      <c r="T2524">
        <v>0.136738906088751</v>
      </c>
      <c r="U2524" t="s">
        <v>22</v>
      </c>
      <c r="V2524">
        <v>1</v>
      </c>
    </row>
    <row r="2525" spans="1:22" x14ac:dyDescent="0.25">
      <c r="A2525">
        <v>0.21145983963748699</v>
      </c>
      <c r="B2525">
        <v>3.1388715069786501E-2</v>
      </c>
      <c r="C2525">
        <v>0.21210843373494001</v>
      </c>
      <c r="D2525">
        <v>0.19945783132530101</v>
      </c>
      <c r="E2525">
        <v>0.22644578313253</v>
      </c>
      <c r="F2525">
        <v>2.6987951807228901E-2</v>
      </c>
      <c r="G2525">
        <v>2.9123648047041399</v>
      </c>
      <c r="H2525">
        <v>12.2860241113443</v>
      </c>
      <c r="I2525">
        <v>0.83503548687686202</v>
      </c>
      <c r="J2525">
        <v>0.181912571699787</v>
      </c>
      <c r="K2525">
        <v>0.21210843373494001</v>
      </c>
      <c r="L2525">
        <v>0.21145983963748699</v>
      </c>
      <c r="M2525">
        <v>0.18875209158736</v>
      </c>
      <c r="N2525">
        <v>4.7477744807121698E-2</v>
      </c>
      <c r="O2525">
        <v>0.27906976744186002</v>
      </c>
      <c r="P2525">
        <v>1.06914893617021</v>
      </c>
      <c r="Q2525">
        <v>2.34375E-2</v>
      </c>
      <c r="R2525">
        <v>6.8203125</v>
      </c>
      <c r="S2525">
        <v>6.796875</v>
      </c>
      <c r="T2525">
        <v>9.8075380914194099E-2</v>
      </c>
      <c r="U2525" t="s">
        <v>22</v>
      </c>
      <c r="V2525">
        <v>1</v>
      </c>
    </row>
    <row r="2526" spans="1:22" x14ac:dyDescent="0.25">
      <c r="A2526">
        <v>0.210414488747491</v>
      </c>
      <c r="B2526">
        <v>4.4702040355717301E-2</v>
      </c>
      <c r="C2526">
        <v>0.21207100591715999</v>
      </c>
      <c r="D2526">
        <v>0.19649704142011801</v>
      </c>
      <c r="E2526">
        <v>0.23957396449704099</v>
      </c>
      <c r="F2526">
        <v>4.3076923076923103E-2</v>
      </c>
      <c r="G2526">
        <v>2.1850501186990199</v>
      </c>
      <c r="H2526">
        <v>8.2093903895759794</v>
      </c>
      <c r="I2526">
        <v>0.88038837112521795</v>
      </c>
      <c r="J2526">
        <v>0.322045654560354</v>
      </c>
      <c r="K2526">
        <v>0.20875739644970401</v>
      </c>
      <c r="L2526">
        <v>0.210414488747491</v>
      </c>
      <c r="M2526">
        <v>0.178205664245632</v>
      </c>
      <c r="N2526">
        <v>4.9638055842812799E-2</v>
      </c>
      <c r="O2526">
        <v>0.27906976744186002</v>
      </c>
      <c r="P2526">
        <v>1.9094929245283001</v>
      </c>
      <c r="Q2526">
        <v>2.34375E-2</v>
      </c>
      <c r="R2526">
        <v>8.4609375</v>
      </c>
      <c r="S2526">
        <v>8.4375</v>
      </c>
      <c r="T2526">
        <v>0.13703703703703701</v>
      </c>
      <c r="U2526" t="s">
        <v>22</v>
      </c>
      <c r="V2526">
        <v>1</v>
      </c>
    </row>
    <row r="2527" spans="1:22" x14ac:dyDescent="0.25">
      <c r="A2527">
        <v>0.219018255739477</v>
      </c>
      <c r="B2527">
        <v>3.4127991471420802E-2</v>
      </c>
      <c r="C2527">
        <v>0.21708333333333299</v>
      </c>
      <c r="D2527">
        <v>0.197083333333333</v>
      </c>
      <c r="E2527">
        <v>0.245</v>
      </c>
      <c r="F2527">
        <v>4.7916666666666698E-2</v>
      </c>
      <c r="G2527">
        <v>1.6354697205194</v>
      </c>
      <c r="H2527">
        <v>5.1704870220960597</v>
      </c>
      <c r="I2527">
        <v>0.84768669742562497</v>
      </c>
      <c r="J2527">
        <v>0.16027460985228401</v>
      </c>
      <c r="K2527">
        <v>0.21249999999999999</v>
      </c>
      <c r="L2527">
        <v>0.219018255739477</v>
      </c>
      <c r="M2527">
        <v>0.18057245133269401</v>
      </c>
      <c r="N2527">
        <v>4.69667318982388E-2</v>
      </c>
      <c r="O2527">
        <v>0.27745664739884401</v>
      </c>
      <c r="P2527">
        <v>0.90775240384615397</v>
      </c>
      <c r="Q2527">
        <v>2.34375E-2</v>
      </c>
      <c r="R2527">
        <v>9.0703125</v>
      </c>
      <c r="S2527">
        <v>9.046875</v>
      </c>
      <c r="T2527">
        <v>8.2901554404145095E-2</v>
      </c>
      <c r="U2527" t="s">
        <v>22</v>
      </c>
      <c r="V2527">
        <v>1</v>
      </c>
    </row>
    <row r="2528" spans="1:22" x14ac:dyDescent="0.25">
      <c r="A2528">
        <v>0.208020829387805</v>
      </c>
      <c r="B2528">
        <v>2.9697721369419498E-2</v>
      </c>
      <c r="C2528">
        <v>0.20702127659574501</v>
      </c>
      <c r="D2528">
        <v>0.188776595744681</v>
      </c>
      <c r="E2528">
        <v>0.228244680851064</v>
      </c>
      <c r="F2528">
        <v>3.9468085106383E-2</v>
      </c>
      <c r="G2528">
        <v>1.7762237344260601</v>
      </c>
      <c r="H2528">
        <v>5.27096361169116</v>
      </c>
      <c r="I2528">
        <v>0.83804759854170197</v>
      </c>
      <c r="J2528">
        <v>0.14710026972634899</v>
      </c>
      <c r="K2528">
        <v>0.20739361702127701</v>
      </c>
      <c r="L2528">
        <v>0.208020829387805</v>
      </c>
      <c r="M2528">
        <v>0.18489174814007101</v>
      </c>
      <c r="N2528">
        <v>5.1172707889125799E-2</v>
      </c>
      <c r="O2528">
        <v>0.27906976744186002</v>
      </c>
      <c r="P2528">
        <v>1.5915178571428601</v>
      </c>
      <c r="Q2528">
        <v>0.2109375</v>
      </c>
      <c r="R2528">
        <v>8.109375</v>
      </c>
      <c r="S2528">
        <v>7.8984375</v>
      </c>
      <c r="T2528">
        <v>6.2134700116896001E-2</v>
      </c>
      <c r="U2528" t="s">
        <v>22</v>
      </c>
      <c r="V2528">
        <v>1</v>
      </c>
    </row>
    <row r="2529" spans="1:22" x14ac:dyDescent="0.25">
      <c r="A2529">
        <v>0.21040974936433801</v>
      </c>
      <c r="B2529">
        <v>3.1812487294120499E-2</v>
      </c>
      <c r="C2529">
        <v>0.20831509846827101</v>
      </c>
      <c r="D2529">
        <v>0.193916849015317</v>
      </c>
      <c r="E2529">
        <v>0.22700218818380699</v>
      </c>
      <c r="F2529">
        <v>3.3085339168490199E-2</v>
      </c>
      <c r="G2529">
        <v>2.67755986404583</v>
      </c>
      <c r="H2529">
        <v>10.7778646485443</v>
      </c>
      <c r="I2529">
        <v>0.848660493151003</v>
      </c>
      <c r="J2529">
        <v>0.18082218836765401</v>
      </c>
      <c r="K2529">
        <v>0.20770240700218801</v>
      </c>
      <c r="L2529">
        <v>0.21040974936433801</v>
      </c>
      <c r="M2529">
        <v>0.16983062259462101</v>
      </c>
      <c r="N2529">
        <v>4.9586776859504099E-2</v>
      </c>
      <c r="O2529">
        <v>0.26815642458100603</v>
      </c>
      <c r="P2529">
        <v>1.5013992537313401</v>
      </c>
      <c r="Q2529">
        <v>2.34375E-2</v>
      </c>
      <c r="R2529">
        <v>9.75</v>
      </c>
      <c r="S2529">
        <v>9.7265625</v>
      </c>
      <c r="T2529">
        <v>0.126933540614069</v>
      </c>
      <c r="U2529" t="s">
        <v>22</v>
      </c>
      <c r="V2529">
        <v>1</v>
      </c>
    </row>
    <row r="2530" spans="1:22" x14ac:dyDescent="0.25">
      <c r="A2530">
        <v>0.21160245545717099</v>
      </c>
      <c r="B2530">
        <v>2.99216135981492E-2</v>
      </c>
      <c r="C2530">
        <v>0.212164948453608</v>
      </c>
      <c r="D2530">
        <v>0.192319587628866</v>
      </c>
      <c r="E2530">
        <v>0.23056701030927801</v>
      </c>
      <c r="F2530">
        <v>3.8247422680412403E-2</v>
      </c>
      <c r="G2530">
        <v>1.8922912739709701</v>
      </c>
      <c r="H2530">
        <v>5.5813859435409601</v>
      </c>
      <c r="I2530">
        <v>0.84305711071581002</v>
      </c>
      <c r="J2530">
        <v>0.15614307488154799</v>
      </c>
      <c r="K2530">
        <v>0.215051546391753</v>
      </c>
      <c r="L2530">
        <v>0.21160245545717099</v>
      </c>
      <c r="M2530">
        <v>0.17568859184336399</v>
      </c>
      <c r="N2530">
        <v>4.7430830039525702E-2</v>
      </c>
      <c r="O2530">
        <v>0.27745664739884401</v>
      </c>
      <c r="P2530">
        <v>1.5746093750000001</v>
      </c>
      <c r="Q2530">
        <v>2.34375E-2</v>
      </c>
      <c r="R2530">
        <v>8.484375</v>
      </c>
      <c r="S2530">
        <v>8.4609375</v>
      </c>
      <c r="T2530">
        <v>0.111396913335972</v>
      </c>
      <c r="U2530" t="s">
        <v>22</v>
      </c>
      <c r="V2530">
        <v>1</v>
      </c>
    </row>
    <row r="2531" spans="1:22" x14ac:dyDescent="0.25">
      <c r="A2531">
        <v>0.20390764023577301</v>
      </c>
      <c r="B2531">
        <v>4.5961499527231102E-2</v>
      </c>
      <c r="C2531">
        <v>0.20186915887850501</v>
      </c>
      <c r="D2531">
        <v>0.177943925233645</v>
      </c>
      <c r="E2531">
        <v>0.239626168224299</v>
      </c>
      <c r="F2531">
        <v>6.1682242990654203E-2</v>
      </c>
      <c r="G2531">
        <v>2.24785927424089</v>
      </c>
      <c r="H2531">
        <v>10.481789522530701</v>
      </c>
      <c r="I2531">
        <v>0.89868722194374595</v>
      </c>
      <c r="J2531">
        <v>0.358450874069351</v>
      </c>
      <c r="K2531">
        <v>0.177943925233645</v>
      </c>
      <c r="L2531">
        <v>0.20390764023577301</v>
      </c>
      <c r="M2531">
        <v>0.16961749900888001</v>
      </c>
      <c r="N2531">
        <v>4.7290640394088701E-2</v>
      </c>
      <c r="O2531">
        <v>0.27428571428571402</v>
      </c>
      <c r="P2531">
        <v>1.2651263297872299</v>
      </c>
      <c r="Q2531">
        <v>2.34375E-2</v>
      </c>
      <c r="R2531">
        <v>8.5546875</v>
      </c>
      <c r="S2531">
        <v>8.53125</v>
      </c>
      <c r="T2531">
        <v>8.4142601584462004E-2</v>
      </c>
      <c r="U2531" t="s">
        <v>22</v>
      </c>
      <c r="V2531">
        <v>1</v>
      </c>
    </row>
    <row r="2532" spans="1:22" x14ac:dyDescent="0.25">
      <c r="A2532">
        <v>0.227755413508128</v>
      </c>
      <c r="B2532">
        <v>3.47926783352848E-2</v>
      </c>
      <c r="C2532">
        <v>0.23121522693997101</v>
      </c>
      <c r="D2532">
        <v>0.20661786237188901</v>
      </c>
      <c r="E2532">
        <v>0.25745241581259198</v>
      </c>
      <c r="F2532">
        <v>5.0834553440702798E-2</v>
      </c>
      <c r="G2532">
        <v>1.2904257234065399</v>
      </c>
      <c r="H2532">
        <v>3.4159633920468102</v>
      </c>
      <c r="I2532">
        <v>0.85827744207829604</v>
      </c>
      <c r="J2532">
        <v>0.159413619559199</v>
      </c>
      <c r="K2532">
        <v>0.20784773060029299</v>
      </c>
      <c r="L2532">
        <v>0.227755413508128</v>
      </c>
      <c r="M2532">
        <v>0.17858792766651699</v>
      </c>
      <c r="N2532">
        <v>4.9382716049382699E-2</v>
      </c>
      <c r="O2532">
        <v>0.27906976744186002</v>
      </c>
      <c r="P2532">
        <v>1.2216796875</v>
      </c>
      <c r="Q2532">
        <v>2.34375E-2</v>
      </c>
      <c r="R2532">
        <v>6.140625</v>
      </c>
      <c r="S2532">
        <v>6.1171875</v>
      </c>
      <c r="T2532">
        <v>8.2687338501291993E-2</v>
      </c>
      <c r="U2532" t="s">
        <v>22</v>
      </c>
      <c r="V2532">
        <v>1</v>
      </c>
    </row>
    <row r="2533" spans="1:22" x14ac:dyDescent="0.25">
      <c r="A2533">
        <v>0.20346441713642599</v>
      </c>
      <c r="B2533">
        <v>3.3575619425644097E-2</v>
      </c>
      <c r="C2533">
        <v>0.20521052631578901</v>
      </c>
      <c r="D2533">
        <v>0.18236842105263201</v>
      </c>
      <c r="E2533">
        <v>0.22547368421052599</v>
      </c>
      <c r="F2533">
        <v>4.3105263157894702E-2</v>
      </c>
      <c r="G2533">
        <v>1.59810230789931</v>
      </c>
      <c r="H2533">
        <v>4.7292483615043501</v>
      </c>
      <c r="I2533">
        <v>0.86368224183736797</v>
      </c>
      <c r="J2533">
        <v>0.20526163299887401</v>
      </c>
      <c r="K2533">
        <v>0.20410526315789501</v>
      </c>
      <c r="L2533">
        <v>0.20346441713642599</v>
      </c>
      <c r="M2533">
        <v>0.168100866455547</v>
      </c>
      <c r="N2533">
        <v>5.69395017793594E-2</v>
      </c>
      <c r="O2533">
        <v>0.26815642458100603</v>
      </c>
      <c r="P2533">
        <v>1.4112367021276599</v>
      </c>
      <c r="Q2533">
        <v>2.34375E-2</v>
      </c>
      <c r="R2533">
        <v>8.9296875</v>
      </c>
      <c r="S2533">
        <v>8.90625</v>
      </c>
      <c r="T2533">
        <v>0.119500674763833</v>
      </c>
      <c r="U2533" t="s">
        <v>22</v>
      </c>
      <c r="V2533">
        <v>1</v>
      </c>
    </row>
    <row r="2534" spans="1:22" x14ac:dyDescent="0.25">
      <c r="A2534">
        <v>0.194187618217875</v>
      </c>
      <c r="B2534">
        <v>3.51087885035819E-2</v>
      </c>
      <c r="C2534">
        <v>0.19692307692307701</v>
      </c>
      <c r="D2534">
        <v>0.17615384615384599</v>
      </c>
      <c r="E2534">
        <v>0.20961538461538501</v>
      </c>
      <c r="F2534">
        <v>3.3461538461538501E-2</v>
      </c>
      <c r="G2534">
        <v>2.97611234027092</v>
      </c>
      <c r="H2534">
        <v>13.299263573054899</v>
      </c>
      <c r="I2534">
        <v>0.85031301991995201</v>
      </c>
      <c r="J2534">
        <v>0.26314353116722999</v>
      </c>
      <c r="K2534">
        <v>0.20423076923076899</v>
      </c>
      <c r="L2534">
        <v>0.194187618217875</v>
      </c>
      <c r="M2534">
        <v>0.17922790480565601</v>
      </c>
      <c r="N2534">
        <v>4.7524752475247498E-2</v>
      </c>
      <c r="O2534">
        <v>0.27906976744186002</v>
      </c>
      <c r="P2534">
        <v>1.61320754716981</v>
      </c>
      <c r="Q2534">
        <v>2.34375E-2</v>
      </c>
      <c r="R2534">
        <v>8.53125</v>
      </c>
      <c r="S2534">
        <v>8.5078125</v>
      </c>
      <c r="T2534">
        <v>5.6501939618822702E-2</v>
      </c>
      <c r="U2534" t="s">
        <v>22</v>
      </c>
      <c r="V2534">
        <v>1</v>
      </c>
    </row>
    <row r="2535" spans="1:22" x14ac:dyDescent="0.25">
      <c r="A2535">
        <v>0.204193197617248</v>
      </c>
      <c r="B2535">
        <v>3.1960639373620599E-2</v>
      </c>
      <c r="C2535">
        <v>0.203412797992472</v>
      </c>
      <c r="D2535">
        <v>0.185144291091593</v>
      </c>
      <c r="E2535">
        <v>0.224491844416562</v>
      </c>
      <c r="F2535">
        <v>3.9347553324968601E-2</v>
      </c>
      <c r="G2535">
        <v>1.9400455966049801</v>
      </c>
      <c r="H2535">
        <v>6.0134890004250403</v>
      </c>
      <c r="I2535">
        <v>0.85277768762332096</v>
      </c>
      <c r="J2535">
        <v>0.194330819602961</v>
      </c>
      <c r="K2535">
        <v>0.22238393977415299</v>
      </c>
      <c r="L2535">
        <v>0.204193197617248</v>
      </c>
      <c r="M2535">
        <v>0.16737862126188</v>
      </c>
      <c r="N2535">
        <v>4.9638055842812799E-2</v>
      </c>
      <c r="O2535">
        <v>0.27745664739884401</v>
      </c>
      <c r="P2535">
        <v>1.5974702380952399</v>
      </c>
      <c r="Q2535">
        <v>0.1875</v>
      </c>
      <c r="R2535">
        <v>9.0234375</v>
      </c>
      <c r="S2535">
        <v>8.8359375</v>
      </c>
      <c r="T2535">
        <v>0.126208607854881</v>
      </c>
      <c r="U2535" t="s">
        <v>22</v>
      </c>
      <c r="V2535">
        <v>1</v>
      </c>
    </row>
    <row r="2536" spans="1:22" x14ac:dyDescent="0.25">
      <c r="A2536">
        <v>0.19528382855941201</v>
      </c>
      <c r="B2536">
        <v>3.7662858374644503E-2</v>
      </c>
      <c r="C2536">
        <v>0.195728155339806</v>
      </c>
      <c r="D2536">
        <v>0.172961165048544</v>
      </c>
      <c r="E2536">
        <v>0.21883495145631099</v>
      </c>
      <c r="F2536">
        <v>4.5873786407767E-2</v>
      </c>
      <c r="G2536">
        <v>1.7303222806610901</v>
      </c>
      <c r="H2536">
        <v>5.2301770888752896</v>
      </c>
      <c r="I2536">
        <v>0.88387796335036195</v>
      </c>
      <c r="J2536">
        <v>0.27552444176198199</v>
      </c>
      <c r="K2536">
        <v>0.17398058252427201</v>
      </c>
      <c r="L2536">
        <v>0.19528382855941201</v>
      </c>
      <c r="M2536">
        <v>0.15623823022876901</v>
      </c>
      <c r="N2536">
        <v>4.7105004906771303E-2</v>
      </c>
      <c r="O2536">
        <v>0.27906976744186002</v>
      </c>
      <c r="P2536">
        <v>1.265625</v>
      </c>
      <c r="Q2536">
        <v>0.140625</v>
      </c>
      <c r="R2536">
        <v>7.4296875</v>
      </c>
      <c r="S2536">
        <v>7.2890625</v>
      </c>
      <c r="T2536">
        <v>9.4093755288542899E-2</v>
      </c>
      <c r="U2536" t="s">
        <v>22</v>
      </c>
      <c r="V2536">
        <v>1</v>
      </c>
    </row>
    <row r="2537" spans="1:22" x14ac:dyDescent="0.25">
      <c r="A2537">
        <v>0.195695597932626</v>
      </c>
      <c r="B2537">
        <v>3.57118015895607E-2</v>
      </c>
      <c r="C2537">
        <v>0.19673860911270999</v>
      </c>
      <c r="D2537">
        <v>0.18129496402877701</v>
      </c>
      <c r="E2537">
        <v>0.21453237410071899</v>
      </c>
      <c r="F2537">
        <v>3.3237410071942398E-2</v>
      </c>
      <c r="G2537">
        <v>2.56702739960385</v>
      </c>
      <c r="H2537">
        <v>10.4202462407582</v>
      </c>
      <c r="I2537">
        <v>0.85697033458601901</v>
      </c>
      <c r="J2537">
        <v>0.26742929400035698</v>
      </c>
      <c r="K2537">
        <v>0.195731414868106</v>
      </c>
      <c r="L2537">
        <v>0.195695597932626</v>
      </c>
      <c r="M2537">
        <v>0.159927770869184</v>
      </c>
      <c r="N2537">
        <v>4.7290640394088701E-2</v>
      </c>
      <c r="O2537">
        <v>0.27906976744186002</v>
      </c>
      <c r="P2537">
        <v>1.7356085526315801</v>
      </c>
      <c r="Q2537">
        <v>2.34375E-2</v>
      </c>
      <c r="R2537">
        <v>9.8203125</v>
      </c>
      <c r="S2537">
        <v>9.796875</v>
      </c>
      <c r="T2537">
        <v>0.118446503104958</v>
      </c>
      <c r="U2537" t="s">
        <v>22</v>
      </c>
      <c r="V2537">
        <v>1</v>
      </c>
    </row>
    <row r="2538" spans="1:22" x14ac:dyDescent="0.25">
      <c r="A2538">
        <v>0.214978107571483</v>
      </c>
      <c r="B2538">
        <v>3.5322367830011303E-2</v>
      </c>
      <c r="C2538">
        <v>0.21893617021276601</v>
      </c>
      <c r="D2538">
        <v>0.18765957446808501</v>
      </c>
      <c r="E2538">
        <v>0.24202127659574499</v>
      </c>
      <c r="F2538">
        <v>5.4361702127659603E-2</v>
      </c>
      <c r="G2538">
        <v>2.1216691990728802</v>
      </c>
      <c r="H2538">
        <v>8.6142619333457908</v>
      </c>
      <c r="I2538">
        <v>0.85640100900986604</v>
      </c>
      <c r="J2538">
        <v>0.18298299494044401</v>
      </c>
      <c r="K2538">
        <v>0.18617021276595699</v>
      </c>
      <c r="L2538">
        <v>0.214978107571483</v>
      </c>
      <c r="M2538">
        <v>0.16493858470402301</v>
      </c>
      <c r="N2538">
        <v>4.7244094488188997E-2</v>
      </c>
      <c r="O2538">
        <v>0.27906976744186002</v>
      </c>
      <c r="P2538">
        <v>1.8037860576923099</v>
      </c>
      <c r="Q2538">
        <v>0.1875</v>
      </c>
      <c r="R2538">
        <v>6.75</v>
      </c>
      <c r="S2538">
        <v>6.5625</v>
      </c>
      <c r="T2538">
        <v>0.18990683229813701</v>
      </c>
      <c r="U2538" t="s">
        <v>22</v>
      </c>
      <c r="V2538">
        <v>1</v>
      </c>
    </row>
    <row r="2539" spans="1:22" x14ac:dyDescent="0.25">
      <c r="A2539">
        <v>0.19896557223088801</v>
      </c>
      <c r="B2539">
        <v>3.1570286719881997E-2</v>
      </c>
      <c r="C2539">
        <v>0.20350326797385601</v>
      </c>
      <c r="D2539">
        <v>0.18556862745097999</v>
      </c>
      <c r="E2539">
        <v>0.21375163398692801</v>
      </c>
      <c r="F2539">
        <v>2.8183006535947699E-2</v>
      </c>
      <c r="G2539">
        <v>2.94051302945021</v>
      </c>
      <c r="H2539">
        <v>12.6273943376946</v>
      </c>
      <c r="I2539">
        <v>0.83516403975539499</v>
      </c>
      <c r="J2539">
        <v>0.22619732691564901</v>
      </c>
      <c r="K2539">
        <v>0.20423529411764699</v>
      </c>
      <c r="L2539">
        <v>0.19896557223088801</v>
      </c>
      <c r="M2539">
        <v>0.181627639471339</v>
      </c>
      <c r="N2539">
        <v>4.69667318982388E-2</v>
      </c>
      <c r="O2539">
        <v>0.27586206896551702</v>
      </c>
      <c r="P2539">
        <v>1.1156250000000001</v>
      </c>
      <c r="Q2539">
        <v>2.34375E-2</v>
      </c>
      <c r="R2539">
        <v>10.5234375</v>
      </c>
      <c r="S2539">
        <v>10.5</v>
      </c>
      <c r="T2539">
        <v>7.14923469387755E-2</v>
      </c>
      <c r="U2539" t="s">
        <v>22</v>
      </c>
      <c r="V2539">
        <v>1</v>
      </c>
    </row>
    <row r="2540" spans="1:22" x14ac:dyDescent="0.25">
      <c r="A2540">
        <v>0.19945598046075799</v>
      </c>
      <c r="B2540">
        <v>3.2733567111857598E-2</v>
      </c>
      <c r="C2540">
        <v>0.19954830614805499</v>
      </c>
      <c r="D2540">
        <v>0.18268506900878301</v>
      </c>
      <c r="E2540">
        <v>0.20762860727728999</v>
      </c>
      <c r="F2540">
        <v>2.4943538268506898E-2</v>
      </c>
      <c r="G2540">
        <v>3.4630312819452498</v>
      </c>
      <c r="H2540">
        <v>16.038867599187199</v>
      </c>
      <c r="I2540">
        <v>0.82264317118021701</v>
      </c>
      <c r="J2540">
        <v>0.203716318329106</v>
      </c>
      <c r="K2540">
        <v>0.20306148055206999</v>
      </c>
      <c r="L2540">
        <v>0.19945598046075799</v>
      </c>
      <c r="M2540">
        <v>0.187249391957657</v>
      </c>
      <c r="N2540">
        <v>4.8000000000000001E-2</v>
      </c>
      <c r="O2540">
        <v>0.27906976744186002</v>
      </c>
      <c r="P2540">
        <v>1.3465507075471701</v>
      </c>
      <c r="Q2540">
        <v>2.34375E-2</v>
      </c>
      <c r="R2540">
        <v>11.484375</v>
      </c>
      <c r="S2540">
        <v>11.4609375</v>
      </c>
      <c r="T2540">
        <v>9.0692918628430097E-2</v>
      </c>
      <c r="U2540" t="s">
        <v>22</v>
      </c>
      <c r="V2540">
        <v>1</v>
      </c>
    </row>
    <row r="2541" spans="1:22" x14ac:dyDescent="0.25">
      <c r="A2541">
        <v>0.20888486584409399</v>
      </c>
      <c r="B2541">
        <v>3.2822812010498102E-2</v>
      </c>
      <c r="C2541">
        <v>0.20931659693165999</v>
      </c>
      <c r="D2541">
        <v>0.19174337517433801</v>
      </c>
      <c r="E2541">
        <v>0.22923291492329201</v>
      </c>
      <c r="F2541">
        <v>3.7489539748953998E-2</v>
      </c>
      <c r="G2541">
        <v>2.4787130490018399</v>
      </c>
      <c r="H2541">
        <v>11.444726324654001</v>
      </c>
      <c r="I2541">
        <v>0.86373467266028103</v>
      </c>
      <c r="J2541">
        <v>0.17946612226422701</v>
      </c>
      <c r="K2541">
        <v>0.20697350069734999</v>
      </c>
      <c r="L2541">
        <v>0.20888486584409399</v>
      </c>
      <c r="M2541">
        <v>0.17961406676566599</v>
      </c>
      <c r="N2541">
        <v>4.71976401179941E-2</v>
      </c>
      <c r="O2541">
        <v>0.27906976744186002</v>
      </c>
      <c r="P2541">
        <v>1.03665865384615</v>
      </c>
      <c r="Q2541">
        <v>2.34375E-2</v>
      </c>
      <c r="R2541">
        <v>10.1015625</v>
      </c>
      <c r="S2541">
        <v>10.078125</v>
      </c>
      <c r="T2541">
        <v>6.7441860465116299E-2</v>
      </c>
      <c r="U2541" t="s">
        <v>22</v>
      </c>
      <c r="V2541">
        <v>1</v>
      </c>
    </row>
    <row r="2542" spans="1:22" x14ac:dyDescent="0.25">
      <c r="A2542">
        <v>0.19514018584187801</v>
      </c>
      <c r="B2542">
        <v>4.0786461777603401E-2</v>
      </c>
      <c r="C2542">
        <v>0.19949109414758301</v>
      </c>
      <c r="D2542">
        <v>0.17811704834605599</v>
      </c>
      <c r="E2542">
        <v>0.21837150127226501</v>
      </c>
      <c r="F2542">
        <v>4.0254452926208703E-2</v>
      </c>
      <c r="G2542">
        <v>2.3118701491904399</v>
      </c>
      <c r="H2542">
        <v>9.1587507275862805</v>
      </c>
      <c r="I2542">
        <v>0.86716031069361599</v>
      </c>
      <c r="J2542">
        <v>0.296457975738108</v>
      </c>
      <c r="K2542">
        <v>0.19806615776081399</v>
      </c>
      <c r="L2542">
        <v>0.19514018584187801</v>
      </c>
      <c r="M2542">
        <v>0.17464815318947499</v>
      </c>
      <c r="N2542">
        <v>4.7713717693836998E-2</v>
      </c>
      <c r="O2542">
        <v>0.26966292134831499</v>
      </c>
      <c r="P2542">
        <v>1.5096982758620701</v>
      </c>
      <c r="Q2542">
        <v>2.34375E-2</v>
      </c>
      <c r="R2542">
        <v>8.8359375</v>
      </c>
      <c r="S2542">
        <v>8.8125</v>
      </c>
      <c r="T2542">
        <v>0.15606182256122</v>
      </c>
      <c r="U2542" t="s">
        <v>22</v>
      </c>
      <c r="V2542">
        <v>1</v>
      </c>
    </row>
    <row r="2543" spans="1:22" x14ac:dyDescent="0.25">
      <c r="A2543">
        <v>0.19753980448103001</v>
      </c>
      <c r="B2543">
        <v>3.4774603436612102E-2</v>
      </c>
      <c r="C2543">
        <v>0.19868383404864101</v>
      </c>
      <c r="D2543">
        <v>0.18266094420600901</v>
      </c>
      <c r="E2543">
        <v>0.21871244635193099</v>
      </c>
      <c r="F2543">
        <v>3.6051502145922697E-2</v>
      </c>
      <c r="G2543">
        <v>2.4593973031482301</v>
      </c>
      <c r="H2543">
        <v>9.5674487402323294</v>
      </c>
      <c r="I2543">
        <v>0.83952328518824404</v>
      </c>
      <c r="J2543">
        <v>0.22697681450200599</v>
      </c>
      <c r="K2543">
        <v>0.185064377682403</v>
      </c>
      <c r="L2543">
        <v>0.19753980448103001</v>
      </c>
      <c r="M2543">
        <v>0.17363616058390099</v>
      </c>
      <c r="N2543">
        <v>4.7012732615083201E-2</v>
      </c>
      <c r="O2543">
        <v>0.27118644067796599</v>
      </c>
      <c r="P2543">
        <v>1.61474609375</v>
      </c>
      <c r="Q2543">
        <v>0.2109375</v>
      </c>
      <c r="R2543">
        <v>15.234375</v>
      </c>
      <c r="S2543">
        <v>15.0234375</v>
      </c>
      <c r="T2543">
        <v>3.8961558462338501E-2</v>
      </c>
      <c r="U2543" t="s">
        <v>22</v>
      </c>
      <c r="V2543">
        <v>1</v>
      </c>
    </row>
    <row r="2544" spans="1:22" x14ac:dyDescent="0.25">
      <c r="A2544">
        <v>0.1940725085759</v>
      </c>
      <c r="B2544">
        <v>3.5728720725558598E-2</v>
      </c>
      <c r="C2544">
        <v>0.19309041835357599</v>
      </c>
      <c r="D2544">
        <v>0.17608636977058001</v>
      </c>
      <c r="E2544">
        <v>0.21273954116059399</v>
      </c>
      <c r="F2544">
        <v>3.6653171390013499E-2</v>
      </c>
      <c r="G2544">
        <v>2.0292507390673</v>
      </c>
      <c r="H2544">
        <v>6.5642646996330702</v>
      </c>
      <c r="I2544">
        <v>0.86008481166656003</v>
      </c>
      <c r="J2544">
        <v>0.26816828070033899</v>
      </c>
      <c r="K2544">
        <v>0.18968960863697701</v>
      </c>
      <c r="L2544">
        <v>0.1940725085759</v>
      </c>
      <c r="M2544">
        <v>0.17257446152654099</v>
      </c>
      <c r="N2544">
        <v>4.81927710843374E-2</v>
      </c>
      <c r="O2544">
        <v>0.27745664739884401</v>
      </c>
      <c r="P2544">
        <v>2.18366745283019</v>
      </c>
      <c r="Q2544">
        <v>2.34375E-2</v>
      </c>
      <c r="R2544">
        <v>10.078125</v>
      </c>
      <c r="S2544">
        <v>10.0546875</v>
      </c>
      <c r="T2544">
        <v>0.116792929292929</v>
      </c>
      <c r="U2544" t="s">
        <v>22</v>
      </c>
      <c r="V2544">
        <v>1</v>
      </c>
    </row>
    <row r="2545" spans="1:22" x14ac:dyDescent="0.25">
      <c r="A2545">
        <v>0.20680109323933701</v>
      </c>
      <c r="B2545">
        <v>3.0387120629263499E-2</v>
      </c>
      <c r="C2545">
        <v>0.208960863697706</v>
      </c>
      <c r="D2545">
        <v>0.19044534412955499</v>
      </c>
      <c r="E2545">
        <v>0.221052631578947</v>
      </c>
      <c r="F2545">
        <v>3.0607287449392701E-2</v>
      </c>
      <c r="G2545">
        <v>2.5592147532705001</v>
      </c>
      <c r="H2545">
        <v>9.8070224467635896</v>
      </c>
      <c r="I2545">
        <v>0.83767812144780995</v>
      </c>
      <c r="J2545">
        <v>0.17305408863648</v>
      </c>
      <c r="K2545">
        <v>0.21840755735492601</v>
      </c>
      <c r="L2545">
        <v>0.20680109323933701</v>
      </c>
      <c r="M2545">
        <v>0.180056489662729</v>
      </c>
      <c r="N2545">
        <v>5.0847457627118599E-2</v>
      </c>
      <c r="O2545">
        <v>0.27906976744186002</v>
      </c>
      <c r="P2545">
        <v>1.52255306603774</v>
      </c>
      <c r="Q2545">
        <v>2.34375E-2</v>
      </c>
      <c r="R2545">
        <v>8.3671875</v>
      </c>
      <c r="S2545">
        <v>8.34375</v>
      </c>
      <c r="T2545">
        <v>0.17269428838951301</v>
      </c>
      <c r="U2545" t="s">
        <v>22</v>
      </c>
      <c r="V2545">
        <v>1</v>
      </c>
    </row>
    <row r="2546" spans="1:22" x14ac:dyDescent="0.25">
      <c r="A2546">
        <v>0.20230961777898501</v>
      </c>
      <c r="B2546">
        <v>3.6028271029762797E-2</v>
      </c>
      <c r="C2546">
        <v>0.197303921568627</v>
      </c>
      <c r="D2546">
        <v>0.18906862745097999</v>
      </c>
      <c r="E2546">
        <v>0.21651960784313701</v>
      </c>
      <c r="F2546">
        <v>2.7450980392156901E-2</v>
      </c>
      <c r="G2546">
        <v>3.97578856055175</v>
      </c>
      <c r="H2546">
        <v>23.927468060171201</v>
      </c>
      <c r="I2546">
        <v>0.84601817940413304</v>
      </c>
      <c r="J2546">
        <v>0.23502610648156699</v>
      </c>
      <c r="K2546">
        <v>0.19078431372549001</v>
      </c>
      <c r="L2546">
        <v>0.20230961777898501</v>
      </c>
      <c r="M2546">
        <v>0.17884869944822801</v>
      </c>
      <c r="N2546">
        <v>4.7952047952048001E-2</v>
      </c>
      <c r="O2546">
        <v>0.27745664739884401</v>
      </c>
      <c r="P2546">
        <v>1.6878972457627099</v>
      </c>
      <c r="Q2546">
        <v>2.34375E-2</v>
      </c>
      <c r="R2546">
        <v>8.296875</v>
      </c>
      <c r="S2546">
        <v>8.2734375</v>
      </c>
      <c r="T2546">
        <v>0.11352824843658101</v>
      </c>
      <c r="U2546" t="s">
        <v>22</v>
      </c>
      <c r="V2546">
        <v>1</v>
      </c>
    </row>
    <row r="2547" spans="1:22" x14ac:dyDescent="0.25">
      <c r="A2547">
        <v>0.19714972121777899</v>
      </c>
      <c r="B2547">
        <v>4.5904061403231902E-2</v>
      </c>
      <c r="C2547">
        <v>0.19813712807244499</v>
      </c>
      <c r="D2547">
        <v>0.18292367399741299</v>
      </c>
      <c r="E2547">
        <v>0.22240620957309201</v>
      </c>
      <c r="F2547">
        <v>3.9482535575679198E-2</v>
      </c>
      <c r="G2547">
        <v>2.11853297643477</v>
      </c>
      <c r="H2547">
        <v>7.5918099242063297</v>
      </c>
      <c r="I2547">
        <v>0.87620698401794395</v>
      </c>
      <c r="J2547">
        <v>0.31622224752727701</v>
      </c>
      <c r="K2547">
        <v>0.19234152652005199</v>
      </c>
      <c r="L2547">
        <v>0.19714972121777899</v>
      </c>
      <c r="M2547">
        <v>0.175393751392594</v>
      </c>
      <c r="N2547">
        <v>4.7952047952048001E-2</v>
      </c>
      <c r="O2547">
        <v>0.27745664739884401</v>
      </c>
      <c r="P2547">
        <v>0.85407838983050799</v>
      </c>
      <c r="Q2547">
        <v>2.34375E-2</v>
      </c>
      <c r="R2547">
        <v>8.0390625</v>
      </c>
      <c r="S2547">
        <v>8.015625</v>
      </c>
      <c r="T2547">
        <v>9.27166400850611E-2</v>
      </c>
      <c r="U2547" t="s">
        <v>22</v>
      </c>
      <c r="V2547">
        <v>1</v>
      </c>
    </row>
    <row r="2548" spans="1:22" x14ac:dyDescent="0.25">
      <c r="A2548">
        <v>0.20049447819781399</v>
      </c>
      <c r="B2548">
        <v>3.3215323874457997E-2</v>
      </c>
      <c r="C2548">
        <v>0.20602377807133401</v>
      </c>
      <c r="D2548">
        <v>0.181611624834875</v>
      </c>
      <c r="E2548">
        <v>0.22192866578599699</v>
      </c>
      <c r="F2548">
        <v>4.0317040951122901E-2</v>
      </c>
      <c r="G2548">
        <v>2.39014109966014</v>
      </c>
      <c r="H2548">
        <v>8.6726842013051595</v>
      </c>
      <c r="I2548">
        <v>0.84484539456487295</v>
      </c>
      <c r="J2548">
        <v>0.22454488257966801</v>
      </c>
      <c r="K2548">
        <v>0.22155878467635401</v>
      </c>
      <c r="L2548">
        <v>0.20049447819781399</v>
      </c>
      <c r="M2548">
        <v>0.16314157170052199</v>
      </c>
      <c r="N2548">
        <v>5.0473186119873802E-2</v>
      </c>
      <c r="O2548">
        <v>0.27428571428571402</v>
      </c>
      <c r="P2548">
        <v>1.79296875</v>
      </c>
      <c r="Q2548">
        <v>2.34375E-2</v>
      </c>
      <c r="R2548">
        <v>10.5</v>
      </c>
      <c r="S2548">
        <v>10.4765625</v>
      </c>
      <c r="T2548">
        <v>0.12181427380795699</v>
      </c>
      <c r="U2548" t="s">
        <v>22</v>
      </c>
      <c r="V2548">
        <v>1</v>
      </c>
    </row>
    <row r="2549" spans="1:22" x14ac:dyDescent="0.25">
      <c r="A2549">
        <v>0.20074174446397799</v>
      </c>
      <c r="B2549">
        <v>3.5396309699977403E-2</v>
      </c>
      <c r="C2549">
        <v>0.200833333333333</v>
      </c>
      <c r="D2549">
        <v>0.18208333333333299</v>
      </c>
      <c r="E2549">
        <v>0.224583333333333</v>
      </c>
      <c r="F2549">
        <v>4.2500000000000003E-2</v>
      </c>
      <c r="G2549">
        <v>1.87361762368306</v>
      </c>
      <c r="H2549">
        <v>5.84266856054517</v>
      </c>
      <c r="I2549">
        <v>0.86479728052748495</v>
      </c>
      <c r="J2549">
        <v>0.25095468633818502</v>
      </c>
      <c r="K2549">
        <v>0.19</v>
      </c>
      <c r="L2549">
        <v>0.20074174446397799</v>
      </c>
      <c r="M2549">
        <v>0.176233939665385</v>
      </c>
      <c r="N2549">
        <v>4.9079754601227002E-2</v>
      </c>
      <c r="O2549">
        <v>0.26815642458100603</v>
      </c>
      <c r="P2549">
        <v>1.31755514705882</v>
      </c>
      <c r="Q2549">
        <v>2.34375E-2</v>
      </c>
      <c r="R2549">
        <v>21.5625</v>
      </c>
      <c r="S2549">
        <v>21.5390625</v>
      </c>
      <c r="T2549">
        <v>3.5075127914245399E-2</v>
      </c>
      <c r="U2549" t="s">
        <v>22</v>
      </c>
      <c r="V2549">
        <v>1</v>
      </c>
    </row>
    <row r="2550" spans="1:22" x14ac:dyDescent="0.25">
      <c r="A2550">
        <v>0.20396192513277001</v>
      </c>
      <c r="B2550">
        <v>3.4077412773329603E-2</v>
      </c>
      <c r="C2550">
        <v>0.20776331360946701</v>
      </c>
      <c r="D2550">
        <v>0.18953846153846199</v>
      </c>
      <c r="E2550">
        <v>0.22068639053254399</v>
      </c>
      <c r="F2550">
        <v>3.1147928994082901E-2</v>
      </c>
      <c r="G2550">
        <v>2.6450137264003701</v>
      </c>
      <c r="H2550">
        <v>9.9339478520905793</v>
      </c>
      <c r="I2550">
        <v>0.85081188301587096</v>
      </c>
      <c r="J2550">
        <v>0.23841416515706501</v>
      </c>
      <c r="K2550">
        <v>0.21902958579881701</v>
      </c>
      <c r="L2550">
        <v>0.20396192513277001</v>
      </c>
      <c r="M2550">
        <v>0.16924651441341901</v>
      </c>
      <c r="N2550">
        <v>4.9740932642487003E-2</v>
      </c>
      <c r="O2550">
        <v>0.27745664739884401</v>
      </c>
      <c r="P2550">
        <v>1.2095588235294099</v>
      </c>
      <c r="Q2550">
        <v>2.34375E-2</v>
      </c>
      <c r="R2550">
        <v>7.734375</v>
      </c>
      <c r="S2550">
        <v>7.7109375</v>
      </c>
      <c r="T2550">
        <v>0.14229165194034099</v>
      </c>
      <c r="U2550" t="s">
        <v>22</v>
      </c>
      <c r="V2550">
        <v>1</v>
      </c>
    </row>
    <row r="2551" spans="1:22" x14ac:dyDescent="0.25">
      <c r="A2551">
        <v>0.20766463395746401</v>
      </c>
      <c r="B2551">
        <v>2.9336973324817901E-2</v>
      </c>
      <c r="C2551">
        <v>0.20546296296296301</v>
      </c>
      <c r="D2551">
        <v>0.19541666666666699</v>
      </c>
      <c r="E2551">
        <v>0.21712962962963001</v>
      </c>
      <c r="F2551">
        <v>2.1712962962963E-2</v>
      </c>
      <c r="G2551">
        <v>3.4009170713418402</v>
      </c>
      <c r="H2551">
        <v>15.7035721606001</v>
      </c>
      <c r="I2551">
        <v>0.80706182845392205</v>
      </c>
      <c r="J2551">
        <v>0.16531090723016501</v>
      </c>
      <c r="K2551">
        <v>0.19930555555555601</v>
      </c>
      <c r="L2551">
        <v>0.20766463395746401</v>
      </c>
      <c r="M2551">
        <v>0.18428546820707301</v>
      </c>
      <c r="N2551">
        <v>4.8681541582150101E-2</v>
      </c>
      <c r="O2551">
        <v>0.27272727272727298</v>
      </c>
      <c r="P2551">
        <v>1.5735452586206899</v>
      </c>
      <c r="Q2551">
        <v>2.34375E-2</v>
      </c>
      <c r="R2551">
        <v>8.484375</v>
      </c>
      <c r="S2551">
        <v>8.4609375</v>
      </c>
      <c r="T2551">
        <v>0.148252716812274</v>
      </c>
      <c r="U2551" t="s">
        <v>22</v>
      </c>
      <c r="V2551">
        <v>1</v>
      </c>
    </row>
    <row r="2552" spans="1:22" x14ac:dyDescent="0.25">
      <c r="A2552">
        <v>0.196981392108527</v>
      </c>
      <c r="B2552">
        <v>3.1994350838106402E-2</v>
      </c>
      <c r="C2552">
        <v>0.19541666666666699</v>
      </c>
      <c r="D2552">
        <v>0.184479166666667</v>
      </c>
      <c r="E2552">
        <v>0.211458333333333</v>
      </c>
      <c r="F2552">
        <v>2.69791666666667E-2</v>
      </c>
      <c r="G2552">
        <v>3.0172910139922502</v>
      </c>
      <c r="H2552">
        <v>12.686097095356001</v>
      </c>
      <c r="I2552">
        <v>0.83326175145568004</v>
      </c>
      <c r="J2552">
        <v>0.216314213195202</v>
      </c>
      <c r="K2552">
        <v>0.184479166666667</v>
      </c>
      <c r="L2552">
        <v>0.196981392108527</v>
      </c>
      <c r="M2552">
        <v>0.16126461355378399</v>
      </c>
      <c r="N2552">
        <v>4.7571853320118901E-2</v>
      </c>
      <c r="O2552">
        <v>0.27906976744186002</v>
      </c>
      <c r="P2552">
        <v>2.1217570754717001</v>
      </c>
      <c r="Q2552">
        <v>2.34375E-2</v>
      </c>
      <c r="R2552">
        <v>16.6640625</v>
      </c>
      <c r="S2552">
        <v>16.640625</v>
      </c>
      <c r="T2552">
        <v>5.9092331768388101E-2</v>
      </c>
      <c r="U2552" t="s">
        <v>22</v>
      </c>
      <c r="V2552">
        <v>1</v>
      </c>
    </row>
    <row r="2553" spans="1:22" x14ac:dyDescent="0.25">
      <c r="A2553">
        <v>0.19494062082661501</v>
      </c>
      <c r="B2553">
        <v>4.25491805745771E-2</v>
      </c>
      <c r="C2553">
        <v>0.195245098039216</v>
      </c>
      <c r="D2553">
        <v>0.179460784313726</v>
      </c>
      <c r="E2553">
        <v>0.22063725490196101</v>
      </c>
      <c r="F2553">
        <v>4.11764705882353E-2</v>
      </c>
      <c r="G2553">
        <v>2.13896708902428</v>
      </c>
      <c r="H2553">
        <v>7.8718439540214904</v>
      </c>
      <c r="I2553">
        <v>0.87433841858350203</v>
      </c>
      <c r="J2553">
        <v>0.32251797859478698</v>
      </c>
      <c r="K2553">
        <v>0.18906862745097999</v>
      </c>
      <c r="L2553">
        <v>0.19494062082661501</v>
      </c>
      <c r="M2553">
        <v>0.175133611952977</v>
      </c>
      <c r="N2553">
        <v>5.35117056856187E-2</v>
      </c>
      <c r="O2553">
        <v>0.26815642458100603</v>
      </c>
      <c r="P2553">
        <v>1.0922759433962299</v>
      </c>
      <c r="Q2553">
        <v>0.1875</v>
      </c>
      <c r="R2553">
        <v>5.4609375</v>
      </c>
      <c r="S2553">
        <v>5.2734375</v>
      </c>
      <c r="T2553">
        <v>0.115656565656566</v>
      </c>
      <c r="U2553" t="s">
        <v>22</v>
      </c>
      <c r="V2553">
        <v>1</v>
      </c>
    </row>
    <row r="2554" spans="1:22" x14ac:dyDescent="0.25">
      <c r="A2554">
        <v>0.199949858271007</v>
      </c>
      <c r="B2554">
        <v>3.92501769088133E-2</v>
      </c>
      <c r="C2554">
        <v>0.205761047463175</v>
      </c>
      <c r="D2554">
        <v>0.17047463175122701</v>
      </c>
      <c r="E2554">
        <v>0.23142389525368201</v>
      </c>
      <c r="F2554">
        <v>6.0949263502454998E-2</v>
      </c>
      <c r="G2554">
        <v>1.98333946767471</v>
      </c>
      <c r="H2554">
        <v>6.3940173850390396</v>
      </c>
      <c r="I2554">
        <v>0.861979609662063</v>
      </c>
      <c r="J2554">
        <v>0.23137921365892899</v>
      </c>
      <c r="K2554">
        <v>0.172765957446809</v>
      </c>
      <c r="L2554">
        <v>0.199949858271007</v>
      </c>
      <c r="M2554">
        <v>0.155270434217371</v>
      </c>
      <c r="N2554">
        <v>4.7524752475247498E-2</v>
      </c>
      <c r="O2554">
        <v>0.27906976744186002</v>
      </c>
      <c r="P2554">
        <v>1.84902871621622</v>
      </c>
      <c r="Q2554">
        <v>2.34375E-2</v>
      </c>
      <c r="R2554">
        <v>9.5390625</v>
      </c>
      <c r="S2554">
        <v>9.515625</v>
      </c>
      <c r="T2554">
        <v>0.150246305418719</v>
      </c>
      <c r="U2554" t="s">
        <v>22</v>
      </c>
      <c r="V2554">
        <v>1</v>
      </c>
    </row>
    <row r="2555" spans="1:22" x14ac:dyDescent="0.25">
      <c r="A2555">
        <v>0.22307378451978599</v>
      </c>
      <c r="B2555">
        <v>3.8890985134970198E-2</v>
      </c>
      <c r="C2555">
        <v>0.22725761772853201</v>
      </c>
      <c r="D2555">
        <v>0.203601108033241</v>
      </c>
      <c r="E2555">
        <v>0.24781163434903</v>
      </c>
      <c r="F2555">
        <v>4.4210526315789499E-2</v>
      </c>
      <c r="G2555">
        <v>1.71073458249965</v>
      </c>
      <c r="H2555">
        <v>5.1154161846797397</v>
      </c>
      <c r="I2555">
        <v>0.85625113937795505</v>
      </c>
      <c r="J2555">
        <v>0.22153785954137301</v>
      </c>
      <c r="K2555">
        <v>0.24044321329639901</v>
      </c>
      <c r="L2555">
        <v>0.22307378451978599</v>
      </c>
      <c r="M2555">
        <v>0.164596875941322</v>
      </c>
      <c r="N2555">
        <v>4.7477744807121698E-2</v>
      </c>
      <c r="O2555">
        <v>0.27906976744186002</v>
      </c>
      <c r="P2555">
        <v>1.1912560096153799</v>
      </c>
      <c r="Q2555">
        <v>2.34375E-2</v>
      </c>
      <c r="R2555">
        <v>6.7734375</v>
      </c>
      <c r="S2555">
        <v>6.75</v>
      </c>
      <c r="T2555">
        <v>0.16553442028985499</v>
      </c>
      <c r="U2555" t="s">
        <v>22</v>
      </c>
      <c r="V2555">
        <v>1</v>
      </c>
    </row>
    <row r="2556" spans="1:22" x14ac:dyDescent="0.25">
      <c r="A2556">
        <v>0.220989898774409</v>
      </c>
      <c r="B2556">
        <v>3.0819077374100199E-2</v>
      </c>
      <c r="C2556">
        <v>0.22132879045996601</v>
      </c>
      <c r="D2556">
        <v>0.202725724020443</v>
      </c>
      <c r="E2556">
        <v>0.243270868824531</v>
      </c>
      <c r="F2556">
        <v>4.0545144804088599E-2</v>
      </c>
      <c r="G2556">
        <v>2.1970944961818502</v>
      </c>
      <c r="H2556">
        <v>8.6175067330489696</v>
      </c>
      <c r="I2556">
        <v>0.82975504509928999</v>
      </c>
      <c r="J2556">
        <v>0.153883377640361</v>
      </c>
      <c r="K2556">
        <v>0.202248722316865</v>
      </c>
      <c r="L2556">
        <v>0.220989898774409</v>
      </c>
      <c r="M2556">
        <v>0.18043489355623901</v>
      </c>
      <c r="N2556">
        <v>4.7666335650446902E-2</v>
      </c>
      <c r="O2556">
        <v>0.27906976744186002</v>
      </c>
      <c r="P2556">
        <v>0.91071428571428603</v>
      </c>
      <c r="Q2556">
        <v>2.34375E-2</v>
      </c>
      <c r="R2556">
        <v>4.0546875</v>
      </c>
      <c r="S2556">
        <v>4.03125</v>
      </c>
      <c r="T2556">
        <v>0.10862913096695199</v>
      </c>
      <c r="U2556" t="s">
        <v>22</v>
      </c>
      <c r="V2556">
        <v>1</v>
      </c>
    </row>
    <row r="2557" spans="1:22" x14ac:dyDescent="0.25">
      <c r="A2557">
        <v>0.200795530336491</v>
      </c>
      <c r="B2557">
        <v>3.4032032096046702E-2</v>
      </c>
      <c r="C2557">
        <v>0.201454545454545</v>
      </c>
      <c r="D2557">
        <v>0.18254545454545501</v>
      </c>
      <c r="E2557">
        <v>0.21927272727272701</v>
      </c>
      <c r="F2557">
        <v>3.6727272727272699E-2</v>
      </c>
      <c r="G2557">
        <v>2.0176647095300102</v>
      </c>
      <c r="H2557">
        <v>6.6315875039138401</v>
      </c>
      <c r="I2557">
        <v>0.85938782949689996</v>
      </c>
      <c r="J2557">
        <v>0.22775493534340799</v>
      </c>
      <c r="K2557">
        <v>0.201454545454545</v>
      </c>
      <c r="L2557">
        <v>0.200795530336491</v>
      </c>
      <c r="M2557">
        <v>0.15711192657117301</v>
      </c>
      <c r="N2557">
        <v>4.7012732615083201E-2</v>
      </c>
      <c r="O2557">
        <v>0.27745664739884401</v>
      </c>
      <c r="P2557">
        <v>1.68022629310345</v>
      </c>
      <c r="Q2557">
        <v>2.34375E-2</v>
      </c>
      <c r="R2557">
        <v>7.6875</v>
      </c>
      <c r="S2557">
        <v>7.6640625</v>
      </c>
      <c r="T2557">
        <v>0.106070902706988</v>
      </c>
      <c r="U2557" t="s">
        <v>22</v>
      </c>
      <c r="V2557">
        <v>1</v>
      </c>
    </row>
    <row r="2558" spans="1:22" x14ac:dyDescent="0.25">
      <c r="A2558">
        <v>0.18767376387156601</v>
      </c>
      <c r="B2558">
        <v>3.5951417469627302E-2</v>
      </c>
      <c r="C2558">
        <v>0.18893203883495099</v>
      </c>
      <c r="D2558">
        <v>0.170582524271845</v>
      </c>
      <c r="E2558">
        <v>0.20422330097087399</v>
      </c>
      <c r="F2558">
        <v>3.3640776699029103E-2</v>
      </c>
      <c r="G2558">
        <v>2.0508515904373801</v>
      </c>
      <c r="H2558">
        <v>6.7790520323716104</v>
      </c>
      <c r="I2558">
        <v>0.86446795782377395</v>
      </c>
      <c r="J2558">
        <v>0.25245374491214001</v>
      </c>
      <c r="K2558">
        <v>0.191650485436893</v>
      </c>
      <c r="L2558">
        <v>0.18767376387156601</v>
      </c>
      <c r="M2558">
        <v>0.159391440089521</v>
      </c>
      <c r="N2558">
        <v>5.1227321237993603E-2</v>
      </c>
      <c r="O2558">
        <v>0.27745664739884401</v>
      </c>
      <c r="P2558">
        <v>0.95677923387096797</v>
      </c>
      <c r="Q2558">
        <v>2.34375E-2</v>
      </c>
      <c r="R2558">
        <v>7.0546875</v>
      </c>
      <c r="S2558">
        <v>7.03125</v>
      </c>
      <c r="T2558">
        <v>0.10718390804597699</v>
      </c>
      <c r="U2558" t="s">
        <v>22</v>
      </c>
      <c r="V2558">
        <v>1</v>
      </c>
    </row>
    <row r="2559" spans="1:22" x14ac:dyDescent="0.25">
      <c r="A2559">
        <v>0.19750460765223901</v>
      </c>
      <c r="B2559">
        <v>2.78336891701099E-2</v>
      </c>
      <c r="C2559">
        <v>0.196588785046729</v>
      </c>
      <c r="D2559">
        <v>0.18742990654205599</v>
      </c>
      <c r="E2559">
        <v>0.208364485981308</v>
      </c>
      <c r="F2559">
        <v>2.0934579439252299E-2</v>
      </c>
      <c r="G2559">
        <v>3.4080131407007599</v>
      </c>
      <c r="H2559">
        <v>16.132526114037798</v>
      </c>
      <c r="I2559">
        <v>0.80799348636088997</v>
      </c>
      <c r="J2559">
        <v>0.171634525284418</v>
      </c>
      <c r="K2559">
        <v>0.19299065420560699</v>
      </c>
      <c r="L2559">
        <v>0.19750460765223901</v>
      </c>
      <c r="M2559">
        <v>0.17371411486058899</v>
      </c>
      <c r="N2559">
        <v>4.7290640394088701E-2</v>
      </c>
      <c r="O2559">
        <v>0.27906976744186002</v>
      </c>
      <c r="P2559">
        <v>1.12353515625</v>
      </c>
      <c r="Q2559">
        <v>2.34375E-2</v>
      </c>
      <c r="R2559">
        <v>7.3359375</v>
      </c>
      <c r="S2559">
        <v>7.3125</v>
      </c>
      <c r="T2559">
        <v>0.101709401709402</v>
      </c>
      <c r="U2559" t="s">
        <v>22</v>
      </c>
      <c r="V2559">
        <v>1</v>
      </c>
    </row>
    <row r="2560" spans="1:22" x14ac:dyDescent="0.25">
      <c r="A2560">
        <v>0.21153505979646001</v>
      </c>
      <c r="B2560">
        <v>4.1487436529515399E-2</v>
      </c>
      <c r="C2560">
        <v>0.21658692185007999</v>
      </c>
      <c r="D2560">
        <v>0.19068580542264801</v>
      </c>
      <c r="E2560">
        <v>0.243827751196172</v>
      </c>
      <c r="F2560">
        <v>5.3141945773524699E-2</v>
      </c>
      <c r="G2560">
        <v>1.6723721848480699</v>
      </c>
      <c r="H2560">
        <v>5.3277543349047196</v>
      </c>
      <c r="I2560">
        <v>0.87865461727197802</v>
      </c>
      <c r="J2560">
        <v>0.28896948669990502</v>
      </c>
      <c r="K2560">
        <v>0.24695374800638001</v>
      </c>
      <c r="L2560">
        <v>0.21153505979646001</v>
      </c>
      <c r="M2560">
        <v>0.179248785957315</v>
      </c>
      <c r="N2560">
        <v>4.8435923309788097E-2</v>
      </c>
      <c r="O2560">
        <v>0.27745664739884401</v>
      </c>
      <c r="P2560">
        <v>1.44300426136364</v>
      </c>
      <c r="Q2560">
        <v>2.34375E-2</v>
      </c>
      <c r="R2560">
        <v>6.6796875</v>
      </c>
      <c r="S2560">
        <v>6.65625</v>
      </c>
      <c r="T2560">
        <v>0.145385470719051</v>
      </c>
      <c r="U2560" t="s">
        <v>22</v>
      </c>
      <c r="V2560">
        <v>1</v>
      </c>
    </row>
    <row r="2561" spans="1:22" x14ac:dyDescent="0.25">
      <c r="A2561">
        <v>0.20340829050662601</v>
      </c>
      <c r="B2561">
        <v>3.8606682868789703E-2</v>
      </c>
      <c r="C2561">
        <v>0.20975609756097599</v>
      </c>
      <c r="D2561">
        <v>0.194146341463415</v>
      </c>
      <c r="E2561">
        <v>0.224065040650406</v>
      </c>
      <c r="F2561">
        <v>2.9918699186991901E-2</v>
      </c>
      <c r="G2561">
        <v>3.0275339366669498</v>
      </c>
      <c r="H2561">
        <v>13.2338707610058</v>
      </c>
      <c r="I2561">
        <v>0.85097596176999701</v>
      </c>
      <c r="J2561">
        <v>0.27227176292743899</v>
      </c>
      <c r="K2561">
        <v>0.20487804878048799</v>
      </c>
      <c r="L2561">
        <v>0.20340829050662601</v>
      </c>
      <c r="M2561">
        <v>0.164703098817744</v>
      </c>
      <c r="N2561">
        <v>4.91803278688525E-2</v>
      </c>
      <c r="O2561">
        <v>0.27906976744186002</v>
      </c>
      <c r="P2561">
        <v>1.4119988207547201</v>
      </c>
      <c r="Q2561">
        <v>2.34375E-2</v>
      </c>
      <c r="R2561">
        <v>7.171875</v>
      </c>
      <c r="S2561">
        <v>7.1484375</v>
      </c>
      <c r="T2561">
        <v>8.5323965651834505E-2</v>
      </c>
      <c r="U2561" t="s">
        <v>22</v>
      </c>
      <c r="V2561">
        <v>1</v>
      </c>
    </row>
    <row r="2562" spans="1:22" x14ac:dyDescent="0.25">
      <c r="A2562">
        <v>0.21804606646442201</v>
      </c>
      <c r="B2562">
        <v>4.4257032796310797E-2</v>
      </c>
      <c r="C2562">
        <v>0.22025974025973999</v>
      </c>
      <c r="D2562">
        <v>0.18025974025974001</v>
      </c>
      <c r="E2562">
        <v>0.260779220779221</v>
      </c>
      <c r="F2562">
        <v>8.0519480519480505E-2</v>
      </c>
      <c r="G2562">
        <v>1.88614221746282</v>
      </c>
      <c r="H2562">
        <v>6.7620144768808501</v>
      </c>
      <c r="I2562">
        <v>0.86711536668598399</v>
      </c>
      <c r="J2562">
        <v>0.20203014724110299</v>
      </c>
      <c r="K2562">
        <v>0.26701298701298698</v>
      </c>
      <c r="L2562">
        <v>0.21804606646442201</v>
      </c>
      <c r="M2562">
        <v>0.18080692212455399</v>
      </c>
      <c r="N2562">
        <v>4.7105004906771303E-2</v>
      </c>
      <c r="O2562">
        <v>0.27586206896551702</v>
      </c>
      <c r="P2562">
        <v>1.06584821428571</v>
      </c>
      <c r="Q2562">
        <v>0.1875</v>
      </c>
      <c r="R2562">
        <v>7.8046875</v>
      </c>
      <c r="S2562">
        <v>7.6171875</v>
      </c>
      <c r="T2562">
        <v>0.116923076923077</v>
      </c>
      <c r="U2562" t="s">
        <v>22</v>
      </c>
      <c r="V2562">
        <v>1</v>
      </c>
    </row>
    <row r="2563" spans="1:22" x14ac:dyDescent="0.25">
      <c r="A2563">
        <v>0.194929581481328</v>
      </c>
      <c r="B2563">
        <v>3.25405964866399E-2</v>
      </c>
      <c r="C2563">
        <v>0.19550505050505099</v>
      </c>
      <c r="D2563">
        <v>0.18065656565656599</v>
      </c>
      <c r="E2563">
        <v>0.21035353535353499</v>
      </c>
      <c r="F2563">
        <v>2.9696969696969701E-2</v>
      </c>
      <c r="G2563">
        <v>2.67960342271089</v>
      </c>
      <c r="H2563">
        <v>10.926246884046501</v>
      </c>
      <c r="I2563">
        <v>0.85039898035177097</v>
      </c>
      <c r="J2563">
        <v>0.23356590577952299</v>
      </c>
      <c r="K2563">
        <v>0.190909090909091</v>
      </c>
      <c r="L2563">
        <v>0.194929581481328</v>
      </c>
      <c r="M2563">
        <v>0.16859912576931901</v>
      </c>
      <c r="N2563">
        <v>5.1446945337620599E-2</v>
      </c>
      <c r="O2563">
        <v>0.27745664739884401</v>
      </c>
      <c r="P2563">
        <v>1.9483862704918</v>
      </c>
      <c r="Q2563">
        <v>2.34375E-2</v>
      </c>
      <c r="R2563">
        <v>7.734375</v>
      </c>
      <c r="S2563">
        <v>7.7109375</v>
      </c>
      <c r="T2563">
        <v>0.159155224819201</v>
      </c>
      <c r="U2563" t="s">
        <v>22</v>
      </c>
      <c r="V2563">
        <v>1</v>
      </c>
    </row>
    <row r="2564" spans="1:22" x14ac:dyDescent="0.25">
      <c r="A2564">
        <v>0.19984420713151099</v>
      </c>
      <c r="B2564">
        <v>4.4012176159452403E-2</v>
      </c>
      <c r="C2564">
        <v>0.20650918635170601</v>
      </c>
      <c r="D2564">
        <v>0.18225721784776899</v>
      </c>
      <c r="E2564">
        <v>0.22635170603674501</v>
      </c>
      <c r="F2564">
        <v>4.4094488188976398E-2</v>
      </c>
      <c r="G2564">
        <v>1.90289266583253</v>
      </c>
      <c r="H2564">
        <v>6.2467981232105796</v>
      </c>
      <c r="I2564">
        <v>0.89147392500540501</v>
      </c>
      <c r="J2564">
        <v>0.36593877788988299</v>
      </c>
      <c r="K2564">
        <v>0.223044619422572</v>
      </c>
      <c r="L2564">
        <v>0.19984420713151099</v>
      </c>
      <c r="M2564">
        <v>0.15714769666717901</v>
      </c>
      <c r="N2564">
        <v>4.7666335650446902E-2</v>
      </c>
      <c r="O2564">
        <v>0.27586206896551702</v>
      </c>
      <c r="P2564">
        <v>1.3186383928571399</v>
      </c>
      <c r="Q2564">
        <v>2.34375E-2</v>
      </c>
      <c r="R2564">
        <v>7.21875</v>
      </c>
      <c r="S2564">
        <v>7.1953125</v>
      </c>
      <c r="T2564">
        <v>0.136909609120521</v>
      </c>
      <c r="U2564" t="s">
        <v>22</v>
      </c>
      <c r="V2564">
        <v>1</v>
      </c>
    </row>
    <row r="2565" spans="1:22" x14ac:dyDescent="0.25">
      <c r="A2565">
        <v>0.223197000318578</v>
      </c>
      <c r="B2565">
        <v>2.9513496366084E-2</v>
      </c>
      <c r="C2565">
        <v>0.22056384742951901</v>
      </c>
      <c r="D2565">
        <v>0.20849087893863999</v>
      </c>
      <c r="E2565">
        <v>0.24006633499170801</v>
      </c>
      <c r="F2565">
        <v>3.1575456053068003E-2</v>
      </c>
      <c r="G2565">
        <v>2.3814027861147902</v>
      </c>
      <c r="H2565">
        <v>9.06278966713543</v>
      </c>
      <c r="I2565">
        <v>0.82322543253203295</v>
      </c>
      <c r="J2565">
        <v>0.13402417805845299</v>
      </c>
      <c r="K2565">
        <v>0.20988391376451099</v>
      </c>
      <c r="L2565">
        <v>0.223197000318578</v>
      </c>
      <c r="M2565">
        <v>0.17397404162574601</v>
      </c>
      <c r="N2565">
        <v>4.7337278106508902E-2</v>
      </c>
      <c r="O2565">
        <v>0.27906976744186002</v>
      </c>
      <c r="P2565">
        <v>2.0417258522727302</v>
      </c>
      <c r="Q2565">
        <v>2.34375E-2</v>
      </c>
      <c r="R2565">
        <v>9.5859375</v>
      </c>
      <c r="S2565">
        <v>9.5625</v>
      </c>
      <c r="T2565">
        <v>0.14044117647058799</v>
      </c>
      <c r="U2565" t="s">
        <v>22</v>
      </c>
      <c r="V2565">
        <v>1</v>
      </c>
    </row>
    <row r="2566" spans="1:22" x14ac:dyDescent="0.25">
      <c r="A2566">
        <v>0.233040810183163</v>
      </c>
      <c r="B2566">
        <v>3.1851226458345303E-2</v>
      </c>
      <c r="C2566">
        <v>0.23497487437185899</v>
      </c>
      <c r="D2566">
        <v>0.21340033500837499</v>
      </c>
      <c r="E2566">
        <v>0.25889447236180901</v>
      </c>
      <c r="F2566">
        <v>4.54941373534338E-2</v>
      </c>
      <c r="G2566">
        <v>1.5129729620875401</v>
      </c>
      <c r="H2566">
        <v>4.1199941426712101</v>
      </c>
      <c r="I2566">
        <v>0.83920487659987797</v>
      </c>
      <c r="J2566">
        <v>0.136638306482638</v>
      </c>
      <c r="K2566">
        <v>0.25889447236180901</v>
      </c>
      <c r="L2566">
        <v>0.233040810183163</v>
      </c>
      <c r="M2566">
        <v>0.20705927208716501</v>
      </c>
      <c r="N2566">
        <v>5.2060737527115E-2</v>
      </c>
      <c r="O2566">
        <v>0.27745664739884401</v>
      </c>
      <c r="P2566">
        <v>0.91462053571428603</v>
      </c>
      <c r="Q2566">
        <v>2.34375E-2</v>
      </c>
      <c r="R2566">
        <v>5.5078125</v>
      </c>
      <c r="S2566">
        <v>5.484375</v>
      </c>
      <c r="T2566">
        <v>0.10672514619883</v>
      </c>
      <c r="U2566" t="s">
        <v>22</v>
      </c>
      <c r="V2566">
        <v>1</v>
      </c>
    </row>
    <row r="2567" spans="1:22" x14ac:dyDescent="0.25">
      <c r="A2567">
        <v>0.23316821797908999</v>
      </c>
      <c r="B2567">
        <v>3.9002614439948499E-2</v>
      </c>
      <c r="C2567">
        <v>0.24481415929203501</v>
      </c>
      <c r="D2567">
        <v>0.20715044247787601</v>
      </c>
      <c r="E2567">
        <v>0.26116814159292001</v>
      </c>
      <c r="F2567">
        <v>5.4017699115044199E-2</v>
      </c>
      <c r="G2567">
        <v>2.0078952037687001</v>
      </c>
      <c r="H2567">
        <v>6.8082536962135602</v>
      </c>
      <c r="I2567">
        <v>0.83975554077851799</v>
      </c>
      <c r="J2567">
        <v>0.2023355991305</v>
      </c>
      <c r="K2567">
        <v>0.25720353982300898</v>
      </c>
      <c r="L2567">
        <v>0.23316821797908999</v>
      </c>
      <c r="M2567">
        <v>0.18011894157462499</v>
      </c>
      <c r="N2567">
        <v>4.7856430707876402E-2</v>
      </c>
      <c r="O2567">
        <v>0.27586206896551702</v>
      </c>
      <c r="P2567">
        <v>1.61446220930233</v>
      </c>
      <c r="Q2567">
        <v>0.2109375</v>
      </c>
      <c r="R2567">
        <v>10.1015625</v>
      </c>
      <c r="S2567">
        <v>9.890625</v>
      </c>
      <c r="T2567">
        <v>0.16526917000850599</v>
      </c>
      <c r="U2567" t="s">
        <v>22</v>
      </c>
      <c r="V2567">
        <v>1</v>
      </c>
    </row>
    <row r="2568" spans="1:22" x14ac:dyDescent="0.25">
      <c r="A2568">
        <v>0.22311558750454399</v>
      </c>
      <c r="B2568">
        <v>2.9917665185430601E-2</v>
      </c>
      <c r="C2568">
        <v>0.22644808743169401</v>
      </c>
      <c r="D2568">
        <v>0.20553734061930801</v>
      </c>
      <c r="E2568">
        <v>0.23970856102003599</v>
      </c>
      <c r="F2568">
        <v>3.4171220400728598E-2</v>
      </c>
      <c r="G2568">
        <v>2.01442325731366</v>
      </c>
      <c r="H2568">
        <v>6.4075133130429096</v>
      </c>
      <c r="I2568">
        <v>0.82241998479154299</v>
      </c>
      <c r="J2568">
        <v>0.14272561874040601</v>
      </c>
      <c r="K2568">
        <v>0.23868852459016399</v>
      </c>
      <c r="L2568">
        <v>0.22311558750454399</v>
      </c>
      <c r="M2568">
        <v>0.179260469817524</v>
      </c>
      <c r="N2568">
        <v>4.8979591836734698E-2</v>
      </c>
      <c r="O2568">
        <v>0.27745664739884401</v>
      </c>
      <c r="P2568">
        <v>0.88526785714285705</v>
      </c>
      <c r="Q2568">
        <v>0.2109375</v>
      </c>
      <c r="R2568">
        <v>3.9375</v>
      </c>
      <c r="S2568">
        <v>3.7265625</v>
      </c>
      <c r="T2568">
        <v>0.10908696595098701</v>
      </c>
      <c r="U2568" t="s">
        <v>22</v>
      </c>
      <c r="V2568">
        <v>1</v>
      </c>
    </row>
    <row r="2569" spans="1:22" x14ac:dyDescent="0.25">
      <c r="A2569">
        <v>0.23891703386045501</v>
      </c>
      <c r="B2569">
        <v>3.35550488938531E-2</v>
      </c>
      <c r="C2569">
        <v>0.24349999999999999</v>
      </c>
      <c r="D2569">
        <v>0.2225</v>
      </c>
      <c r="E2569">
        <v>0.26350000000000001</v>
      </c>
      <c r="F2569">
        <v>4.1000000000000002E-2</v>
      </c>
      <c r="G2569">
        <v>2.1971068182688001</v>
      </c>
      <c r="H2569">
        <v>8.067739758618</v>
      </c>
      <c r="I2569">
        <v>0.82494889137515304</v>
      </c>
      <c r="J2569">
        <v>0.13757320581895699</v>
      </c>
      <c r="K2569">
        <v>0.24299999999999999</v>
      </c>
      <c r="L2569">
        <v>0.23891703386045501</v>
      </c>
      <c r="M2569">
        <v>0.19298518752104701</v>
      </c>
      <c r="N2569">
        <v>4.82412060301508E-2</v>
      </c>
      <c r="O2569">
        <v>0.27586206896551702</v>
      </c>
      <c r="P2569">
        <v>1.3916807432432401</v>
      </c>
      <c r="Q2569">
        <v>2.34375E-2</v>
      </c>
      <c r="R2569">
        <v>10.8984375</v>
      </c>
      <c r="S2569">
        <v>10.875</v>
      </c>
      <c r="T2569">
        <v>0.16080367074527299</v>
      </c>
      <c r="U2569" t="s">
        <v>22</v>
      </c>
      <c r="V2569">
        <v>1</v>
      </c>
    </row>
    <row r="2570" spans="1:22" x14ac:dyDescent="0.25">
      <c r="A2570">
        <v>0.22159779126469001</v>
      </c>
      <c r="B2570">
        <v>2.7525132136369899E-2</v>
      </c>
      <c r="C2570">
        <v>0.22067796610169499</v>
      </c>
      <c r="D2570">
        <v>0.21059322033898301</v>
      </c>
      <c r="E2570">
        <v>0.236694915254237</v>
      </c>
      <c r="F2570">
        <v>2.6101694915254301E-2</v>
      </c>
      <c r="G2570">
        <v>3.44930512405538</v>
      </c>
      <c r="H2570">
        <v>18.0604824572378</v>
      </c>
      <c r="I2570">
        <v>0.79649669047226401</v>
      </c>
      <c r="J2570">
        <v>0.12137474454527</v>
      </c>
      <c r="K2570">
        <v>0.21949152542372899</v>
      </c>
      <c r="L2570">
        <v>0.22159779126469001</v>
      </c>
      <c r="M2570">
        <v>0.203195618337603</v>
      </c>
      <c r="N2570">
        <v>5.01043841336117E-2</v>
      </c>
      <c r="O2570">
        <v>0.266666666666667</v>
      </c>
      <c r="P2570">
        <v>0.66874999999999996</v>
      </c>
      <c r="Q2570">
        <v>0.2109375</v>
      </c>
      <c r="R2570">
        <v>4.125</v>
      </c>
      <c r="S2570">
        <v>3.9140625</v>
      </c>
      <c r="T2570">
        <v>0.10689731647815499</v>
      </c>
      <c r="U2570" t="s">
        <v>22</v>
      </c>
      <c r="V2570">
        <v>1</v>
      </c>
    </row>
    <row r="2571" spans="1:22" x14ac:dyDescent="0.25">
      <c r="A2571">
        <v>0.24039758074151099</v>
      </c>
      <c r="B2571">
        <v>2.93132139660401E-2</v>
      </c>
      <c r="C2571">
        <v>0.245189189189189</v>
      </c>
      <c r="D2571">
        <v>0.226522522522523</v>
      </c>
      <c r="E2571">
        <v>0.25780180180180201</v>
      </c>
      <c r="F2571">
        <v>3.1279279279279301E-2</v>
      </c>
      <c r="G2571">
        <v>1.89507003019233</v>
      </c>
      <c r="H2571">
        <v>5.5052346473693197</v>
      </c>
      <c r="I2571">
        <v>0.81215285515993496</v>
      </c>
      <c r="J2571">
        <v>0.120415445544567</v>
      </c>
      <c r="K2571">
        <v>0.24720720720720701</v>
      </c>
      <c r="L2571">
        <v>0.24039758074151099</v>
      </c>
      <c r="M2571">
        <v>0.18020949439580899</v>
      </c>
      <c r="N2571">
        <v>5.2230685527747601E-2</v>
      </c>
      <c r="O2571">
        <v>0.27906976744186002</v>
      </c>
      <c r="P2571">
        <v>0.89519817073170704</v>
      </c>
      <c r="Q2571">
        <v>2.34375E-2</v>
      </c>
      <c r="R2571">
        <v>5.3203125</v>
      </c>
      <c r="S2571">
        <v>5.296875</v>
      </c>
      <c r="T2571">
        <v>0.166278528178854</v>
      </c>
      <c r="U2571" t="s">
        <v>22</v>
      </c>
      <c r="V2571">
        <v>1</v>
      </c>
    </row>
    <row r="2572" spans="1:22" x14ac:dyDescent="0.25">
      <c r="A2572">
        <v>0.21491628278448099</v>
      </c>
      <c r="B2572">
        <v>3.5656701365074997E-2</v>
      </c>
      <c r="C2572">
        <v>0.209120287253142</v>
      </c>
      <c r="D2572">
        <v>0.19605026929982</v>
      </c>
      <c r="E2572">
        <v>0.24229802513465001</v>
      </c>
      <c r="F2572">
        <v>4.6247755834829402E-2</v>
      </c>
      <c r="G2572">
        <v>2.80509247129724</v>
      </c>
      <c r="H2572">
        <v>13.013615161973901</v>
      </c>
      <c r="I2572">
        <v>0.83577785620150302</v>
      </c>
      <c r="J2572">
        <v>0.20286997297289699</v>
      </c>
      <c r="K2572">
        <v>0.19856373429084401</v>
      </c>
      <c r="L2572">
        <v>0.21491628278448099</v>
      </c>
      <c r="M2572">
        <v>0.191297013166223</v>
      </c>
      <c r="N2572">
        <v>5.6271981242672901E-2</v>
      </c>
      <c r="O2572">
        <v>0.27906976744186002</v>
      </c>
      <c r="P2572">
        <v>1.97445101351351</v>
      </c>
      <c r="Q2572">
        <v>2.34375E-2</v>
      </c>
      <c r="R2572">
        <v>10.2421875</v>
      </c>
      <c r="S2572">
        <v>10.21875</v>
      </c>
      <c r="T2572">
        <v>8.5722477064220204E-2</v>
      </c>
      <c r="U2572" t="s">
        <v>22</v>
      </c>
      <c r="V2572">
        <v>1</v>
      </c>
    </row>
    <row r="2573" spans="1:22" x14ac:dyDescent="0.25">
      <c r="A2573">
        <v>0.227642046013212</v>
      </c>
      <c r="B2573">
        <v>3.3385222231887599E-2</v>
      </c>
      <c r="C2573">
        <v>0.23118236472945899</v>
      </c>
      <c r="D2573">
        <v>0.199198396793587</v>
      </c>
      <c r="E2573">
        <v>0.25474949899799598</v>
      </c>
      <c r="F2573">
        <v>5.55511022044088E-2</v>
      </c>
      <c r="G2573">
        <v>2.46915363177194</v>
      </c>
      <c r="H2573">
        <v>11.660368350429501</v>
      </c>
      <c r="I2573">
        <v>0.830679774684707</v>
      </c>
      <c r="J2573">
        <v>0.13591926174521901</v>
      </c>
      <c r="K2573">
        <v>0.19751503006012</v>
      </c>
      <c r="L2573">
        <v>0.227642046013212</v>
      </c>
      <c r="M2573">
        <v>0.17985984778295899</v>
      </c>
      <c r="N2573">
        <v>4.7430830039525702E-2</v>
      </c>
      <c r="O2573">
        <v>0.27906976744186002</v>
      </c>
      <c r="P2573">
        <v>0.939453125</v>
      </c>
      <c r="Q2573">
        <v>2.34375E-2</v>
      </c>
      <c r="R2573">
        <v>4.7578125</v>
      </c>
      <c r="S2573">
        <v>4.734375</v>
      </c>
      <c r="T2573">
        <v>0.109360936093609</v>
      </c>
      <c r="U2573" t="s">
        <v>22</v>
      </c>
      <c r="V2573">
        <v>1</v>
      </c>
    </row>
    <row r="2574" spans="1:22" x14ac:dyDescent="0.25">
      <c r="A2574">
        <v>0.222596566098303</v>
      </c>
      <c r="B2574">
        <v>3.8030607606297798E-2</v>
      </c>
      <c r="C2574">
        <v>0.22039062500000001</v>
      </c>
      <c r="D2574">
        <v>0.19960937500000001</v>
      </c>
      <c r="E2574">
        <v>0.25320312499999997</v>
      </c>
      <c r="F2574">
        <v>5.3593750000000002E-2</v>
      </c>
      <c r="G2574">
        <v>2.4008349941781</v>
      </c>
      <c r="H2574">
        <v>11.334423828015399</v>
      </c>
      <c r="I2574">
        <v>0.84998228944643694</v>
      </c>
      <c r="J2574">
        <v>0.211956231579157</v>
      </c>
      <c r="K2574">
        <v>0.20781250000000001</v>
      </c>
      <c r="L2574">
        <v>0.222596566098303</v>
      </c>
      <c r="M2574">
        <v>0.17834106578772199</v>
      </c>
      <c r="N2574">
        <v>5.54913294797688E-2</v>
      </c>
      <c r="O2574">
        <v>0.27906976744186002</v>
      </c>
      <c r="P2574">
        <v>1.47594572368421</v>
      </c>
      <c r="Q2574">
        <v>0.2109375</v>
      </c>
      <c r="R2574">
        <v>5.2734375</v>
      </c>
      <c r="S2574">
        <v>5.0625</v>
      </c>
      <c r="T2574">
        <v>0.147486772486772</v>
      </c>
      <c r="U2574" t="s">
        <v>22</v>
      </c>
      <c r="V2574">
        <v>1</v>
      </c>
    </row>
    <row r="2575" spans="1:22" x14ac:dyDescent="0.25">
      <c r="A2575">
        <v>0.24963659288184101</v>
      </c>
      <c r="B2575">
        <v>3.3360629495972703E-2</v>
      </c>
      <c r="C2575">
        <v>0.26054054054054099</v>
      </c>
      <c r="D2575">
        <v>0.23945945945945901</v>
      </c>
      <c r="E2575">
        <v>0.26864864864864901</v>
      </c>
      <c r="F2575">
        <v>2.91891891891892E-2</v>
      </c>
      <c r="G2575">
        <v>2.8456108722126601</v>
      </c>
      <c r="H2575">
        <v>11.053609064461501</v>
      </c>
      <c r="I2575">
        <v>0.78771424269521895</v>
      </c>
      <c r="J2575">
        <v>0.136345352775148</v>
      </c>
      <c r="K2575">
        <v>0.26594594594594601</v>
      </c>
      <c r="L2575">
        <v>0.24963659288184101</v>
      </c>
      <c r="M2575">
        <v>0.17752317305892201</v>
      </c>
      <c r="N2575">
        <v>4.8830111902339803E-2</v>
      </c>
      <c r="O2575">
        <v>0.27586206896551702</v>
      </c>
      <c r="P2575">
        <v>1.5296415441176501</v>
      </c>
      <c r="Q2575">
        <v>2.34375E-2</v>
      </c>
      <c r="R2575">
        <v>17.34375</v>
      </c>
      <c r="S2575">
        <v>17.3203125</v>
      </c>
      <c r="T2575">
        <v>8.7099684258006294E-2</v>
      </c>
      <c r="U2575" t="s">
        <v>22</v>
      </c>
      <c r="V2575">
        <v>1</v>
      </c>
    </row>
    <row r="2576" spans="1:22" x14ac:dyDescent="0.25">
      <c r="A2576">
        <v>0.23420189535664199</v>
      </c>
      <c r="B2576">
        <v>2.7834548988284798E-2</v>
      </c>
      <c r="C2576">
        <v>0.23599999999999999</v>
      </c>
      <c r="D2576">
        <v>0.22600000000000001</v>
      </c>
      <c r="E2576">
        <v>0.2485</v>
      </c>
      <c r="F2576">
        <v>2.2499999999999999E-2</v>
      </c>
      <c r="G2576">
        <v>2.6730330022643298</v>
      </c>
      <c r="H2576">
        <v>10.482535812073101</v>
      </c>
      <c r="I2576">
        <v>0.795870175393525</v>
      </c>
      <c r="J2576">
        <v>0.12766986886224299</v>
      </c>
      <c r="K2576">
        <v>0.22950000000000001</v>
      </c>
      <c r="L2576">
        <v>0.23420189535664199</v>
      </c>
      <c r="M2576">
        <v>0.19652792619475001</v>
      </c>
      <c r="N2576">
        <v>4.8632218844984802E-2</v>
      </c>
      <c r="O2576">
        <v>0.27586206896551702</v>
      </c>
      <c r="P2576">
        <v>1.49753289473684</v>
      </c>
      <c r="Q2576">
        <v>2.34375E-2</v>
      </c>
      <c r="R2576">
        <v>8.9296875</v>
      </c>
      <c r="S2576">
        <v>8.90625</v>
      </c>
      <c r="T2576">
        <v>0.115709728867624</v>
      </c>
      <c r="U2576" t="s">
        <v>22</v>
      </c>
      <c r="V2576">
        <v>1</v>
      </c>
    </row>
    <row r="2577" spans="1:22" x14ac:dyDescent="0.25">
      <c r="A2577">
        <v>0.23245523450880501</v>
      </c>
      <c r="B2577">
        <v>3.1497314665509597E-2</v>
      </c>
      <c r="C2577">
        <v>0.237915831663327</v>
      </c>
      <c r="D2577">
        <v>0.21771543086172301</v>
      </c>
      <c r="E2577">
        <v>0.25194388777555099</v>
      </c>
      <c r="F2577">
        <v>3.4228456913827601E-2</v>
      </c>
      <c r="G2577">
        <v>2.1211853951887201</v>
      </c>
      <c r="H2577">
        <v>7.578427018108</v>
      </c>
      <c r="I2577">
        <v>0.81879095434487303</v>
      </c>
      <c r="J2577">
        <v>0.14504991797699501</v>
      </c>
      <c r="K2577">
        <v>0.24240480961923799</v>
      </c>
      <c r="L2577">
        <v>0.23245523450880501</v>
      </c>
      <c r="M2577">
        <v>0.18554338454320801</v>
      </c>
      <c r="N2577">
        <v>5.0473186119873802E-2</v>
      </c>
      <c r="O2577">
        <v>0.27745664739884401</v>
      </c>
      <c r="P2577">
        <v>1.16980698529412</v>
      </c>
      <c r="Q2577">
        <v>2.34375E-2</v>
      </c>
      <c r="R2577">
        <v>5.4609375</v>
      </c>
      <c r="S2577">
        <v>5.4375</v>
      </c>
      <c r="T2577">
        <v>0.15301724137931</v>
      </c>
      <c r="U2577" t="s">
        <v>22</v>
      </c>
      <c r="V2577">
        <v>1</v>
      </c>
    </row>
    <row r="2578" spans="1:22" x14ac:dyDescent="0.25">
      <c r="A2578">
        <v>0.220120520960118</v>
      </c>
      <c r="B2578">
        <v>2.9491889856596901E-2</v>
      </c>
      <c r="C2578">
        <v>0.22293609671848</v>
      </c>
      <c r="D2578">
        <v>0.20504317789291901</v>
      </c>
      <c r="E2578">
        <v>0.23260794473229701</v>
      </c>
      <c r="F2578">
        <v>2.75647668393783E-2</v>
      </c>
      <c r="G2578">
        <v>3.34521520744096</v>
      </c>
      <c r="H2578">
        <v>16.062447744132399</v>
      </c>
      <c r="I2578">
        <v>0.80667322887799298</v>
      </c>
      <c r="J2578">
        <v>0.14874620053603901</v>
      </c>
      <c r="K2578">
        <v>0.22535405872193401</v>
      </c>
      <c r="L2578">
        <v>0.220120520960118</v>
      </c>
      <c r="M2578">
        <v>0.18257743174039801</v>
      </c>
      <c r="N2578">
        <v>4.7666335650446902E-2</v>
      </c>
      <c r="O2578">
        <v>0.27906976744186002</v>
      </c>
      <c r="P2578">
        <v>2.1220439189189202</v>
      </c>
      <c r="Q2578">
        <v>0.2109375</v>
      </c>
      <c r="R2578">
        <v>20.4140625</v>
      </c>
      <c r="S2578">
        <v>20.203125</v>
      </c>
      <c r="T2578">
        <v>7.0653394207020395E-2</v>
      </c>
      <c r="U2578" t="s">
        <v>22</v>
      </c>
      <c r="V2578">
        <v>1</v>
      </c>
    </row>
    <row r="2579" spans="1:22" x14ac:dyDescent="0.25">
      <c r="A2579">
        <v>0.234934048938677</v>
      </c>
      <c r="B2579">
        <v>2.66384340525576E-2</v>
      </c>
      <c r="C2579">
        <v>0.24056338028169</v>
      </c>
      <c r="D2579">
        <v>0.217394366197183</v>
      </c>
      <c r="E2579">
        <v>0.25288732394366198</v>
      </c>
      <c r="F2579">
        <v>3.5492957746478898E-2</v>
      </c>
      <c r="G2579">
        <v>2.4095097183910501</v>
      </c>
      <c r="H2579">
        <v>9.1600935810300399</v>
      </c>
      <c r="I2579">
        <v>0.80300657559330402</v>
      </c>
      <c r="J2579">
        <v>0.101084559249002</v>
      </c>
      <c r="K2579">
        <v>0.245492957746479</v>
      </c>
      <c r="L2579">
        <v>0.234934048938677</v>
      </c>
      <c r="M2579">
        <v>0.16503245237443001</v>
      </c>
      <c r="N2579">
        <v>4.7384007897334601E-2</v>
      </c>
      <c r="O2579">
        <v>0.27586206896551702</v>
      </c>
      <c r="P2579">
        <v>0.92633928571428603</v>
      </c>
      <c r="Q2579">
        <v>0.2109375</v>
      </c>
      <c r="R2579">
        <v>5.625</v>
      </c>
      <c r="S2579">
        <v>5.4140625</v>
      </c>
      <c r="T2579">
        <v>0.112110112110112</v>
      </c>
      <c r="U2579" t="s">
        <v>22</v>
      </c>
      <c r="V2579">
        <v>1</v>
      </c>
    </row>
    <row r="2580" spans="1:22" x14ac:dyDescent="0.25">
      <c r="A2580">
        <v>0.23107487382085501</v>
      </c>
      <c r="B2580">
        <v>3.1551197977349003E-2</v>
      </c>
      <c r="C2580">
        <v>0.231417910447761</v>
      </c>
      <c r="D2580">
        <v>0.21835820895522401</v>
      </c>
      <c r="E2580">
        <v>0.25126865671641802</v>
      </c>
      <c r="F2580">
        <v>3.2910447761193999E-2</v>
      </c>
      <c r="G2580">
        <v>2.1195169087475301</v>
      </c>
      <c r="H2580">
        <v>7.0397709117273104</v>
      </c>
      <c r="I2580">
        <v>0.81746495169557098</v>
      </c>
      <c r="J2580">
        <v>0.15654577520221599</v>
      </c>
      <c r="K2580">
        <v>0.227238805970149</v>
      </c>
      <c r="L2580">
        <v>0.23107487382085501</v>
      </c>
      <c r="M2580">
        <v>0.194389604820004</v>
      </c>
      <c r="N2580">
        <v>4.7105004906771303E-2</v>
      </c>
      <c r="O2580">
        <v>0.27272727272727298</v>
      </c>
      <c r="P2580">
        <v>2.4173177083333299</v>
      </c>
      <c r="Q2580">
        <v>2.34375E-2</v>
      </c>
      <c r="R2580">
        <v>10.171875</v>
      </c>
      <c r="S2580">
        <v>10.1484375</v>
      </c>
      <c r="T2580">
        <v>0.198036951501155</v>
      </c>
      <c r="U2580" t="s">
        <v>22</v>
      </c>
      <c r="V2580">
        <v>1</v>
      </c>
    </row>
    <row r="2581" spans="1:22" x14ac:dyDescent="0.25">
      <c r="A2581">
        <v>0.23365619303200999</v>
      </c>
      <c r="B2581">
        <v>2.5973029301105201E-2</v>
      </c>
      <c r="C2581">
        <v>0.236078431372549</v>
      </c>
      <c r="D2581">
        <v>0.22372549019607799</v>
      </c>
      <c r="E2581">
        <v>0.24637254901960801</v>
      </c>
      <c r="F2581">
        <v>2.2647058823529399E-2</v>
      </c>
      <c r="G2581">
        <v>3.55040434893297</v>
      </c>
      <c r="H2581">
        <v>18.9099155955826</v>
      </c>
      <c r="I2581">
        <v>0.78075881669784697</v>
      </c>
      <c r="J2581">
        <v>0.108003023531313</v>
      </c>
      <c r="K2581">
        <v>0.236078431372549</v>
      </c>
      <c r="L2581">
        <v>0.23365619303200999</v>
      </c>
      <c r="M2581">
        <v>0.20262111651230999</v>
      </c>
      <c r="N2581">
        <v>5.22875816993464E-2</v>
      </c>
      <c r="O2581">
        <v>0.27906976744186002</v>
      </c>
      <c r="P2581">
        <v>0.75226814516129004</v>
      </c>
      <c r="Q2581">
        <v>2.34375E-2</v>
      </c>
      <c r="R2581">
        <v>2.0390625</v>
      </c>
      <c r="S2581">
        <v>2.015625</v>
      </c>
      <c r="T2581">
        <v>0.15775193798449599</v>
      </c>
      <c r="U2581" t="s">
        <v>22</v>
      </c>
      <c r="V2581">
        <v>1</v>
      </c>
    </row>
    <row r="2582" spans="1:22" x14ac:dyDescent="0.25">
      <c r="A2582">
        <v>0.23529722279065299</v>
      </c>
      <c r="B2582">
        <v>3.0403911072076201E-2</v>
      </c>
      <c r="C2582">
        <v>0.23771065182829901</v>
      </c>
      <c r="D2582">
        <v>0.22034976152623201</v>
      </c>
      <c r="E2582">
        <v>0.25551669316375197</v>
      </c>
      <c r="F2582">
        <v>3.5166931637519903E-2</v>
      </c>
      <c r="G2582">
        <v>1.74569931104679</v>
      </c>
      <c r="H2582">
        <v>5.1428531073994996</v>
      </c>
      <c r="I2582">
        <v>0.82612166094126205</v>
      </c>
      <c r="J2582">
        <v>0.12933839235201</v>
      </c>
      <c r="K2582">
        <v>0.22034976152623201</v>
      </c>
      <c r="L2582">
        <v>0.23529722279065299</v>
      </c>
      <c r="M2582">
        <v>0.17899366409105999</v>
      </c>
      <c r="N2582">
        <v>4.7430830039525702E-2</v>
      </c>
      <c r="O2582">
        <v>0.27906976744186002</v>
      </c>
      <c r="P2582">
        <v>2.5154433139534902</v>
      </c>
      <c r="Q2582">
        <v>2.34375E-2</v>
      </c>
      <c r="R2582">
        <v>10.7109375</v>
      </c>
      <c r="S2582">
        <v>10.6875</v>
      </c>
      <c r="T2582">
        <v>0.15860597439544799</v>
      </c>
      <c r="U2582" t="s">
        <v>22</v>
      </c>
      <c r="V2582">
        <v>1</v>
      </c>
    </row>
    <row r="2583" spans="1:22" x14ac:dyDescent="0.25">
      <c r="A2583">
        <v>0.23337592063545401</v>
      </c>
      <c r="B2583">
        <v>2.9077105978244099E-2</v>
      </c>
      <c r="C2583">
        <v>0.23209775967413401</v>
      </c>
      <c r="D2583">
        <v>0.22525458248472499</v>
      </c>
      <c r="E2583">
        <v>0.24863543788187401</v>
      </c>
      <c r="F2583">
        <v>2.3380855397148698E-2</v>
      </c>
      <c r="G2583">
        <v>3.0644455046144699</v>
      </c>
      <c r="H2583">
        <v>13.347781977185599</v>
      </c>
      <c r="I2583">
        <v>0.78762250227664399</v>
      </c>
      <c r="J2583">
        <v>0.12533456438698201</v>
      </c>
      <c r="K2583">
        <v>0.22696537678207701</v>
      </c>
      <c r="L2583">
        <v>0.23337592063545401</v>
      </c>
      <c r="M2583">
        <v>0.18617765120761601</v>
      </c>
      <c r="N2583">
        <v>5.01043841336117E-2</v>
      </c>
      <c r="O2583">
        <v>0.27586206896551702</v>
      </c>
      <c r="P2583">
        <v>1.74609375</v>
      </c>
      <c r="Q2583">
        <v>2.34375E-2</v>
      </c>
      <c r="R2583">
        <v>9.2578125</v>
      </c>
      <c r="S2583">
        <v>9.234375</v>
      </c>
      <c r="T2583">
        <v>0.121827411167513</v>
      </c>
      <c r="U2583" t="s">
        <v>22</v>
      </c>
      <c r="V2583">
        <v>1</v>
      </c>
    </row>
    <row r="2584" spans="1:22" x14ac:dyDescent="0.25">
      <c r="A2584">
        <v>0.238048619811003</v>
      </c>
      <c r="B2584">
        <v>2.6413992023098E-2</v>
      </c>
      <c r="C2584">
        <v>0.242273684210526</v>
      </c>
      <c r="D2584">
        <v>0.22517894736842101</v>
      </c>
      <c r="E2584">
        <v>0.25229473684210502</v>
      </c>
      <c r="F2584">
        <v>2.7115789473684201E-2</v>
      </c>
      <c r="G2584">
        <v>3.1181380348510799</v>
      </c>
      <c r="H2584">
        <v>14.5421722753024</v>
      </c>
      <c r="I2584">
        <v>0.79410279010795903</v>
      </c>
      <c r="J2584">
        <v>9.4675540020879703E-2</v>
      </c>
      <c r="K2584">
        <v>0.241684210526316</v>
      </c>
      <c r="L2584">
        <v>0.238048619811003</v>
      </c>
      <c r="M2584">
        <v>0.21306545841619501</v>
      </c>
      <c r="N2584">
        <v>5.1009564293304999E-2</v>
      </c>
      <c r="O2584">
        <v>0.27906976744186002</v>
      </c>
      <c r="P2584">
        <v>0.71875</v>
      </c>
      <c r="Q2584">
        <v>2.34375E-2</v>
      </c>
      <c r="R2584">
        <v>11.8828125</v>
      </c>
      <c r="S2584">
        <v>11.859375</v>
      </c>
      <c r="T2584">
        <v>6.9518716577540093E-2</v>
      </c>
      <c r="U2584" t="s">
        <v>22</v>
      </c>
      <c r="V2584">
        <v>1</v>
      </c>
    </row>
    <row r="2585" spans="1:22" x14ac:dyDescent="0.25">
      <c r="A2585">
        <v>0.23280198121854601</v>
      </c>
      <c r="B2585">
        <v>2.42689320857177E-2</v>
      </c>
      <c r="C2585">
        <v>0.23717017208412999</v>
      </c>
      <c r="D2585">
        <v>0.22057361376672999</v>
      </c>
      <c r="E2585">
        <v>0.24680688336520101</v>
      </c>
      <c r="F2585">
        <v>2.6233269598470398E-2</v>
      </c>
      <c r="G2585">
        <v>3.5765536385629599</v>
      </c>
      <c r="H2585">
        <v>19.0895992089619</v>
      </c>
      <c r="I2585">
        <v>0.78084200233322798</v>
      </c>
      <c r="J2585">
        <v>8.2655606349121405E-2</v>
      </c>
      <c r="K2585">
        <v>0.24734225621414899</v>
      </c>
      <c r="L2585">
        <v>0.23280198121854601</v>
      </c>
      <c r="M2585">
        <v>0.20992246812874199</v>
      </c>
      <c r="N2585">
        <v>5.3631284916201102E-2</v>
      </c>
      <c r="O2585">
        <v>0.27272727272727298</v>
      </c>
      <c r="P2585">
        <v>1.5363898026315801</v>
      </c>
      <c r="Q2585">
        <v>0.2578125</v>
      </c>
      <c r="R2585">
        <v>9.46875</v>
      </c>
      <c r="S2585">
        <v>9.2109375</v>
      </c>
      <c r="T2585">
        <v>7.6117775354416606E-2</v>
      </c>
      <c r="U2585" t="s">
        <v>22</v>
      </c>
      <c r="V2585">
        <v>1</v>
      </c>
    </row>
    <row r="2586" spans="1:22" x14ac:dyDescent="0.25">
      <c r="A2586">
        <v>0.226637782378071</v>
      </c>
      <c r="B2586">
        <v>2.7635374010555401E-2</v>
      </c>
      <c r="C2586">
        <v>0.22750000000000001</v>
      </c>
      <c r="D2586">
        <v>0.216691176470588</v>
      </c>
      <c r="E2586">
        <v>0.24139705882352899</v>
      </c>
      <c r="F2586">
        <v>2.4705882352941199E-2</v>
      </c>
      <c r="G2586">
        <v>2.6939082065764102</v>
      </c>
      <c r="H2586">
        <v>10.5617949368936</v>
      </c>
      <c r="I2586">
        <v>0.80758573487452401</v>
      </c>
      <c r="J2586">
        <v>0.13128185223168101</v>
      </c>
      <c r="K2586">
        <v>0.219264705882353</v>
      </c>
      <c r="L2586">
        <v>0.226637782378071</v>
      </c>
      <c r="M2586">
        <v>0.17587723306459199</v>
      </c>
      <c r="N2586">
        <v>4.9079754601227002E-2</v>
      </c>
      <c r="O2586">
        <v>0.27906976744186002</v>
      </c>
      <c r="P2586">
        <v>2.2290296052631602</v>
      </c>
      <c r="Q2586">
        <v>0.234375</v>
      </c>
      <c r="R2586">
        <v>11.8828125</v>
      </c>
      <c r="S2586">
        <v>11.6484375</v>
      </c>
      <c r="T2586">
        <v>0.114992988232425</v>
      </c>
      <c r="U2586" t="s">
        <v>22</v>
      </c>
      <c r="V2586">
        <v>1</v>
      </c>
    </row>
    <row r="2587" spans="1:22" x14ac:dyDescent="0.25">
      <c r="A2587">
        <v>0.21629502414742699</v>
      </c>
      <c r="B2587">
        <v>2.5068265573853599E-2</v>
      </c>
      <c r="C2587">
        <v>0.21692631578947399</v>
      </c>
      <c r="D2587">
        <v>0.203368421052632</v>
      </c>
      <c r="E2587">
        <v>0.22989473684210501</v>
      </c>
      <c r="F2587">
        <v>2.65263157894737E-2</v>
      </c>
      <c r="G2587">
        <v>2.4695618023971799</v>
      </c>
      <c r="H2587">
        <v>8.7457973090149395</v>
      </c>
      <c r="I2587">
        <v>0.79235676226220997</v>
      </c>
      <c r="J2587">
        <v>0.1044837301685</v>
      </c>
      <c r="K2587">
        <v>0.221052631578947</v>
      </c>
      <c r="L2587">
        <v>0.21629502414742699</v>
      </c>
      <c r="M2587">
        <v>0.18196552021134299</v>
      </c>
      <c r="N2587">
        <v>4.7105004906771303E-2</v>
      </c>
      <c r="O2587">
        <v>0.26966292134831499</v>
      </c>
      <c r="P2587">
        <v>1.2173713235294099</v>
      </c>
      <c r="Q2587">
        <v>2.34375E-2</v>
      </c>
      <c r="R2587">
        <v>6.4453125</v>
      </c>
      <c r="S2587">
        <v>6.421875</v>
      </c>
      <c r="T2587">
        <v>0.12055568636684701</v>
      </c>
      <c r="U2587" t="s">
        <v>22</v>
      </c>
      <c r="V2587">
        <v>1</v>
      </c>
    </row>
    <row r="2588" spans="1:22" x14ac:dyDescent="0.25">
      <c r="A2588">
        <v>0.24047372897817201</v>
      </c>
      <c r="B2588">
        <v>3.5087027649087298E-2</v>
      </c>
      <c r="C2588">
        <v>0.249516129032258</v>
      </c>
      <c r="D2588">
        <v>0.22750000000000001</v>
      </c>
      <c r="E2588">
        <v>0.26137096774193502</v>
      </c>
      <c r="F2588">
        <v>3.3870967741935501E-2</v>
      </c>
      <c r="G2588">
        <v>2.6351555089167</v>
      </c>
      <c r="H2588">
        <v>10.111073240527</v>
      </c>
      <c r="I2588">
        <v>0.811424215199402</v>
      </c>
      <c r="J2588">
        <v>0.16933349352669699</v>
      </c>
      <c r="K2588">
        <v>0.25967741935483901</v>
      </c>
      <c r="L2588">
        <v>0.24047372897817201</v>
      </c>
      <c r="M2588">
        <v>0.185412655705218</v>
      </c>
      <c r="N2588">
        <v>4.8929663608562698E-2</v>
      </c>
      <c r="O2588">
        <v>0.27906976744186002</v>
      </c>
      <c r="P2588">
        <v>1.4879464285714299</v>
      </c>
      <c r="Q2588">
        <v>0.234375</v>
      </c>
      <c r="R2588">
        <v>9.4453125</v>
      </c>
      <c r="S2588">
        <v>9.2109375</v>
      </c>
      <c r="T2588">
        <v>0.127905004240882</v>
      </c>
      <c r="U2588" t="s">
        <v>22</v>
      </c>
      <c r="V2588">
        <v>1</v>
      </c>
    </row>
    <row r="2589" spans="1:22" x14ac:dyDescent="0.25">
      <c r="A2589">
        <v>0.23704219435698301</v>
      </c>
      <c r="B2589">
        <v>3.2701552221786098E-2</v>
      </c>
      <c r="C2589">
        <v>0.244214162348877</v>
      </c>
      <c r="D2589">
        <v>0.21713298791019001</v>
      </c>
      <c r="E2589">
        <v>0.26355785837651102</v>
      </c>
      <c r="F2589">
        <v>4.6424870466321301E-2</v>
      </c>
      <c r="G2589">
        <v>2.1118335474071999</v>
      </c>
      <c r="H2589">
        <v>7.6698926856290504</v>
      </c>
      <c r="I2589">
        <v>0.82834251999251296</v>
      </c>
      <c r="J2589">
        <v>0.12320405910703899</v>
      </c>
      <c r="K2589">
        <v>0.26452504317789299</v>
      </c>
      <c r="L2589">
        <v>0.23704219435698301</v>
      </c>
      <c r="M2589">
        <v>0.19118520526388699</v>
      </c>
      <c r="N2589">
        <v>4.9740932642487003E-2</v>
      </c>
      <c r="O2589">
        <v>0.27906976744186002</v>
      </c>
      <c r="P2589">
        <v>1.4667514534883701</v>
      </c>
      <c r="Q2589">
        <v>2.34375E-2</v>
      </c>
      <c r="R2589">
        <v>8.7890625</v>
      </c>
      <c r="S2589">
        <v>8.765625</v>
      </c>
      <c r="T2589">
        <v>0.124532085561497</v>
      </c>
      <c r="U2589" t="s">
        <v>22</v>
      </c>
      <c r="V2589">
        <v>1</v>
      </c>
    </row>
    <row r="2590" spans="1:22" x14ac:dyDescent="0.25">
      <c r="A2590">
        <v>0.22741350971787</v>
      </c>
      <c r="B2590">
        <v>2.8404887507753399E-2</v>
      </c>
      <c r="C2590">
        <v>0.22826086956521699</v>
      </c>
      <c r="D2590">
        <v>0.211014492753623</v>
      </c>
      <c r="E2590">
        <v>0.24550724637681201</v>
      </c>
      <c r="F2590">
        <v>3.4492753623188398E-2</v>
      </c>
      <c r="G2590">
        <v>2.0100160152426301</v>
      </c>
      <c r="H2590">
        <v>6.541887652083</v>
      </c>
      <c r="I2590">
        <v>0.81769531119833705</v>
      </c>
      <c r="J2590">
        <v>0.12562189914758301</v>
      </c>
      <c r="K2590">
        <v>0.211014492753623</v>
      </c>
      <c r="L2590">
        <v>0.22741350971787</v>
      </c>
      <c r="M2590">
        <v>0.19916567976750199</v>
      </c>
      <c r="N2590">
        <v>4.7058823529411799E-2</v>
      </c>
      <c r="O2590">
        <v>0.27906976744186002</v>
      </c>
      <c r="P2590">
        <v>1.4207589285714299</v>
      </c>
      <c r="Q2590">
        <v>2.34375E-2</v>
      </c>
      <c r="R2590">
        <v>11.390625</v>
      </c>
      <c r="S2590">
        <v>11.3671875</v>
      </c>
      <c r="T2590">
        <v>7.3539518900343603E-2</v>
      </c>
      <c r="U2590" t="s">
        <v>22</v>
      </c>
      <c r="V2590">
        <v>1</v>
      </c>
    </row>
    <row r="2591" spans="1:22" x14ac:dyDescent="0.25">
      <c r="A2591">
        <v>0.231641648898437</v>
      </c>
      <c r="B2591">
        <v>3.3296919328202799E-2</v>
      </c>
      <c r="C2591">
        <v>0.23314741035856601</v>
      </c>
      <c r="D2591">
        <v>0.21195219123506001</v>
      </c>
      <c r="E2591">
        <v>0.258804780876494</v>
      </c>
      <c r="F2591">
        <v>4.6852589641434302E-2</v>
      </c>
      <c r="G2591">
        <v>1.5751856493798999</v>
      </c>
      <c r="H2591">
        <v>4.3453501260285297</v>
      </c>
      <c r="I2591">
        <v>0.83222082105193895</v>
      </c>
      <c r="J2591">
        <v>0.148584213072639</v>
      </c>
      <c r="K2591">
        <v>0.262151394422311</v>
      </c>
      <c r="L2591">
        <v>0.231641648898437</v>
      </c>
      <c r="M2591">
        <v>0.18532580674393601</v>
      </c>
      <c r="N2591">
        <v>4.8338368580060402E-2</v>
      </c>
      <c r="O2591">
        <v>0.27906976744186002</v>
      </c>
      <c r="P2591">
        <v>1.3069852941176501</v>
      </c>
      <c r="Q2591">
        <v>0.234375</v>
      </c>
      <c r="R2591">
        <v>8.5546875</v>
      </c>
      <c r="S2591">
        <v>8.3203125</v>
      </c>
      <c r="T2591">
        <v>8.1508405270331694E-2</v>
      </c>
      <c r="U2591" t="s">
        <v>22</v>
      </c>
      <c r="V2591">
        <v>1</v>
      </c>
    </row>
    <row r="2592" spans="1:22" x14ac:dyDescent="0.25">
      <c r="A2592">
        <v>0.22795680956719899</v>
      </c>
      <c r="B2592">
        <v>3.037779911987E-2</v>
      </c>
      <c r="C2592">
        <v>0.23033783783783801</v>
      </c>
      <c r="D2592">
        <v>0.21331081081081099</v>
      </c>
      <c r="E2592">
        <v>0.24831081081081099</v>
      </c>
      <c r="F2592">
        <v>3.5000000000000003E-2</v>
      </c>
      <c r="G2592">
        <v>1.8156217154674199</v>
      </c>
      <c r="H2592">
        <v>5.2810442961645698</v>
      </c>
      <c r="I2592">
        <v>0.82981014230605199</v>
      </c>
      <c r="J2592">
        <v>0.152393941350043</v>
      </c>
      <c r="K2592">
        <v>0.23364864864864901</v>
      </c>
      <c r="L2592">
        <v>0.22795680956719899</v>
      </c>
      <c r="M2592">
        <v>0.174080114147142</v>
      </c>
      <c r="N2592">
        <v>4.7244094488188997E-2</v>
      </c>
      <c r="O2592">
        <v>0.27906976744186002</v>
      </c>
      <c r="P2592">
        <v>1.5623337765957399</v>
      </c>
      <c r="Q2592">
        <v>2.34375E-2</v>
      </c>
      <c r="R2592">
        <v>10.078125</v>
      </c>
      <c r="S2592">
        <v>10.0546875</v>
      </c>
      <c r="T2592">
        <v>9.7487697487697506E-2</v>
      </c>
      <c r="U2592" t="s">
        <v>22</v>
      </c>
      <c r="V2592">
        <v>1</v>
      </c>
    </row>
    <row r="2593" spans="1:22" x14ac:dyDescent="0.25">
      <c r="A2593">
        <v>0.22160327636768701</v>
      </c>
      <c r="B2593">
        <v>3.1395871499148E-2</v>
      </c>
      <c r="C2593">
        <v>0.225587044534413</v>
      </c>
      <c r="D2593">
        <v>0.200080971659919</v>
      </c>
      <c r="E2593">
        <v>0.24429149797570901</v>
      </c>
      <c r="F2593">
        <v>4.4210526315789499E-2</v>
      </c>
      <c r="G2593">
        <v>1.57263201396597</v>
      </c>
      <c r="H2593">
        <v>4.51544930405068</v>
      </c>
      <c r="I2593">
        <v>0.83416591329554002</v>
      </c>
      <c r="J2593">
        <v>0.14104816846196999</v>
      </c>
      <c r="K2593">
        <v>0.24259109311740901</v>
      </c>
      <c r="L2593">
        <v>0.22160327636768701</v>
      </c>
      <c r="M2593">
        <v>0.171238057467335</v>
      </c>
      <c r="N2593">
        <v>4.7571853320118901E-2</v>
      </c>
      <c r="O2593">
        <v>0.27272727272727298</v>
      </c>
      <c r="P2593">
        <v>2.9576822916666701</v>
      </c>
      <c r="Q2593">
        <v>2.34375E-2</v>
      </c>
      <c r="R2593">
        <v>11.1796875</v>
      </c>
      <c r="S2593">
        <v>11.15625</v>
      </c>
      <c r="T2593">
        <v>0.130974264705882</v>
      </c>
      <c r="U2593" t="s">
        <v>22</v>
      </c>
      <c r="V2593">
        <v>1</v>
      </c>
    </row>
    <row r="2594" spans="1:22" x14ac:dyDescent="0.25">
      <c r="A2594">
        <v>0.23169334111293799</v>
      </c>
      <c r="B2594">
        <v>3.0713867809783101E-2</v>
      </c>
      <c r="C2594">
        <v>0.23349315068493101</v>
      </c>
      <c r="D2594">
        <v>0.21719178082191801</v>
      </c>
      <c r="E2594">
        <v>0.25410958904109598</v>
      </c>
      <c r="F2594">
        <v>3.6917808219178103E-2</v>
      </c>
      <c r="G2594">
        <v>1.95700154823731</v>
      </c>
      <c r="H2594">
        <v>6.7998640965726898</v>
      </c>
      <c r="I2594">
        <v>0.82810822089455804</v>
      </c>
      <c r="J2594">
        <v>0.14344256957683901</v>
      </c>
      <c r="K2594">
        <v>0.21719178082191801</v>
      </c>
      <c r="L2594">
        <v>0.23169334111293799</v>
      </c>
      <c r="M2594">
        <v>0.19120054876566001</v>
      </c>
      <c r="N2594">
        <v>4.9947970863683702E-2</v>
      </c>
      <c r="O2594">
        <v>0.26966292134831499</v>
      </c>
      <c r="P2594">
        <v>1.5602678571428601</v>
      </c>
      <c r="Q2594">
        <v>2.34375E-2</v>
      </c>
      <c r="R2594">
        <v>10.21875</v>
      </c>
      <c r="S2594">
        <v>10.1953125</v>
      </c>
      <c r="T2594">
        <v>0.152813067150635</v>
      </c>
      <c r="U2594" t="s">
        <v>22</v>
      </c>
      <c r="V2594">
        <v>1</v>
      </c>
    </row>
    <row r="2595" spans="1:22" x14ac:dyDescent="0.25">
      <c r="A2595">
        <v>0.230899610744004</v>
      </c>
      <c r="B2595">
        <v>3.3247159916691103E-2</v>
      </c>
      <c r="C2595">
        <v>0.235637860082305</v>
      </c>
      <c r="D2595">
        <v>0.21374485596707801</v>
      </c>
      <c r="E2595">
        <v>0.25292181069958802</v>
      </c>
      <c r="F2595">
        <v>3.9176954732510302E-2</v>
      </c>
      <c r="G2595">
        <v>2.10397233259688</v>
      </c>
      <c r="H2595">
        <v>7.4594651224997799</v>
      </c>
      <c r="I2595">
        <v>0.81903745117694504</v>
      </c>
      <c r="J2595">
        <v>0.14522713162321399</v>
      </c>
      <c r="K2595">
        <v>0.252345679012346</v>
      </c>
      <c r="L2595">
        <v>0.230899610744004</v>
      </c>
      <c r="M2595">
        <v>0.1888265662844</v>
      </c>
      <c r="N2595">
        <v>4.9740932642487003E-2</v>
      </c>
      <c r="O2595">
        <v>0.27906976744186002</v>
      </c>
      <c r="P2595">
        <v>1.05267857142857</v>
      </c>
      <c r="Q2595">
        <v>2.34375E-2</v>
      </c>
      <c r="R2595">
        <v>9.8203125</v>
      </c>
      <c r="S2595">
        <v>9.796875</v>
      </c>
      <c r="T2595">
        <v>5.0164473684210502E-2</v>
      </c>
      <c r="U2595" t="s">
        <v>22</v>
      </c>
      <c r="V2595">
        <v>1</v>
      </c>
    </row>
    <row r="2596" spans="1:22" x14ac:dyDescent="0.25">
      <c r="A2596">
        <v>0.238831090769658</v>
      </c>
      <c r="B2596">
        <v>3.0060376298617401E-2</v>
      </c>
      <c r="C2596">
        <v>0.24361581920903999</v>
      </c>
      <c r="D2596">
        <v>0.220941619585687</v>
      </c>
      <c r="E2596">
        <v>0.26101694915254198</v>
      </c>
      <c r="F2596">
        <v>4.0075329566855E-2</v>
      </c>
      <c r="G2596">
        <v>1.9183284064731301</v>
      </c>
      <c r="H2596">
        <v>6.12089683321748</v>
      </c>
      <c r="I2596">
        <v>0.814821724369024</v>
      </c>
      <c r="J2596">
        <v>0.11833571338752399</v>
      </c>
      <c r="K2596">
        <v>0.26154425612052701</v>
      </c>
      <c r="L2596">
        <v>0.238831090769658</v>
      </c>
      <c r="M2596">
        <v>0.18753919605053401</v>
      </c>
      <c r="N2596">
        <v>4.7619047619047603E-2</v>
      </c>
      <c r="O2596">
        <v>0.27745664739884401</v>
      </c>
      <c r="P2596">
        <v>1.32692307692308</v>
      </c>
      <c r="Q2596">
        <v>2.34375E-2</v>
      </c>
      <c r="R2596">
        <v>9.7734375</v>
      </c>
      <c r="S2596">
        <v>9.75</v>
      </c>
      <c r="T2596">
        <v>0.13752530364372501</v>
      </c>
      <c r="U2596" t="s">
        <v>22</v>
      </c>
      <c r="V2596">
        <v>1</v>
      </c>
    </row>
    <row r="2597" spans="1:22" x14ac:dyDescent="0.25">
      <c r="A2597">
        <v>0.23398865860057599</v>
      </c>
      <c r="B2597">
        <v>3.2340734379385998E-2</v>
      </c>
      <c r="C2597">
        <v>0.237222222222222</v>
      </c>
      <c r="D2597">
        <v>0.21583333333333299</v>
      </c>
      <c r="E2597">
        <v>0.25472222222222202</v>
      </c>
      <c r="F2597">
        <v>3.8888888888888903E-2</v>
      </c>
      <c r="G2597">
        <v>1.8758537468698899</v>
      </c>
      <c r="H2597">
        <v>6.12435917094981</v>
      </c>
      <c r="I2597">
        <v>0.82543859327777103</v>
      </c>
      <c r="J2597">
        <v>0.145937110994589</v>
      </c>
      <c r="K2597">
        <v>0.23868055555555601</v>
      </c>
      <c r="L2597">
        <v>0.23398865860057599</v>
      </c>
      <c r="M2597">
        <v>0.19094801685239399</v>
      </c>
      <c r="N2597">
        <v>4.9331963001027802E-2</v>
      </c>
      <c r="O2597">
        <v>0.27906976744186002</v>
      </c>
      <c r="P2597">
        <v>1.9354166666666699</v>
      </c>
      <c r="Q2597">
        <v>2.34375E-2</v>
      </c>
      <c r="R2597">
        <v>9.6328125</v>
      </c>
      <c r="S2597">
        <v>9.609375</v>
      </c>
      <c r="T2597">
        <v>0.188734030197445</v>
      </c>
      <c r="U2597" t="s">
        <v>22</v>
      </c>
      <c r="V2597">
        <v>1</v>
      </c>
    </row>
    <row r="2598" spans="1:22" x14ac:dyDescent="0.25">
      <c r="A2598">
        <v>0.23990055305611299</v>
      </c>
      <c r="B2598">
        <v>2.5519586127189499E-2</v>
      </c>
      <c r="C2598">
        <v>0.24237347294938899</v>
      </c>
      <c r="D2598">
        <v>0.22673647469458999</v>
      </c>
      <c r="E2598">
        <v>0.257033158813264</v>
      </c>
      <c r="F2598">
        <v>3.02966841186737E-2</v>
      </c>
      <c r="G2598">
        <v>1.7329385701268201</v>
      </c>
      <c r="H2598">
        <v>4.7014457879043299</v>
      </c>
      <c r="I2598">
        <v>0.80114424560156206</v>
      </c>
      <c r="J2598">
        <v>8.2204085411673206E-2</v>
      </c>
      <c r="K2598">
        <v>0.22917975567190199</v>
      </c>
      <c r="L2598">
        <v>0.23990055305611299</v>
      </c>
      <c r="M2598">
        <v>0.1974257676043</v>
      </c>
      <c r="N2598">
        <v>4.7012732615083201E-2</v>
      </c>
      <c r="O2598">
        <v>0.27906976744186002</v>
      </c>
      <c r="P2598">
        <v>1.9293064024390201</v>
      </c>
      <c r="Q2598">
        <v>2.34375E-2</v>
      </c>
      <c r="R2598">
        <v>10.125</v>
      </c>
      <c r="S2598">
        <v>10.1015625</v>
      </c>
      <c r="T2598">
        <v>0.172007274095441</v>
      </c>
      <c r="U2598" t="s">
        <v>22</v>
      </c>
      <c r="V2598">
        <v>1</v>
      </c>
    </row>
    <row r="2599" spans="1:22" x14ac:dyDescent="0.25">
      <c r="A2599">
        <v>0.237684577506386</v>
      </c>
      <c r="B2599">
        <v>3.2203340540999402E-2</v>
      </c>
      <c r="C2599">
        <v>0.24296062992126</v>
      </c>
      <c r="D2599">
        <v>0.22488188976378001</v>
      </c>
      <c r="E2599">
        <v>0.25883464566929099</v>
      </c>
      <c r="F2599">
        <v>3.3952755905511799E-2</v>
      </c>
      <c r="G2599">
        <v>1.9027495581807501</v>
      </c>
      <c r="H2599">
        <v>5.69913899165243</v>
      </c>
      <c r="I2599">
        <v>0.82812016688435897</v>
      </c>
      <c r="J2599">
        <v>0.14606865796809099</v>
      </c>
      <c r="K2599">
        <v>0.25530708661417301</v>
      </c>
      <c r="L2599">
        <v>0.237684577506386</v>
      </c>
      <c r="M2599">
        <v>0.18550712492021901</v>
      </c>
      <c r="N2599">
        <v>4.8582995951416998E-2</v>
      </c>
      <c r="O2599">
        <v>0.27745664739884401</v>
      </c>
      <c r="P2599">
        <v>1.91642441860465</v>
      </c>
      <c r="Q2599">
        <v>2.34375E-2</v>
      </c>
      <c r="R2599">
        <v>9.8671875</v>
      </c>
      <c r="S2599">
        <v>9.84375</v>
      </c>
      <c r="T2599">
        <v>0.11416361416361399</v>
      </c>
      <c r="U2599" t="s">
        <v>22</v>
      </c>
      <c r="V2599">
        <v>1</v>
      </c>
    </row>
    <row r="2600" spans="1:22" x14ac:dyDescent="0.25">
      <c r="A2600">
        <v>0.239068805783092</v>
      </c>
      <c r="B2600">
        <v>3.2084129949893403E-2</v>
      </c>
      <c r="C2600">
        <v>0.24171875000000001</v>
      </c>
      <c r="D2600">
        <v>0.21656249999999999</v>
      </c>
      <c r="E2600">
        <v>0.26687499999999997</v>
      </c>
      <c r="F2600">
        <v>5.0312500000000003E-2</v>
      </c>
      <c r="G2600">
        <v>1.45134505401821</v>
      </c>
      <c r="H2600">
        <v>4.0561149162333896</v>
      </c>
      <c r="I2600">
        <v>0.82471091745244596</v>
      </c>
      <c r="J2600">
        <v>0.101794340593006</v>
      </c>
      <c r="K2600">
        <v>0.28000000000000003</v>
      </c>
      <c r="L2600">
        <v>0.239068805783092</v>
      </c>
      <c r="M2600">
        <v>0.193872914411791</v>
      </c>
      <c r="N2600">
        <v>4.7105004906771303E-2</v>
      </c>
      <c r="O2600">
        <v>0.27745664739884401</v>
      </c>
      <c r="P2600">
        <v>1.66722972972973</v>
      </c>
      <c r="Q2600">
        <v>2.34375E-2</v>
      </c>
      <c r="R2600">
        <v>10.453125</v>
      </c>
      <c r="S2600">
        <v>10.4296875</v>
      </c>
      <c r="T2600">
        <v>0.15234633179114301</v>
      </c>
      <c r="U2600" t="s">
        <v>22</v>
      </c>
      <c r="V2600">
        <v>1</v>
      </c>
    </row>
    <row r="2601" spans="1:22" x14ac:dyDescent="0.25">
      <c r="A2601">
        <v>0.21555869719233101</v>
      </c>
      <c r="B2601">
        <v>3.3163094549805198E-2</v>
      </c>
      <c r="C2601">
        <v>0.21268085106383</v>
      </c>
      <c r="D2601">
        <v>0.205531914893617</v>
      </c>
      <c r="E2601">
        <v>0.228765957446808</v>
      </c>
      <c r="F2601">
        <v>2.3234042553191499E-2</v>
      </c>
      <c r="G2601">
        <v>3.8459055959441999</v>
      </c>
      <c r="H2601">
        <v>18.810850943694501</v>
      </c>
      <c r="I2601">
        <v>0.78761803530165297</v>
      </c>
      <c r="J2601">
        <v>0.17807411462927</v>
      </c>
      <c r="K2601">
        <v>0.213276595744681</v>
      </c>
      <c r="L2601">
        <v>0.21555869719233101</v>
      </c>
      <c r="M2601">
        <v>0.16825750293891401</v>
      </c>
      <c r="N2601">
        <v>4.69667318982388E-2</v>
      </c>
      <c r="O2601">
        <v>0.27586206896551702</v>
      </c>
      <c r="P2601">
        <v>1.2366727941176501</v>
      </c>
      <c r="Q2601">
        <v>2.34375E-2</v>
      </c>
      <c r="R2601">
        <v>8.5078125</v>
      </c>
      <c r="S2601">
        <v>8.484375</v>
      </c>
      <c r="T2601">
        <v>0.101381215469613</v>
      </c>
      <c r="U2601" t="s">
        <v>22</v>
      </c>
      <c r="V2601">
        <v>1</v>
      </c>
    </row>
    <row r="2602" spans="1:22" x14ac:dyDescent="0.25">
      <c r="A2602">
        <v>0.22955477837055999</v>
      </c>
      <c r="B2602">
        <v>3.1296645688986303E-2</v>
      </c>
      <c r="C2602">
        <v>0.231884057971014</v>
      </c>
      <c r="D2602">
        <v>0.209855072463768</v>
      </c>
      <c r="E2602">
        <v>0.252753623188406</v>
      </c>
      <c r="F2602">
        <v>4.2898550724637698E-2</v>
      </c>
      <c r="G2602">
        <v>1.7974929691288799</v>
      </c>
      <c r="H2602">
        <v>5.2059399694827899</v>
      </c>
      <c r="I2602">
        <v>0.81999778117061395</v>
      </c>
      <c r="J2602">
        <v>0.139147846760352</v>
      </c>
      <c r="K2602">
        <v>0.21391304347826101</v>
      </c>
      <c r="L2602">
        <v>0.22955477837055999</v>
      </c>
      <c r="M2602">
        <v>0.18894384418600699</v>
      </c>
      <c r="N2602">
        <v>5.0793650793650801E-2</v>
      </c>
      <c r="O2602">
        <v>0.27745664739884401</v>
      </c>
      <c r="P2602">
        <v>1.93771114864865</v>
      </c>
      <c r="Q2602">
        <v>2.34375E-2</v>
      </c>
      <c r="R2602">
        <v>10.078125</v>
      </c>
      <c r="S2602">
        <v>10.0546875</v>
      </c>
      <c r="T2602">
        <v>0.17035742035741999</v>
      </c>
      <c r="U2602" t="s">
        <v>22</v>
      </c>
      <c r="V2602">
        <v>1</v>
      </c>
    </row>
    <row r="2603" spans="1:22" x14ac:dyDescent="0.25">
      <c r="A2603">
        <v>0.23597422859449199</v>
      </c>
      <c r="B2603">
        <v>3.1496951094053503E-2</v>
      </c>
      <c r="C2603">
        <v>0.24518134715025899</v>
      </c>
      <c r="D2603">
        <v>0.21616580310880801</v>
      </c>
      <c r="E2603">
        <v>0.25775474956822098</v>
      </c>
      <c r="F2603">
        <v>4.1588946459412801E-2</v>
      </c>
      <c r="G2603">
        <v>2.2934862089364501</v>
      </c>
      <c r="H2603">
        <v>8.3188091485681692</v>
      </c>
      <c r="I2603">
        <v>0.81712156788803403</v>
      </c>
      <c r="J2603">
        <v>0.126503311109703</v>
      </c>
      <c r="K2603">
        <v>0.25920552677029401</v>
      </c>
      <c r="L2603">
        <v>0.23597422859449199</v>
      </c>
      <c r="M2603">
        <v>0.183131481018694</v>
      </c>
      <c r="N2603">
        <v>5.0847457627118599E-2</v>
      </c>
      <c r="O2603">
        <v>0.27906976744186002</v>
      </c>
      <c r="P2603">
        <v>1.7901785714285701</v>
      </c>
      <c r="Q2603">
        <v>2.34375E-2</v>
      </c>
      <c r="R2603">
        <v>10.265625</v>
      </c>
      <c r="S2603">
        <v>10.2421875</v>
      </c>
      <c r="T2603">
        <v>0.15072865229435101</v>
      </c>
      <c r="U2603" t="s">
        <v>22</v>
      </c>
      <c r="V2603">
        <v>1</v>
      </c>
    </row>
    <row r="2604" spans="1:22" x14ac:dyDescent="0.25">
      <c r="A2604">
        <v>0.236634527886842</v>
      </c>
      <c r="B2604">
        <v>3.3556618505275797E-2</v>
      </c>
      <c r="C2604">
        <v>0.24333878887070401</v>
      </c>
      <c r="D2604">
        <v>0.21400981996726701</v>
      </c>
      <c r="E2604">
        <v>0.26350245499181701</v>
      </c>
      <c r="F2604">
        <v>4.9492635024549897E-2</v>
      </c>
      <c r="G2604">
        <v>1.6933540258486499</v>
      </c>
      <c r="H2604">
        <v>4.9694414751163798</v>
      </c>
      <c r="I2604">
        <v>0.83159812988486603</v>
      </c>
      <c r="J2604">
        <v>0.130052503751385</v>
      </c>
      <c r="K2604">
        <v>0.25342062193126003</v>
      </c>
      <c r="L2604">
        <v>0.236634527886842</v>
      </c>
      <c r="M2604">
        <v>0.17676464529677199</v>
      </c>
      <c r="N2604">
        <v>4.6920821114369501E-2</v>
      </c>
      <c r="O2604">
        <v>0.27906976744186002</v>
      </c>
      <c r="P2604">
        <v>2.0026041666666701</v>
      </c>
      <c r="Q2604">
        <v>2.34375E-2</v>
      </c>
      <c r="R2604">
        <v>12.328125</v>
      </c>
      <c r="S2604">
        <v>12.3046875</v>
      </c>
      <c r="T2604">
        <v>0.15573696145124699</v>
      </c>
      <c r="U2604" t="s">
        <v>22</v>
      </c>
      <c r="V2604">
        <v>1</v>
      </c>
    </row>
    <row r="2605" spans="1:22" x14ac:dyDescent="0.25">
      <c r="A2605">
        <v>0.235652502704116</v>
      </c>
      <c r="B2605">
        <v>3.31469412480946E-2</v>
      </c>
      <c r="C2605">
        <v>0.238260869565217</v>
      </c>
      <c r="D2605">
        <v>0.22086956521739101</v>
      </c>
      <c r="E2605">
        <v>0.25623188405797098</v>
      </c>
      <c r="F2605">
        <v>3.53623188405797E-2</v>
      </c>
      <c r="G2605">
        <v>2.1346167631673301</v>
      </c>
      <c r="H2605">
        <v>7.1062535035988299</v>
      </c>
      <c r="I2605">
        <v>0.80934426106923796</v>
      </c>
      <c r="J2605">
        <v>0.14308581402529599</v>
      </c>
      <c r="K2605">
        <v>0.244057971014493</v>
      </c>
      <c r="L2605">
        <v>0.235652502704116</v>
      </c>
      <c r="M2605">
        <v>0.182594754904507</v>
      </c>
      <c r="N2605">
        <v>4.8681541582150101E-2</v>
      </c>
      <c r="O2605">
        <v>0.27745664739884401</v>
      </c>
      <c r="P2605">
        <v>0.90803571428571395</v>
      </c>
      <c r="Q2605">
        <v>0.1640625</v>
      </c>
      <c r="R2605">
        <v>5.0390625</v>
      </c>
      <c r="S2605">
        <v>4.875</v>
      </c>
      <c r="T2605">
        <v>0.13259925558312699</v>
      </c>
      <c r="U2605" t="s">
        <v>22</v>
      </c>
      <c r="V2605">
        <v>1</v>
      </c>
    </row>
    <row r="2606" spans="1:22" x14ac:dyDescent="0.25">
      <c r="A2606">
        <v>0.234469134232658</v>
      </c>
      <c r="B2606">
        <v>3.2098056054748601E-2</v>
      </c>
      <c r="C2606">
        <v>0.23679012345679001</v>
      </c>
      <c r="D2606">
        <v>0.22469135802469101</v>
      </c>
      <c r="E2606">
        <v>0.25349794238683099</v>
      </c>
      <c r="F2606">
        <v>2.8806584362139901E-2</v>
      </c>
      <c r="G2606">
        <v>2.05804554494991</v>
      </c>
      <c r="H2606">
        <v>6.2748116283864999</v>
      </c>
      <c r="I2606">
        <v>0.80626051772886698</v>
      </c>
      <c r="J2606">
        <v>0.161214544563449</v>
      </c>
      <c r="K2606">
        <v>0.24773662551440301</v>
      </c>
      <c r="L2606">
        <v>0.234469134232658</v>
      </c>
      <c r="M2606">
        <v>0.213721258419135</v>
      </c>
      <c r="N2606">
        <v>6.5217391304347797E-2</v>
      </c>
      <c r="O2606">
        <v>0.27745664739884401</v>
      </c>
      <c r="P2606">
        <v>1.11139112903226</v>
      </c>
      <c r="Q2606">
        <v>2.34375E-2</v>
      </c>
      <c r="R2606">
        <v>4.171875</v>
      </c>
      <c r="S2606">
        <v>4.1484375</v>
      </c>
      <c r="T2606">
        <v>0.197975517890772</v>
      </c>
      <c r="U2606" t="s">
        <v>22</v>
      </c>
      <c r="V2606">
        <v>1</v>
      </c>
    </row>
    <row r="2607" spans="1:22" x14ac:dyDescent="0.25">
      <c r="A2607">
        <v>0.24174181056677499</v>
      </c>
      <c r="B2607">
        <v>3.2428757472225699E-2</v>
      </c>
      <c r="C2607">
        <v>0.249090909090909</v>
      </c>
      <c r="D2607">
        <v>0.22727272727272699</v>
      </c>
      <c r="E2607">
        <v>0.264848484848485</v>
      </c>
      <c r="F2607">
        <v>3.7575757575757603E-2</v>
      </c>
      <c r="G2607">
        <v>1.78954261733475</v>
      </c>
      <c r="H2607">
        <v>5.0417991369755599</v>
      </c>
      <c r="I2607">
        <v>0.81152343742139199</v>
      </c>
      <c r="J2607">
        <v>0.130981581697482</v>
      </c>
      <c r="K2607">
        <v>0.25090909090909103</v>
      </c>
      <c r="L2607">
        <v>0.24174181056677499</v>
      </c>
      <c r="M2607">
        <v>0.198251697456512</v>
      </c>
      <c r="N2607">
        <v>5.46697038724374E-2</v>
      </c>
      <c r="O2607">
        <v>0.27745664739884401</v>
      </c>
      <c r="P2607">
        <v>1.0688920454545501</v>
      </c>
      <c r="Q2607">
        <v>2.34375E-2</v>
      </c>
      <c r="R2607">
        <v>8.71875</v>
      </c>
      <c r="S2607">
        <v>8.6953125</v>
      </c>
      <c r="T2607">
        <v>0.11329739442947</v>
      </c>
      <c r="U2607" t="s">
        <v>22</v>
      </c>
      <c r="V2607">
        <v>1</v>
      </c>
    </row>
    <row r="2608" spans="1:22" x14ac:dyDescent="0.25">
      <c r="A2608">
        <v>0.24014207290679801</v>
      </c>
      <c r="B2608">
        <v>2.4562790288706601E-2</v>
      </c>
      <c r="C2608">
        <v>0.24150776053215101</v>
      </c>
      <c r="D2608">
        <v>0.22847006651884699</v>
      </c>
      <c r="E2608">
        <v>0.25516629711751698</v>
      </c>
      <c r="F2608">
        <v>2.6696230598669601E-2</v>
      </c>
      <c r="G2608">
        <v>2.3526984149986201</v>
      </c>
      <c r="H2608">
        <v>8.0144664242419097</v>
      </c>
      <c r="I2608">
        <v>0.77383037597197402</v>
      </c>
      <c r="J2608">
        <v>8.0237470844979203E-2</v>
      </c>
      <c r="K2608">
        <v>0.23033259423503299</v>
      </c>
      <c r="L2608">
        <v>0.24014207290679801</v>
      </c>
      <c r="M2608">
        <v>0.20565899542789601</v>
      </c>
      <c r="N2608">
        <v>5.43601359003398E-2</v>
      </c>
      <c r="O2608">
        <v>0.27745664739884401</v>
      </c>
      <c r="P2608">
        <v>1.24296875</v>
      </c>
      <c r="Q2608">
        <v>0.2109375</v>
      </c>
      <c r="R2608">
        <v>9.2578125</v>
      </c>
      <c r="S2608">
        <v>9.046875</v>
      </c>
      <c r="T2608">
        <v>0.1052212036668</v>
      </c>
      <c r="U2608" t="s">
        <v>22</v>
      </c>
      <c r="V2608">
        <v>1</v>
      </c>
    </row>
    <row r="2609" spans="1:22" x14ac:dyDescent="0.25">
      <c r="A2609">
        <v>0.23690895938852799</v>
      </c>
      <c r="B2609">
        <v>2.9604683275428E-2</v>
      </c>
      <c r="C2609">
        <v>0.241927710843374</v>
      </c>
      <c r="D2609">
        <v>0.220240963855422</v>
      </c>
      <c r="E2609">
        <v>0.253493975903614</v>
      </c>
      <c r="F2609">
        <v>3.3253012048192802E-2</v>
      </c>
      <c r="G2609">
        <v>3.0557834950881202</v>
      </c>
      <c r="H2609">
        <v>14.5974786842493</v>
      </c>
      <c r="I2609">
        <v>0.80288381460633296</v>
      </c>
      <c r="J2609">
        <v>0.118872210309912</v>
      </c>
      <c r="K2609">
        <v>0.241927710843374</v>
      </c>
      <c r="L2609">
        <v>0.23690895938852799</v>
      </c>
      <c r="M2609">
        <v>0.18665068048165401</v>
      </c>
      <c r="N2609">
        <v>4.7666335650446902E-2</v>
      </c>
      <c r="O2609">
        <v>0.27906976744186002</v>
      </c>
      <c r="P2609">
        <v>1.5718749999999999</v>
      </c>
      <c r="Q2609">
        <v>2.34375E-2</v>
      </c>
      <c r="R2609">
        <v>9.7265625</v>
      </c>
      <c r="S2609">
        <v>9.703125</v>
      </c>
      <c r="T2609">
        <v>0.123188405797101</v>
      </c>
      <c r="U2609" t="s">
        <v>22</v>
      </c>
      <c r="V2609">
        <v>1</v>
      </c>
    </row>
    <row r="2610" spans="1:22" x14ac:dyDescent="0.25">
      <c r="A2610">
        <v>0.231282741184693</v>
      </c>
      <c r="B2610">
        <v>2.79027064553393E-2</v>
      </c>
      <c r="C2610">
        <v>0.23578947368420999</v>
      </c>
      <c r="D2610">
        <v>0.218694736842105</v>
      </c>
      <c r="E2610">
        <v>0.24698947368421101</v>
      </c>
      <c r="F2610">
        <v>2.82947368421053E-2</v>
      </c>
      <c r="G2610">
        <v>2.1645485454436399</v>
      </c>
      <c r="H2610">
        <v>7.56484180876806</v>
      </c>
      <c r="I2610">
        <v>0.81222586343248704</v>
      </c>
      <c r="J2610">
        <v>0.120788694633314</v>
      </c>
      <c r="K2610">
        <v>0.24522105263157901</v>
      </c>
      <c r="L2610">
        <v>0.231282741184693</v>
      </c>
      <c r="M2610">
        <v>0.188998365186757</v>
      </c>
      <c r="N2610">
        <v>4.6920821114369501E-2</v>
      </c>
      <c r="O2610">
        <v>0.27745664739884401</v>
      </c>
      <c r="P2610">
        <v>0.90096507352941202</v>
      </c>
      <c r="Q2610">
        <v>2.34375E-2</v>
      </c>
      <c r="R2610">
        <v>3.8203125</v>
      </c>
      <c r="S2610">
        <v>3.796875</v>
      </c>
      <c r="T2610">
        <v>9.8379629629629595E-2</v>
      </c>
      <c r="U2610" t="s">
        <v>22</v>
      </c>
      <c r="V2610">
        <v>1</v>
      </c>
    </row>
    <row r="2611" spans="1:22" x14ac:dyDescent="0.25">
      <c r="A2611">
        <v>0.21368900521442899</v>
      </c>
      <c r="B2611">
        <v>3.2540050576269401E-2</v>
      </c>
      <c r="C2611">
        <v>0.21249999999999999</v>
      </c>
      <c r="D2611">
        <v>0.19750000000000001</v>
      </c>
      <c r="E2611">
        <v>0.23100000000000001</v>
      </c>
      <c r="F2611">
        <v>3.3500000000000002E-2</v>
      </c>
      <c r="G2611">
        <v>4.44384869604065</v>
      </c>
      <c r="H2611">
        <v>29.437982374506898</v>
      </c>
      <c r="I2611">
        <v>0.80646760278912699</v>
      </c>
      <c r="J2611">
        <v>0.17435623148797399</v>
      </c>
      <c r="K2611">
        <v>0.19750000000000001</v>
      </c>
      <c r="L2611">
        <v>0.21368900521442899</v>
      </c>
      <c r="M2611">
        <v>0.19427859239362499</v>
      </c>
      <c r="N2611">
        <v>4.8484848484848499E-2</v>
      </c>
      <c r="O2611">
        <v>0.27745664739884401</v>
      </c>
      <c r="P2611">
        <v>0.72597656249999998</v>
      </c>
      <c r="Q2611">
        <v>2.34375E-2</v>
      </c>
      <c r="R2611">
        <v>3.984375</v>
      </c>
      <c r="S2611">
        <v>3.9609375</v>
      </c>
      <c r="T2611">
        <v>9.6153846153846201E-2</v>
      </c>
      <c r="U2611" t="s">
        <v>22</v>
      </c>
      <c r="V2611">
        <v>1</v>
      </c>
    </row>
    <row r="2612" spans="1:22" x14ac:dyDescent="0.25">
      <c r="A2612">
        <v>0.23877210704909099</v>
      </c>
      <c r="B2612">
        <v>2.6186257227824399E-2</v>
      </c>
      <c r="C2612">
        <v>0.24082901554404099</v>
      </c>
      <c r="D2612">
        <v>0.22777202072538899</v>
      </c>
      <c r="E2612">
        <v>0.25485319516407601</v>
      </c>
      <c r="F2612">
        <v>2.7081174438687398E-2</v>
      </c>
      <c r="G2612">
        <v>2.0772022248479001</v>
      </c>
      <c r="H2612">
        <v>6.4976550076150499</v>
      </c>
      <c r="I2612">
        <v>0.79889033885720995</v>
      </c>
      <c r="J2612">
        <v>9.8975823212581804E-2</v>
      </c>
      <c r="K2612">
        <v>0.244214162348877</v>
      </c>
      <c r="L2612">
        <v>0.23877210704909099</v>
      </c>
      <c r="M2612">
        <v>0.18106403537041199</v>
      </c>
      <c r="N2612">
        <v>4.7290640394088701E-2</v>
      </c>
      <c r="O2612">
        <v>0.27906976744186002</v>
      </c>
      <c r="P2612">
        <v>2.3884447674418601</v>
      </c>
      <c r="Q2612">
        <v>2.34375E-2</v>
      </c>
      <c r="R2612">
        <v>13.359375</v>
      </c>
      <c r="S2612">
        <v>13.3359375</v>
      </c>
      <c r="T2612">
        <v>0.169947275922671</v>
      </c>
      <c r="U2612" t="s">
        <v>22</v>
      </c>
      <c r="V2612">
        <v>1</v>
      </c>
    </row>
    <row r="2613" spans="1:22" x14ac:dyDescent="0.25">
      <c r="A2613">
        <v>0.22843217123913701</v>
      </c>
      <c r="B2613">
        <v>2.8766815191706499E-2</v>
      </c>
      <c r="C2613">
        <v>0.229378531073446</v>
      </c>
      <c r="D2613">
        <v>0.21883239171374799</v>
      </c>
      <c r="E2613">
        <v>0.24203389830508501</v>
      </c>
      <c r="F2613">
        <v>2.3201506591337101E-2</v>
      </c>
      <c r="G2613">
        <v>2.4720015374420701</v>
      </c>
      <c r="H2613">
        <v>8.8712712205001907</v>
      </c>
      <c r="I2613">
        <v>0.80334621777943205</v>
      </c>
      <c r="J2613">
        <v>0.14189597808818299</v>
      </c>
      <c r="K2613">
        <v>0.22885122410546099</v>
      </c>
      <c r="L2613">
        <v>0.22843217123913701</v>
      </c>
      <c r="M2613">
        <v>0.19051914464528899</v>
      </c>
      <c r="N2613">
        <v>4.8632218844984802E-2</v>
      </c>
      <c r="O2613">
        <v>0.27745664739884401</v>
      </c>
      <c r="P2613">
        <v>2.2043585526315801</v>
      </c>
      <c r="Q2613">
        <v>0.234375</v>
      </c>
      <c r="R2613">
        <v>10.0546875</v>
      </c>
      <c r="S2613">
        <v>9.8203125</v>
      </c>
      <c r="T2613">
        <v>0.13744208900744101</v>
      </c>
      <c r="U2613" t="s">
        <v>22</v>
      </c>
      <c r="V2613">
        <v>1</v>
      </c>
    </row>
    <row r="2614" spans="1:22" x14ac:dyDescent="0.25">
      <c r="A2614">
        <v>0.229857282913359</v>
      </c>
      <c r="B2614">
        <v>3.2694208220438503E-2</v>
      </c>
      <c r="C2614">
        <v>0.225662100456621</v>
      </c>
      <c r="D2614">
        <v>0.21351598173516001</v>
      </c>
      <c r="E2614">
        <v>0.25378995433790003</v>
      </c>
      <c r="F2614">
        <v>4.0273972602739697E-2</v>
      </c>
      <c r="G2614">
        <v>2.2089438423947598</v>
      </c>
      <c r="H2614">
        <v>7.8866274497225497</v>
      </c>
      <c r="I2614">
        <v>0.81383720467623499</v>
      </c>
      <c r="J2614">
        <v>0.15320119212696201</v>
      </c>
      <c r="K2614">
        <v>0.21287671232876701</v>
      </c>
      <c r="L2614">
        <v>0.229857282913359</v>
      </c>
      <c r="M2614">
        <v>0.18103295767156299</v>
      </c>
      <c r="N2614">
        <v>4.81927710843374E-2</v>
      </c>
      <c r="O2614">
        <v>0.27906976744186002</v>
      </c>
      <c r="P2614">
        <v>1.35546875</v>
      </c>
      <c r="Q2614">
        <v>2.34375E-2</v>
      </c>
      <c r="R2614">
        <v>9.84375</v>
      </c>
      <c r="S2614">
        <v>9.8203125</v>
      </c>
      <c r="T2614">
        <v>0.173252010960842</v>
      </c>
      <c r="U2614" t="s">
        <v>22</v>
      </c>
      <c r="V2614">
        <v>1</v>
      </c>
    </row>
    <row r="2615" spans="1:22" x14ac:dyDescent="0.25">
      <c r="A2615">
        <v>0.231880357846284</v>
      </c>
      <c r="B2615">
        <v>3.4358950374302102E-2</v>
      </c>
      <c r="C2615">
        <v>0.23481818181818201</v>
      </c>
      <c r="D2615">
        <v>0.21381818181818199</v>
      </c>
      <c r="E2615">
        <v>0.25518181818181801</v>
      </c>
      <c r="F2615">
        <v>4.1363636363636401E-2</v>
      </c>
      <c r="G2615">
        <v>1.6736028143625501</v>
      </c>
      <c r="H2615">
        <v>4.7902744529981298</v>
      </c>
      <c r="I2615">
        <v>0.83377266099772296</v>
      </c>
      <c r="J2615">
        <v>0.17065894582448499</v>
      </c>
      <c r="K2615">
        <v>0.23799999999999999</v>
      </c>
      <c r="L2615">
        <v>0.231880357846284</v>
      </c>
      <c r="M2615">
        <v>0.18175767086578801</v>
      </c>
      <c r="N2615">
        <v>4.8533872598584403E-2</v>
      </c>
      <c r="O2615">
        <v>0.27906976744186002</v>
      </c>
      <c r="P2615">
        <v>1.0250459558823499</v>
      </c>
      <c r="Q2615">
        <v>2.34375E-2</v>
      </c>
      <c r="R2615">
        <v>4.3359375</v>
      </c>
      <c r="S2615">
        <v>4.3125</v>
      </c>
      <c r="T2615">
        <v>0.118376358695652</v>
      </c>
      <c r="U2615" t="s">
        <v>22</v>
      </c>
      <c r="V2615">
        <v>1</v>
      </c>
    </row>
    <row r="2616" spans="1:22" x14ac:dyDescent="0.25">
      <c r="A2616">
        <v>0.22447812572659101</v>
      </c>
      <c r="B2616">
        <v>3.2979243018827598E-2</v>
      </c>
      <c r="C2616">
        <v>0.22673647469458999</v>
      </c>
      <c r="D2616">
        <v>0.20523560209424099</v>
      </c>
      <c r="E2616">
        <v>0.24579406631762701</v>
      </c>
      <c r="F2616">
        <v>4.0558464223385701E-2</v>
      </c>
      <c r="G2616">
        <v>1.8904235974812</v>
      </c>
      <c r="H2616">
        <v>6.2337420753370703</v>
      </c>
      <c r="I2616">
        <v>0.83678365636367702</v>
      </c>
      <c r="J2616">
        <v>0.17122769911153199</v>
      </c>
      <c r="K2616">
        <v>0.20376963350785299</v>
      </c>
      <c r="L2616">
        <v>0.22447812572659101</v>
      </c>
      <c r="M2616">
        <v>0.20033105182032401</v>
      </c>
      <c r="N2616">
        <v>5.0686378035902799E-2</v>
      </c>
      <c r="O2616">
        <v>0.27906976744186002</v>
      </c>
      <c r="P2616">
        <v>1.72510901162791</v>
      </c>
      <c r="Q2616">
        <v>2.34375E-2</v>
      </c>
      <c r="R2616">
        <v>10.640625</v>
      </c>
      <c r="S2616">
        <v>10.6171875</v>
      </c>
      <c r="T2616">
        <v>0.16009933774834401</v>
      </c>
      <c r="U2616" t="s">
        <v>22</v>
      </c>
      <c r="V2616">
        <v>1</v>
      </c>
    </row>
    <row r="2617" spans="1:22" x14ac:dyDescent="0.25">
      <c r="A2617">
        <v>0.23527106507662299</v>
      </c>
      <c r="B2617">
        <v>2.93166175278156E-2</v>
      </c>
      <c r="C2617">
        <v>0.236563245823389</v>
      </c>
      <c r="D2617">
        <v>0.22319809069212401</v>
      </c>
      <c r="E2617">
        <v>0.25193317422434403</v>
      </c>
      <c r="F2617">
        <v>2.87350835322196E-2</v>
      </c>
      <c r="G2617">
        <v>2.1410513920422201</v>
      </c>
      <c r="H2617">
        <v>7.6235882374269401</v>
      </c>
      <c r="I2617">
        <v>0.80398212435485805</v>
      </c>
      <c r="J2617">
        <v>0.124647717488794</v>
      </c>
      <c r="K2617">
        <v>0.23255369928401001</v>
      </c>
      <c r="L2617">
        <v>0.23527106507662299</v>
      </c>
      <c r="M2617">
        <v>0.18527236344658299</v>
      </c>
      <c r="N2617">
        <v>4.8780487804878099E-2</v>
      </c>
      <c r="O2617">
        <v>0.27906976744186002</v>
      </c>
      <c r="P2617">
        <v>1.9921875</v>
      </c>
      <c r="Q2617">
        <v>2.34375E-2</v>
      </c>
      <c r="R2617">
        <v>10.2421875</v>
      </c>
      <c r="S2617">
        <v>10.21875</v>
      </c>
      <c r="T2617">
        <v>0.15144782110091701</v>
      </c>
      <c r="U2617" t="s">
        <v>22</v>
      </c>
      <c r="V2617">
        <v>1</v>
      </c>
    </row>
    <row r="2618" spans="1:22" x14ac:dyDescent="0.25">
      <c r="A2618">
        <v>0.23119578458357601</v>
      </c>
      <c r="B2618">
        <v>3.1259768561637397E-2</v>
      </c>
      <c r="C2618">
        <v>0.23502590673575099</v>
      </c>
      <c r="D2618">
        <v>0.21858376511226299</v>
      </c>
      <c r="E2618">
        <v>0.252435233160622</v>
      </c>
      <c r="F2618">
        <v>3.3851468048359201E-2</v>
      </c>
      <c r="G2618">
        <v>2.1857928032031402</v>
      </c>
      <c r="H2618">
        <v>7.4394377074022104</v>
      </c>
      <c r="I2618">
        <v>0.82417406176711805</v>
      </c>
      <c r="J2618">
        <v>0.15424311590609399</v>
      </c>
      <c r="K2618">
        <v>0.252435233160622</v>
      </c>
      <c r="L2618">
        <v>0.23119578458357601</v>
      </c>
      <c r="M2618">
        <v>0.19188668330654499</v>
      </c>
      <c r="N2618">
        <v>4.8144433299899703E-2</v>
      </c>
      <c r="O2618">
        <v>0.27428571428571402</v>
      </c>
      <c r="P2618">
        <v>0.89861505681818199</v>
      </c>
      <c r="Q2618">
        <v>2.34375E-2</v>
      </c>
      <c r="R2618">
        <v>4.6171875</v>
      </c>
      <c r="S2618">
        <v>4.59375</v>
      </c>
      <c r="T2618">
        <v>0.103907416625187</v>
      </c>
      <c r="U2618" t="s">
        <v>22</v>
      </c>
      <c r="V2618">
        <v>1</v>
      </c>
    </row>
    <row r="2619" spans="1:22" x14ac:dyDescent="0.25">
      <c r="A2619">
        <v>0.236490794678966</v>
      </c>
      <c r="B2619">
        <v>3.09056041091849E-2</v>
      </c>
      <c r="C2619">
        <v>0.237430406852248</v>
      </c>
      <c r="D2619">
        <v>0.22064239828693799</v>
      </c>
      <c r="E2619">
        <v>0.25961456102783698</v>
      </c>
      <c r="F2619">
        <v>3.8972162740899298E-2</v>
      </c>
      <c r="G2619">
        <v>1.41887152402311</v>
      </c>
      <c r="H2619">
        <v>3.6685223560453601</v>
      </c>
      <c r="I2619">
        <v>0.81745847180778097</v>
      </c>
      <c r="J2619">
        <v>0.11124949425047199</v>
      </c>
      <c r="K2619">
        <v>0.22783725910064201</v>
      </c>
      <c r="L2619">
        <v>0.236490794678966</v>
      </c>
      <c r="M2619">
        <v>0.20070248398042001</v>
      </c>
      <c r="N2619">
        <v>5.1282051282051301E-2</v>
      </c>
      <c r="O2619">
        <v>0.27906976744186002</v>
      </c>
      <c r="P2619">
        <v>1.57513786764706</v>
      </c>
      <c r="Q2619">
        <v>2.34375E-2</v>
      </c>
      <c r="R2619">
        <v>8.9296875</v>
      </c>
      <c r="S2619">
        <v>8.90625</v>
      </c>
      <c r="T2619">
        <v>0.15937499999999999</v>
      </c>
      <c r="U2619" t="s">
        <v>22</v>
      </c>
      <c r="V2619">
        <v>1</v>
      </c>
    </row>
    <row r="2620" spans="1:22" x14ac:dyDescent="0.25">
      <c r="A2620">
        <v>0.235520791437277</v>
      </c>
      <c r="B2620">
        <v>3.1727743322576697E-2</v>
      </c>
      <c r="C2620">
        <v>0.23648994515539301</v>
      </c>
      <c r="D2620">
        <v>0.22369287020109699</v>
      </c>
      <c r="E2620">
        <v>0.25696526508226702</v>
      </c>
      <c r="F2620">
        <v>3.3272394881170002E-2</v>
      </c>
      <c r="G2620">
        <v>2.22232206403288</v>
      </c>
      <c r="H2620">
        <v>7.8185061375870397</v>
      </c>
      <c r="I2620">
        <v>0.81511846845714098</v>
      </c>
      <c r="J2620">
        <v>0.14764557786049601</v>
      </c>
      <c r="K2620">
        <v>0.230859232175503</v>
      </c>
      <c r="L2620">
        <v>0.235520791437277</v>
      </c>
      <c r="M2620">
        <v>0.171828775871392</v>
      </c>
      <c r="N2620">
        <v>4.9281314168377797E-2</v>
      </c>
      <c r="O2620">
        <v>0.27906976744186002</v>
      </c>
      <c r="P2620">
        <v>1.8111328124999999</v>
      </c>
      <c r="Q2620">
        <v>2.34375E-2</v>
      </c>
      <c r="R2620">
        <v>9.8671875</v>
      </c>
      <c r="S2620">
        <v>9.84375</v>
      </c>
      <c r="T2620">
        <v>0.178828828828829</v>
      </c>
      <c r="U2620" t="s">
        <v>22</v>
      </c>
      <c r="V2620">
        <v>1</v>
      </c>
    </row>
    <row r="2621" spans="1:22" x14ac:dyDescent="0.25">
      <c r="A2621">
        <v>0.23234616375116199</v>
      </c>
      <c r="B2621">
        <v>3.3139463781581099E-2</v>
      </c>
      <c r="C2621">
        <v>0.235067567567568</v>
      </c>
      <c r="D2621">
        <v>0.21804054054054101</v>
      </c>
      <c r="E2621">
        <v>0.256824324324324</v>
      </c>
      <c r="F2621">
        <v>3.8783783783783797E-2</v>
      </c>
      <c r="G2621">
        <v>1.72821402671038</v>
      </c>
      <c r="H2621">
        <v>5.4611930905254198</v>
      </c>
      <c r="I2621">
        <v>0.84159748030769199</v>
      </c>
      <c r="J2621">
        <v>0.158899777457329</v>
      </c>
      <c r="K2621">
        <v>0.221824324324324</v>
      </c>
      <c r="L2621">
        <v>0.23234616375116199</v>
      </c>
      <c r="M2621">
        <v>0.189992980454704</v>
      </c>
      <c r="N2621">
        <v>4.71976401179941E-2</v>
      </c>
      <c r="O2621">
        <v>0.27745664739884401</v>
      </c>
      <c r="P2621">
        <v>1.8166920731707299</v>
      </c>
      <c r="Q2621">
        <v>2.34375E-2</v>
      </c>
      <c r="R2621">
        <v>9.984375</v>
      </c>
      <c r="S2621">
        <v>9.9609375</v>
      </c>
      <c r="T2621">
        <v>0.10016806722689101</v>
      </c>
      <c r="U2621" t="s">
        <v>22</v>
      </c>
      <c r="V2621">
        <v>1</v>
      </c>
    </row>
    <row r="2622" spans="1:22" x14ac:dyDescent="0.25">
      <c r="A2622">
        <v>0.236016998948338</v>
      </c>
      <c r="B2622">
        <v>3.10730989238098E-2</v>
      </c>
      <c r="C2622">
        <v>0.237820512820513</v>
      </c>
      <c r="D2622">
        <v>0.21583333333333299</v>
      </c>
      <c r="E2622">
        <v>0.258910256410256</v>
      </c>
      <c r="F2622">
        <v>4.3076923076923103E-2</v>
      </c>
      <c r="G2622">
        <v>1.7583927925534799</v>
      </c>
      <c r="H2622">
        <v>5.3581870897286601</v>
      </c>
      <c r="I2622">
        <v>0.82621995303024398</v>
      </c>
      <c r="J2622">
        <v>0.108669032372507</v>
      </c>
      <c r="K2622">
        <v>0.28000000000000003</v>
      </c>
      <c r="L2622">
        <v>0.236016998948338</v>
      </c>
      <c r="M2622">
        <v>0.17405706544423599</v>
      </c>
      <c r="N2622">
        <v>4.7761194029850698E-2</v>
      </c>
      <c r="O2622">
        <v>0.27745664739884401</v>
      </c>
      <c r="P2622">
        <v>2.51416015625</v>
      </c>
      <c r="Q2622">
        <v>0.234375</v>
      </c>
      <c r="R2622">
        <v>10.125</v>
      </c>
      <c r="S2622">
        <v>9.890625</v>
      </c>
      <c r="T2622">
        <v>0.148179893112837</v>
      </c>
      <c r="U2622" t="s">
        <v>22</v>
      </c>
      <c r="V2622">
        <v>1</v>
      </c>
    </row>
    <row r="2623" spans="1:22" x14ac:dyDescent="0.25">
      <c r="A2623">
        <v>0.233651192365251</v>
      </c>
      <c r="B2623">
        <v>3.0732969269331199E-2</v>
      </c>
      <c r="C2623">
        <v>0.23446054750402601</v>
      </c>
      <c r="D2623">
        <v>0.21913043478260899</v>
      </c>
      <c r="E2623">
        <v>0.25384863123993601</v>
      </c>
      <c r="F2623">
        <v>3.4718196457326898E-2</v>
      </c>
      <c r="G2623">
        <v>2.26031367657224</v>
      </c>
      <c r="H2623">
        <v>8.1857868088913701</v>
      </c>
      <c r="I2623">
        <v>0.81523769465226403</v>
      </c>
      <c r="J2623">
        <v>0.133490419812514</v>
      </c>
      <c r="K2623">
        <v>0.21732689210950101</v>
      </c>
      <c r="L2623">
        <v>0.233651192365251</v>
      </c>
      <c r="M2623">
        <v>0.18122990617933499</v>
      </c>
      <c r="N2623">
        <v>4.7012732615083201E-2</v>
      </c>
      <c r="O2623">
        <v>0.27906976744186002</v>
      </c>
      <c r="P2623">
        <v>1.61878551136364</v>
      </c>
      <c r="Q2623">
        <v>2.34375E-2</v>
      </c>
      <c r="R2623">
        <v>9.6328125</v>
      </c>
      <c r="S2623">
        <v>9.609375</v>
      </c>
      <c r="T2623">
        <v>0.159537210756723</v>
      </c>
      <c r="U2623" t="s">
        <v>22</v>
      </c>
      <c r="V2623">
        <v>1</v>
      </c>
    </row>
    <row r="2624" spans="1:22" x14ac:dyDescent="0.25">
      <c r="A2624">
        <v>0.224630572888292</v>
      </c>
      <c r="B2624">
        <v>3.4969850456509799E-2</v>
      </c>
      <c r="C2624">
        <v>0.22305970149253701</v>
      </c>
      <c r="D2624">
        <v>0.205820895522388</v>
      </c>
      <c r="E2624">
        <v>0.249701492537313</v>
      </c>
      <c r="F2624">
        <v>4.3880597014925402E-2</v>
      </c>
      <c r="G2624">
        <v>1.6388219332052001</v>
      </c>
      <c r="H2624">
        <v>4.74914206223833</v>
      </c>
      <c r="I2624">
        <v>0.83912133472089201</v>
      </c>
      <c r="J2624">
        <v>0.181604147963111</v>
      </c>
      <c r="K2624">
        <v>0.222014925373134</v>
      </c>
      <c r="L2624">
        <v>0.224630572888292</v>
      </c>
      <c r="M2624">
        <v>0.21282638443819499</v>
      </c>
      <c r="N2624">
        <v>5.0420168067226899E-2</v>
      </c>
      <c r="O2624">
        <v>0.27906976744186002</v>
      </c>
      <c r="P2624">
        <v>0.79545454545454497</v>
      </c>
      <c r="Q2624">
        <v>2.34375E-2</v>
      </c>
      <c r="R2624">
        <v>4.078125</v>
      </c>
      <c r="S2624">
        <v>4.0546875</v>
      </c>
      <c r="T2624">
        <v>0.11260971954613599</v>
      </c>
      <c r="U2624" t="s">
        <v>22</v>
      </c>
      <c r="V2624">
        <v>1</v>
      </c>
    </row>
    <row r="2625" spans="1:22" x14ac:dyDescent="0.25">
      <c r="A2625">
        <v>0.21783179189406701</v>
      </c>
      <c r="B2625">
        <v>3.7473094755247398E-2</v>
      </c>
      <c r="C2625">
        <v>0.21724725943970799</v>
      </c>
      <c r="D2625">
        <v>0.198830694275274</v>
      </c>
      <c r="E2625">
        <v>0.245213154689403</v>
      </c>
      <c r="F2625">
        <v>4.6382460414129099E-2</v>
      </c>
      <c r="G2625">
        <v>1.9303625974263501</v>
      </c>
      <c r="H2625">
        <v>6.8373201543530602</v>
      </c>
      <c r="I2625">
        <v>0.86758200533100405</v>
      </c>
      <c r="J2625">
        <v>0.19802295987493501</v>
      </c>
      <c r="K2625">
        <v>0.22065773447015799</v>
      </c>
      <c r="L2625">
        <v>0.21783179189406701</v>
      </c>
      <c r="M2625">
        <v>0.16836987731810801</v>
      </c>
      <c r="N2625">
        <v>4.8879837067209803E-2</v>
      </c>
      <c r="O2625">
        <v>0.27906976744186002</v>
      </c>
      <c r="P2625">
        <v>1.58768857758621</v>
      </c>
      <c r="Q2625">
        <v>2.34375E-2</v>
      </c>
      <c r="R2625">
        <v>10.6875</v>
      </c>
      <c r="S2625">
        <v>10.6640625</v>
      </c>
      <c r="T2625">
        <v>8.9518174133558795E-2</v>
      </c>
      <c r="U2625" t="s">
        <v>22</v>
      </c>
      <c r="V2625">
        <v>1</v>
      </c>
    </row>
    <row r="2626" spans="1:22" x14ac:dyDescent="0.25">
      <c r="A2626">
        <v>0.225117390951449</v>
      </c>
      <c r="B2626">
        <v>3.85782519980657E-2</v>
      </c>
      <c r="C2626">
        <v>0.23345744680851099</v>
      </c>
      <c r="D2626">
        <v>0.200691489361702</v>
      </c>
      <c r="E2626">
        <v>0.25319148936170199</v>
      </c>
      <c r="F2626">
        <v>5.2499999999999998E-2</v>
      </c>
      <c r="G2626">
        <v>2.2422379305189502</v>
      </c>
      <c r="H2626">
        <v>7.815721927876</v>
      </c>
      <c r="I2626">
        <v>0.86141682759734195</v>
      </c>
      <c r="J2626">
        <v>0.208597859127966</v>
      </c>
      <c r="K2626">
        <v>0.25095744680851101</v>
      </c>
      <c r="L2626">
        <v>0.225117390951449</v>
      </c>
      <c r="M2626">
        <v>0.166535011722309</v>
      </c>
      <c r="N2626">
        <v>4.94335736354274E-2</v>
      </c>
      <c r="O2626">
        <v>0.27745664739884401</v>
      </c>
      <c r="P2626">
        <v>0.8935546875</v>
      </c>
      <c r="Q2626">
        <v>2.34375E-2</v>
      </c>
      <c r="R2626">
        <v>3.609375</v>
      </c>
      <c r="S2626">
        <v>3.5859375</v>
      </c>
      <c r="T2626">
        <v>0.134920634920635</v>
      </c>
      <c r="U2626" t="s">
        <v>22</v>
      </c>
      <c r="V2626">
        <v>1</v>
      </c>
    </row>
    <row r="2627" spans="1:22" x14ac:dyDescent="0.25">
      <c r="A2627">
        <v>0.205418280983099</v>
      </c>
      <c r="B2627">
        <v>3.83288407137218E-2</v>
      </c>
      <c r="C2627">
        <v>0.21063444108761301</v>
      </c>
      <c r="D2627">
        <v>0.186525679758308</v>
      </c>
      <c r="E2627">
        <v>0.22628398791540799</v>
      </c>
      <c r="F2627">
        <v>3.97583081570997E-2</v>
      </c>
      <c r="G2627">
        <v>2.1018945705304901</v>
      </c>
      <c r="H2627">
        <v>7.8284010626958898</v>
      </c>
      <c r="I2627">
        <v>0.87668016155551098</v>
      </c>
      <c r="J2627">
        <v>0.263879736430711</v>
      </c>
      <c r="K2627">
        <v>0.216978851963746</v>
      </c>
      <c r="L2627">
        <v>0.205418280983099</v>
      </c>
      <c r="M2627">
        <v>0.156075354401945</v>
      </c>
      <c r="N2627">
        <v>4.7571853320118901E-2</v>
      </c>
      <c r="O2627">
        <v>0.27428571428571402</v>
      </c>
      <c r="P2627">
        <v>1.26220703125</v>
      </c>
      <c r="Q2627">
        <v>2.34375E-2</v>
      </c>
      <c r="R2627">
        <v>9.3046875</v>
      </c>
      <c r="S2627">
        <v>9.28125</v>
      </c>
      <c r="T2627">
        <v>0.12554896794027201</v>
      </c>
      <c r="U2627" t="s">
        <v>22</v>
      </c>
      <c r="V2627">
        <v>1</v>
      </c>
    </row>
    <row r="2628" spans="1:22" x14ac:dyDescent="0.25">
      <c r="A2628">
        <v>0.218292031878208</v>
      </c>
      <c r="B2628">
        <v>3.9613499301458299E-2</v>
      </c>
      <c r="C2628">
        <v>0.23107142857142901</v>
      </c>
      <c r="D2628">
        <v>0.20107142857142901</v>
      </c>
      <c r="E2628">
        <v>0.24142857142857099</v>
      </c>
      <c r="F2628">
        <v>4.0357142857142897E-2</v>
      </c>
      <c r="G2628">
        <v>2.8304466056011699</v>
      </c>
      <c r="H2628">
        <v>12.7192321418439</v>
      </c>
      <c r="I2628">
        <v>0.86038508365362298</v>
      </c>
      <c r="J2628">
        <v>0.192557843897813</v>
      </c>
      <c r="K2628">
        <v>0.23821428571428599</v>
      </c>
      <c r="L2628">
        <v>0.218292031878208</v>
      </c>
      <c r="M2628">
        <v>0.157591189951715</v>
      </c>
      <c r="N2628">
        <v>4.8582995951416998E-2</v>
      </c>
      <c r="O2628">
        <v>0.27906976744186002</v>
      </c>
      <c r="P2628">
        <v>1.9958881578947401</v>
      </c>
      <c r="Q2628">
        <v>2.34375E-2</v>
      </c>
      <c r="R2628">
        <v>9.2578125</v>
      </c>
      <c r="S2628">
        <v>9.234375</v>
      </c>
      <c r="T2628">
        <v>0.14222775596207299</v>
      </c>
      <c r="U2628" t="s">
        <v>22</v>
      </c>
      <c r="V2628">
        <v>1</v>
      </c>
    </row>
    <row r="2629" spans="1:22" x14ac:dyDescent="0.25">
      <c r="A2629">
        <v>0.21534626301592799</v>
      </c>
      <c r="B2629">
        <v>4.5030184868932198E-2</v>
      </c>
      <c r="C2629">
        <v>0.21413978494623701</v>
      </c>
      <c r="D2629">
        <v>0.181774193548387</v>
      </c>
      <c r="E2629">
        <v>0.25741935483870998</v>
      </c>
      <c r="F2629">
        <v>7.5645161290322602E-2</v>
      </c>
      <c r="G2629">
        <v>1.1968674084361399</v>
      </c>
      <c r="H2629">
        <v>3.5217346327464298</v>
      </c>
      <c r="I2629">
        <v>0.88903820180067405</v>
      </c>
      <c r="J2629">
        <v>0.21229958311096001</v>
      </c>
      <c r="K2629">
        <v>0.271720430107527</v>
      </c>
      <c r="L2629">
        <v>0.21534626301592799</v>
      </c>
      <c r="M2629">
        <v>0.15930281548889999</v>
      </c>
      <c r="N2629">
        <v>5.1063829787233998E-2</v>
      </c>
      <c r="O2629">
        <v>0.27118644067796599</v>
      </c>
      <c r="P2629">
        <v>1.3447265625</v>
      </c>
      <c r="Q2629">
        <v>2.34375E-2</v>
      </c>
      <c r="R2629">
        <v>6.5390625</v>
      </c>
      <c r="S2629">
        <v>6.515625</v>
      </c>
      <c r="T2629">
        <v>0.118876327509421</v>
      </c>
      <c r="U2629" t="s">
        <v>22</v>
      </c>
      <c r="V2629">
        <v>1</v>
      </c>
    </row>
    <row r="2630" spans="1:22" x14ac:dyDescent="0.25">
      <c r="A2630">
        <v>0.19954060014908401</v>
      </c>
      <c r="B2630">
        <v>3.6733123405760099E-2</v>
      </c>
      <c r="C2630">
        <v>0.195471698113208</v>
      </c>
      <c r="D2630">
        <v>0.175220125786164</v>
      </c>
      <c r="E2630">
        <v>0.22188679245283</v>
      </c>
      <c r="F2630">
        <v>4.6666666666666697E-2</v>
      </c>
      <c r="G2630">
        <v>2.0442088754638199</v>
      </c>
      <c r="H2630">
        <v>7.3631866515540496</v>
      </c>
      <c r="I2630">
        <v>0.86982934864337702</v>
      </c>
      <c r="J2630">
        <v>0.243309355609586</v>
      </c>
      <c r="K2630">
        <v>0.175220125786164</v>
      </c>
      <c r="L2630">
        <v>0.19954060014908401</v>
      </c>
      <c r="M2630">
        <v>0.16043938355647899</v>
      </c>
      <c r="N2630">
        <v>5.1282051282051301E-2</v>
      </c>
      <c r="O2630">
        <v>0.27745664739884401</v>
      </c>
      <c r="P2630">
        <v>0.567595108695652</v>
      </c>
      <c r="Q2630">
        <v>2.34375E-2</v>
      </c>
      <c r="R2630">
        <v>3.890625</v>
      </c>
      <c r="S2630">
        <v>3.8671875</v>
      </c>
      <c r="T2630">
        <v>7.2582972582972596E-2</v>
      </c>
      <c r="U2630" t="s">
        <v>22</v>
      </c>
      <c r="V2630">
        <v>1</v>
      </c>
    </row>
    <row r="2631" spans="1:22" x14ac:dyDescent="0.25">
      <c r="A2631">
        <v>0.195653175582023</v>
      </c>
      <c r="B2631">
        <v>3.2986235782873997E-2</v>
      </c>
      <c r="C2631">
        <v>0.19612156295224301</v>
      </c>
      <c r="D2631">
        <v>0.17910274963820499</v>
      </c>
      <c r="E2631">
        <v>0.20746743849493501</v>
      </c>
      <c r="F2631">
        <v>2.8364688856729402E-2</v>
      </c>
      <c r="G2631">
        <v>3.22979379624313</v>
      </c>
      <c r="H2631">
        <v>14.9686314539414</v>
      </c>
      <c r="I2631">
        <v>0.84169954576838701</v>
      </c>
      <c r="J2631">
        <v>0.191343292809011</v>
      </c>
      <c r="K2631">
        <v>0.19774240231548501</v>
      </c>
      <c r="L2631">
        <v>0.195653175582023</v>
      </c>
      <c r="M2631">
        <v>0.16194493624636</v>
      </c>
      <c r="N2631">
        <v>4.8096192384769497E-2</v>
      </c>
      <c r="O2631">
        <v>0.27118644067796599</v>
      </c>
      <c r="P2631">
        <v>0.94715073529411797</v>
      </c>
      <c r="Q2631">
        <v>2.34375E-2</v>
      </c>
      <c r="R2631">
        <v>6.75</v>
      </c>
      <c r="S2631">
        <v>6.7265625</v>
      </c>
      <c r="T2631">
        <v>0.12602861590925901</v>
      </c>
      <c r="U2631" t="s">
        <v>22</v>
      </c>
      <c r="V2631">
        <v>1</v>
      </c>
    </row>
    <row r="2632" spans="1:22" x14ac:dyDescent="0.25">
      <c r="A2632">
        <v>0.20845323165098201</v>
      </c>
      <c r="B2632">
        <v>3.5253875987842499E-2</v>
      </c>
      <c r="C2632">
        <v>0.203960396039604</v>
      </c>
      <c r="D2632">
        <v>0.18693069306930701</v>
      </c>
      <c r="E2632">
        <v>0.23722772277227699</v>
      </c>
      <c r="F2632">
        <v>5.02970297029703E-2</v>
      </c>
      <c r="G2632">
        <v>2.1079859529015801</v>
      </c>
      <c r="H2632">
        <v>8.0016091488571508</v>
      </c>
      <c r="I2632">
        <v>0.85909225094516894</v>
      </c>
      <c r="J2632">
        <v>0.18910288299205399</v>
      </c>
      <c r="K2632">
        <v>0.18693069306930701</v>
      </c>
      <c r="L2632">
        <v>0.20845323165098201</v>
      </c>
      <c r="M2632">
        <v>0.164184347047621</v>
      </c>
      <c r="N2632">
        <v>4.9281314168377797E-2</v>
      </c>
      <c r="O2632">
        <v>0.27906976744186002</v>
      </c>
      <c r="P2632">
        <v>1.6773290094339599</v>
      </c>
      <c r="Q2632">
        <v>0.1640625</v>
      </c>
      <c r="R2632">
        <v>15.234375</v>
      </c>
      <c r="S2632">
        <v>15.0703125</v>
      </c>
      <c r="T2632">
        <v>7.0295489891135293E-2</v>
      </c>
      <c r="U2632" t="s">
        <v>22</v>
      </c>
      <c r="V2632">
        <v>1</v>
      </c>
    </row>
    <row r="2633" spans="1:22" x14ac:dyDescent="0.25">
      <c r="A2633">
        <v>0.197566161123198</v>
      </c>
      <c r="B2633">
        <v>3.3313702567002099E-2</v>
      </c>
      <c r="C2633">
        <v>0.201615598885794</v>
      </c>
      <c r="D2633">
        <v>0.177827298050139</v>
      </c>
      <c r="E2633">
        <v>0.21955431754874699</v>
      </c>
      <c r="F2633">
        <v>4.1727019498607298E-2</v>
      </c>
      <c r="G2633">
        <v>1.7756939978667601</v>
      </c>
      <c r="H2633">
        <v>5.3018864317094803</v>
      </c>
      <c r="I2633">
        <v>0.85097574691376399</v>
      </c>
      <c r="J2633">
        <v>0.21587140525864901</v>
      </c>
      <c r="K2633">
        <v>0.21838440111420601</v>
      </c>
      <c r="L2633">
        <v>0.197566161123198</v>
      </c>
      <c r="M2633">
        <v>0.154907431626051</v>
      </c>
      <c r="N2633">
        <v>4.8096192384769497E-2</v>
      </c>
      <c r="O2633">
        <v>0.27272727272727298</v>
      </c>
      <c r="P2633">
        <v>1.6439062499999999</v>
      </c>
      <c r="Q2633">
        <v>2.34375E-2</v>
      </c>
      <c r="R2633">
        <v>9.6328125</v>
      </c>
      <c r="S2633">
        <v>9.609375</v>
      </c>
      <c r="T2633">
        <v>9.5018162947586901E-2</v>
      </c>
      <c r="U2633" t="s">
        <v>22</v>
      </c>
      <c r="V2633">
        <v>1</v>
      </c>
    </row>
    <row r="2634" spans="1:22" x14ac:dyDescent="0.25">
      <c r="A2634">
        <v>0.21202070917378299</v>
      </c>
      <c r="B2634">
        <v>3.97000273486489E-2</v>
      </c>
      <c r="C2634">
        <v>0.20533333333333301</v>
      </c>
      <c r="D2634">
        <v>0.18433333333333299</v>
      </c>
      <c r="E2634">
        <v>0.25277777777777799</v>
      </c>
      <c r="F2634">
        <v>6.8444444444444405E-2</v>
      </c>
      <c r="G2634">
        <v>1.8585633997008999</v>
      </c>
      <c r="H2634">
        <v>6.0256530955166996</v>
      </c>
      <c r="I2634">
        <v>0.86222797358616199</v>
      </c>
      <c r="J2634">
        <v>0.19061259542961401</v>
      </c>
      <c r="K2634">
        <v>0.259777777777778</v>
      </c>
      <c r="L2634">
        <v>0.21202070917378299</v>
      </c>
      <c r="M2634">
        <v>0.15445276589565499</v>
      </c>
      <c r="N2634">
        <v>4.8000000000000001E-2</v>
      </c>
      <c r="O2634">
        <v>0.27586206896551702</v>
      </c>
      <c r="P2634">
        <v>1.1345663265306101</v>
      </c>
      <c r="Q2634">
        <v>2.34375E-2</v>
      </c>
      <c r="R2634">
        <v>8.0390625</v>
      </c>
      <c r="S2634">
        <v>8.015625</v>
      </c>
      <c r="T2634">
        <v>8.6419753086419804E-2</v>
      </c>
      <c r="U2634" t="s">
        <v>22</v>
      </c>
      <c r="V2634">
        <v>1</v>
      </c>
    </row>
    <row r="2635" spans="1:22" x14ac:dyDescent="0.25">
      <c r="A2635">
        <v>0.210300603632007</v>
      </c>
      <c r="B2635">
        <v>2.99870709988657E-2</v>
      </c>
      <c r="C2635">
        <v>0.20879875195007799</v>
      </c>
      <c r="D2635">
        <v>0.195257410296412</v>
      </c>
      <c r="E2635">
        <v>0.224524180967239</v>
      </c>
      <c r="F2635">
        <v>2.9266770670826801E-2</v>
      </c>
      <c r="G2635">
        <v>2.6413612860159201</v>
      </c>
      <c r="H2635">
        <v>10.7349597846551</v>
      </c>
      <c r="I2635">
        <v>0.83320175394947205</v>
      </c>
      <c r="J2635">
        <v>0.15950595425993599</v>
      </c>
      <c r="K2635">
        <v>0.19744149765990601</v>
      </c>
      <c r="L2635">
        <v>0.210300603632007</v>
      </c>
      <c r="M2635">
        <v>0.154884046289996</v>
      </c>
      <c r="N2635">
        <v>4.69667318982388E-2</v>
      </c>
      <c r="O2635">
        <v>0.27272727272727298</v>
      </c>
      <c r="P2635">
        <v>1.38234375</v>
      </c>
      <c r="Q2635">
        <v>2.34375E-2</v>
      </c>
      <c r="R2635">
        <v>10.078125</v>
      </c>
      <c r="S2635">
        <v>10.0546875</v>
      </c>
      <c r="T2635">
        <v>0.108537296037296</v>
      </c>
      <c r="U2635" t="s">
        <v>22</v>
      </c>
      <c r="V2635">
        <v>1</v>
      </c>
    </row>
    <row r="2636" spans="1:22" x14ac:dyDescent="0.25">
      <c r="A2636">
        <v>0.20368786032095601</v>
      </c>
      <c r="B2636">
        <v>3.8244305424316997E-2</v>
      </c>
      <c r="C2636">
        <v>0.206030428769018</v>
      </c>
      <c r="D2636">
        <v>0.19286307053941901</v>
      </c>
      <c r="E2636">
        <v>0.22268326417704001</v>
      </c>
      <c r="F2636">
        <v>2.9820193637620999E-2</v>
      </c>
      <c r="G2636">
        <v>2.5106953251311901</v>
      </c>
      <c r="H2636">
        <v>9.2677542520996994</v>
      </c>
      <c r="I2636">
        <v>0.85698142168045499</v>
      </c>
      <c r="J2636">
        <v>0.29916964316272199</v>
      </c>
      <c r="K2636">
        <v>0.19751037344398301</v>
      </c>
      <c r="L2636">
        <v>0.20368786032095601</v>
      </c>
      <c r="M2636">
        <v>0.153905434764077</v>
      </c>
      <c r="N2636">
        <v>4.7012732615083201E-2</v>
      </c>
      <c r="O2636">
        <v>0.27745664739884401</v>
      </c>
      <c r="P2636">
        <v>2.2729048295454501</v>
      </c>
      <c r="Q2636">
        <v>2.34375E-2</v>
      </c>
      <c r="R2636">
        <v>8.109375</v>
      </c>
      <c r="S2636">
        <v>8.0859375</v>
      </c>
      <c r="T2636">
        <v>0.12753623188405799</v>
      </c>
      <c r="U2636" t="s">
        <v>22</v>
      </c>
      <c r="V2636">
        <v>1</v>
      </c>
    </row>
    <row r="2637" spans="1:22" x14ac:dyDescent="0.25">
      <c r="A2637">
        <v>0.21014171069916901</v>
      </c>
      <c r="B2637">
        <v>3.80402163804891E-2</v>
      </c>
      <c r="C2637">
        <v>0.20616632860040601</v>
      </c>
      <c r="D2637">
        <v>0.18628803245436101</v>
      </c>
      <c r="E2637">
        <v>0.23740365111561901</v>
      </c>
      <c r="F2637">
        <v>5.1115618661257599E-2</v>
      </c>
      <c r="G2637">
        <v>1.79746263213608</v>
      </c>
      <c r="H2637">
        <v>6.2911060088247703</v>
      </c>
      <c r="I2637">
        <v>0.860923963741273</v>
      </c>
      <c r="J2637">
        <v>0.22283553560355501</v>
      </c>
      <c r="K2637">
        <v>0.18572008113590299</v>
      </c>
      <c r="L2637">
        <v>0.21014171069916901</v>
      </c>
      <c r="M2637">
        <v>0.15349323787350899</v>
      </c>
      <c r="N2637">
        <v>4.69667318982388E-2</v>
      </c>
      <c r="O2637">
        <v>0.27906976744186002</v>
      </c>
      <c r="P2637">
        <v>1.1217447916666701</v>
      </c>
      <c r="Q2637">
        <v>2.34375E-2</v>
      </c>
      <c r="R2637">
        <v>8.578125</v>
      </c>
      <c r="S2637">
        <v>8.5546875</v>
      </c>
      <c r="T2637">
        <v>0.13296232876712299</v>
      </c>
      <c r="U2637" t="s">
        <v>22</v>
      </c>
      <c r="V2637">
        <v>1</v>
      </c>
    </row>
    <row r="2638" spans="1:22" x14ac:dyDescent="0.25">
      <c r="A2638">
        <v>0.20499776226559899</v>
      </c>
      <c r="B2638">
        <v>3.1124227196076701E-2</v>
      </c>
      <c r="C2638">
        <v>0.199940740740741</v>
      </c>
      <c r="D2638">
        <v>0.18749629629629599</v>
      </c>
      <c r="E2638">
        <v>0.228562962962963</v>
      </c>
      <c r="F2638">
        <v>4.1066666666666703E-2</v>
      </c>
      <c r="G2638">
        <v>3.0010292606424298</v>
      </c>
      <c r="H2638">
        <v>14.919266423914101</v>
      </c>
      <c r="I2638">
        <v>0.83467710307319398</v>
      </c>
      <c r="J2638">
        <v>0.17367079822202899</v>
      </c>
      <c r="K2638">
        <v>0.18957037037037</v>
      </c>
      <c r="L2638">
        <v>0.20499776226559899</v>
      </c>
      <c r="M2638">
        <v>0.15846893134977399</v>
      </c>
      <c r="N2638">
        <v>4.6920821114369501E-2</v>
      </c>
      <c r="O2638">
        <v>0.27745664739884401</v>
      </c>
      <c r="P2638">
        <v>1.21875</v>
      </c>
      <c r="Q2638">
        <v>2.34375E-2</v>
      </c>
      <c r="R2638">
        <v>14.109375</v>
      </c>
      <c r="S2638">
        <v>14.0859375</v>
      </c>
      <c r="T2638">
        <v>7.6782598108842998E-2</v>
      </c>
      <c r="U2638" t="s">
        <v>22</v>
      </c>
      <c r="V2638">
        <v>1</v>
      </c>
    </row>
    <row r="2639" spans="1:22" x14ac:dyDescent="0.25">
      <c r="A2639">
        <v>0.21366445904717099</v>
      </c>
      <c r="B2639">
        <v>3.5410099114909201E-2</v>
      </c>
      <c r="C2639">
        <v>0.222988505747126</v>
      </c>
      <c r="D2639">
        <v>0.19448275862069</v>
      </c>
      <c r="E2639">
        <v>0.23494252873563201</v>
      </c>
      <c r="F2639">
        <v>4.0459770114942499E-2</v>
      </c>
      <c r="G2639">
        <v>2.3976140094716798</v>
      </c>
      <c r="H2639">
        <v>8.8088554093122795</v>
      </c>
      <c r="I2639">
        <v>0.84950955345318901</v>
      </c>
      <c r="J2639">
        <v>0.23810515553603401</v>
      </c>
      <c r="K2639">
        <v>0.22712643678160899</v>
      </c>
      <c r="L2639">
        <v>0.21366445904717099</v>
      </c>
      <c r="M2639">
        <v>0.17150939950305699</v>
      </c>
      <c r="N2639">
        <v>5.0367261280167899E-2</v>
      </c>
      <c r="O2639">
        <v>0.26815642458100603</v>
      </c>
      <c r="P2639">
        <v>1.17701981707317</v>
      </c>
      <c r="Q2639">
        <v>2.34375E-2</v>
      </c>
      <c r="R2639">
        <v>20.4140625</v>
      </c>
      <c r="S2639">
        <v>20.390625</v>
      </c>
      <c r="T2639">
        <v>4.3390804597701199E-2</v>
      </c>
      <c r="U2639" t="s">
        <v>22</v>
      </c>
      <c r="V2639">
        <v>1</v>
      </c>
    </row>
    <row r="2640" spans="1:22" x14ac:dyDescent="0.25">
      <c r="A2640">
        <v>0.19581557853464199</v>
      </c>
      <c r="B2640">
        <v>3.6039323733642499E-2</v>
      </c>
      <c r="C2640">
        <v>0.18682042833607901</v>
      </c>
      <c r="D2640">
        <v>0.17805601317957201</v>
      </c>
      <c r="E2640">
        <v>0.21403624382207601</v>
      </c>
      <c r="F2640">
        <v>3.59802306425041E-2</v>
      </c>
      <c r="G2640">
        <v>3.3166760225988301</v>
      </c>
      <c r="H2640">
        <v>14.6521646560881</v>
      </c>
      <c r="I2640">
        <v>0.83810080239886697</v>
      </c>
      <c r="J2640">
        <v>0.23443193181993</v>
      </c>
      <c r="K2640">
        <v>0.17805601317957201</v>
      </c>
      <c r="L2640">
        <v>0.19581557853464199</v>
      </c>
      <c r="M2640">
        <v>0.14674389082435699</v>
      </c>
      <c r="N2640">
        <v>4.8338368580060402E-2</v>
      </c>
      <c r="O2640">
        <v>0.27745664739884401</v>
      </c>
      <c r="P2640">
        <v>1.8624636627907001</v>
      </c>
      <c r="Q2640">
        <v>0.1640625</v>
      </c>
      <c r="R2640">
        <v>9</v>
      </c>
      <c r="S2640">
        <v>8.8359375</v>
      </c>
      <c r="T2640">
        <v>0.10805528409884101</v>
      </c>
      <c r="U2640" t="s">
        <v>22</v>
      </c>
      <c r="V2640">
        <v>1</v>
      </c>
    </row>
    <row r="2641" spans="1:22" x14ac:dyDescent="0.25">
      <c r="A2641">
        <v>0.217693210090005</v>
      </c>
      <c r="B2641">
        <v>3.34885315415792E-2</v>
      </c>
      <c r="C2641">
        <v>0.21857707509881399</v>
      </c>
      <c r="D2641">
        <v>0.20086956521739099</v>
      </c>
      <c r="E2641">
        <v>0.24126482213438699</v>
      </c>
      <c r="F2641">
        <v>4.0395256916996101E-2</v>
      </c>
      <c r="G2641">
        <v>1.67109668959346</v>
      </c>
      <c r="H2641">
        <v>5.39174984730366</v>
      </c>
      <c r="I2641">
        <v>0.85156461617908596</v>
      </c>
      <c r="J2641">
        <v>0.14655946798272901</v>
      </c>
      <c r="K2641">
        <v>0.21968379446640299</v>
      </c>
      <c r="L2641">
        <v>0.217693210090005</v>
      </c>
      <c r="M2641">
        <v>0.16222020895925801</v>
      </c>
      <c r="N2641">
        <v>5.00521376433785E-2</v>
      </c>
      <c r="O2641">
        <v>0.27428571428571402</v>
      </c>
      <c r="P2641">
        <v>0.62901182432432401</v>
      </c>
      <c r="Q2641">
        <v>2.34375E-2</v>
      </c>
      <c r="R2641">
        <v>2.8828125</v>
      </c>
      <c r="S2641">
        <v>2.859375</v>
      </c>
      <c r="T2641">
        <v>0.125058548009368</v>
      </c>
      <c r="U2641" t="s">
        <v>22</v>
      </c>
      <c r="V2641">
        <v>1</v>
      </c>
    </row>
    <row r="2642" spans="1:22" x14ac:dyDescent="0.25">
      <c r="A2642">
        <v>0.20982263900405501</v>
      </c>
      <c r="B2642">
        <v>3.80060670680595E-2</v>
      </c>
      <c r="C2642">
        <v>0.20395543175487499</v>
      </c>
      <c r="D2642">
        <v>0.18562674094707499</v>
      </c>
      <c r="E2642">
        <v>0.24100278551532001</v>
      </c>
      <c r="F2642">
        <v>5.5376044568245103E-2</v>
      </c>
      <c r="G2642">
        <v>1.9899920868843</v>
      </c>
      <c r="H2642">
        <v>7.8555700569260702</v>
      </c>
      <c r="I2642">
        <v>0.86817917241537801</v>
      </c>
      <c r="J2642">
        <v>0.17499867648885301</v>
      </c>
      <c r="K2642">
        <v>0.20005571030640701</v>
      </c>
      <c r="L2642">
        <v>0.20982263900405501</v>
      </c>
      <c r="M2642">
        <v>0.16856503302227099</v>
      </c>
      <c r="N2642">
        <v>4.7761194029850698E-2</v>
      </c>
      <c r="O2642">
        <v>0.27906976744186002</v>
      </c>
      <c r="P2642">
        <v>1.16493055555556</v>
      </c>
      <c r="Q2642">
        <v>2.34375E-2</v>
      </c>
      <c r="R2642">
        <v>8.109375</v>
      </c>
      <c r="S2642">
        <v>8.0859375</v>
      </c>
      <c r="T2642">
        <v>9.4288150042625807E-2</v>
      </c>
      <c r="U2642" t="s">
        <v>22</v>
      </c>
      <c r="V2642">
        <v>1</v>
      </c>
    </row>
    <row r="2643" spans="1:22" x14ac:dyDescent="0.25">
      <c r="A2643">
        <v>0.20496093485981901</v>
      </c>
      <c r="B2643">
        <v>3.6409476622604298E-2</v>
      </c>
      <c r="C2643">
        <v>0.20411663807890201</v>
      </c>
      <c r="D2643">
        <v>0.19114922813036</v>
      </c>
      <c r="E2643">
        <v>0.22572898799313901</v>
      </c>
      <c r="F2643">
        <v>3.4579759862778697E-2</v>
      </c>
      <c r="G2643">
        <v>2.81395390103396</v>
      </c>
      <c r="H2643">
        <v>12.8060797644261</v>
      </c>
      <c r="I2643">
        <v>0.86254335695246298</v>
      </c>
      <c r="J2643">
        <v>0.259555782878856</v>
      </c>
      <c r="K2643">
        <v>0.20267581475128599</v>
      </c>
      <c r="L2643">
        <v>0.20496093485981901</v>
      </c>
      <c r="M2643">
        <v>0.15403490208981199</v>
      </c>
      <c r="N2643">
        <v>4.8000000000000001E-2</v>
      </c>
      <c r="O2643">
        <v>0.27745664739884401</v>
      </c>
      <c r="P2643">
        <v>1.50570101351351</v>
      </c>
      <c r="Q2643">
        <v>2.34375E-2</v>
      </c>
      <c r="R2643">
        <v>9.0703125</v>
      </c>
      <c r="S2643">
        <v>9.046875</v>
      </c>
      <c r="T2643">
        <v>0.15463082901554401</v>
      </c>
      <c r="U2643" t="s">
        <v>22</v>
      </c>
      <c r="V2643">
        <v>1</v>
      </c>
    </row>
    <row r="2644" spans="1:22" x14ac:dyDescent="0.25">
      <c r="A2644">
        <v>0.203105894220068</v>
      </c>
      <c r="B2644">
        <v>3.5906821278242698E-2</v>
      </c>
      <c r="C2644">
        <v>0.20265193370165699</v>
      </c>
      <c r="D2644">
        <v>0.17686924493554301</v>
      </c>
      <c r="E2644">
        <v>0.228950276243094</v>
      </c>
      <c r="F2644">
        <v>5.2081031307550603E-2</v>
      </c>
      <c r="G2644">
        <v>1.4868388668622801</v>
      </c>
      <c r="H2644">
        <v>4.5913226124489501</v>
      </c>
      <c r="I2644">
        <v>0.86837265358740201</v>
      </c>
      <c r="J2644">
        <v>0.21226204875246801</v>
      </c>
      <c r="K2644">
        <v>0.17171270718232001</v>
      </c>
      <c r="L2644">
        <v>0.203105894220068</v>
      </c>
      <c r="M2644">
        <v>0.17025598790000701</v>
      </c>
      <c r="N2644">
        <v>6.15384615384615E-2</v>
      </c>
      <c r="O2644">
        <v>0.27428571428571402</v>
      </c>
      <c r="P2644">
        <v>0.89238281249999996</v>
      </c>
      <c r="Q2644">
        <v>2.34375E-2</v>
      </c>
      <c r="R2644">
        <v>7.1015625</v>
      </c>
      <c r="S2644">
        <v>7.078125</v>
      </c>
      <c r="T2644">
        <v>0.10697911360163</v>
      </c>
      <c r="U2644" t="s">
        <v>22</v>
      </c>
      <c r="V2644">
        <v>1</v>
      </c>
    </row>
    <row r="2645" spans="1:22" x14ac:dyDescent="0.25">
      <c r="A2645">
        <v>0.21960304684829701</v>
      </c>
      <c r="B2645">
        <v>3.4781204138079898E-2</v>
      </c>
      <c r="C2645">
        <v>0.21371775417298899</v>
      </c>
      <c r="D2645">
        <v>0.19969650986342899</v>
      </c>
      <c r="E2645">
        <v>0.24770864946889201</v>
      </c>
      <c r="F2645">
        <v>4.80121396054628E-2</v>
      </c>
      <c r="G2645">
        <v>3.3045486009859002</v>
      </c>
      <c r="H2645">
        <v>19.0696170795316</v>
      </c>
      <c r="I2645">
        <v>0.84335734534007001</v>
      </c>
      <c r="J2645">
        <v>0.160845476457809</v>
      </c>
      <c r="K2645">
        <v>0.21116843702579699</v>
      </c>
      <c r="L2645">
        <v>0.21960304684829701</v>
      </c>
      <c r="M2645">
        <v>0.16359055649718701</v>
      </c>
      <c r="N2645">
        <v>4.7856430707876402E-2</v>
      </c>
      <c r="O2645">
        <v>0.27428571428571402</v>
      </c>
      <c r="P2645">
        <v>2.41023596938776</v>
      </c>
      <c r="Q2645">
        <v>0.2109375</v>
      </c>
      <c r="R2645">
        <v>8.859375</v>
      </c>
      <c r="S2645">
        <v>8.6484375</v>
      </c>
      <c r="T2645">
        <v>0.206077379922735</v>
      </c>
      <c r="U2645" t="s">
        <v>22</v>
      </c>
      <c r="V2645">
        <v>1</v>
      </c>
    </row>
    <row r="2646" spans="1:22" x14ac:dyDescent="0.25">
      <c r="A2646">
        <v>0.216692864892472</v>
      </c>
      <c r="B2646">
        <v>3.4978984080630202E-2</v>
      </c>
      <c r="C2646">
        <v>0.217677419354839</v>
      </c>
      <c r="D2646">
        <v>0.19012903225806499</v>
      </c>
      <c r="E2646">
        <v>0.245677419354839</v>
      </c>
      <c r="F2646">
        <v>5.5548387096774197E-2</v>
      </c>
      <c r="G2646">
        <v>1.46593305677577</v>
      </c>
      <c r="H2646">
        <v>4.3807259946388397</v>
      </c>
      <c r="I2646">
        <v>0.85851123756840297</v>
      </c>
      <c r="J2646">
        <v>0.15845109003420399</v>
      </c>
      <c r="K2646">
        <v>0.19012903225806499</v>
      </c>
      <c r="L2646">
        <v>0.216692864892472</v>
      </c>
      <c r="M2646">
        <v>0.16886427289334399</v>
      </c>
      <c r="N2646">
        <v>4.7151277013752498E-2</v>
      </c>
      <c r="O2646">
        <v>0.27906976744186002</v>
      </c>
      <c r="P2646">
        <v>1.22887073863636</v>
      </c>
      <c r="Q2646">
        <v>2.34375E-2</v>
      </c>
      <c r="R2646">
        <v>8.90625</v>
      </c>
      <c r="S2646">
        <v>8.8828125</v>
      </c>
      <c r="T2646">
        <v>0.107802487749717</v>
      </c>
      <c r="U2646" t="s">
        <v>22</v>
      </c>
      <c r="V2646">
        <v>1</v>
      </c>
    </row>
    <row r="2647" spans="1:22" x14ac:dyDescent="0.25">
      <c r="A2647">
        <v>0.20187555139586699</v>
      </c>
      <c r="B2647">
        <v>3.3005295220434397E-2</v>
      </c>
      <c r="C2647">
        <v>0.205923460898502</v>
      </c>
      <c r="D2647">
        <v>0.181697171381032</v>
      </c>
      <c r="E2647">
        <v>0.22362728785357699</v>
      </c>
      <c r="F2647">
        <v>4.1930116472545798E-2</v>
      </c>
      <c r="G2647">
        <v>1.9472563891992301</v>
      </c>
      <c r="H2647">
        <v>5.8639238338159103</v>
      </c>
      <c r="I2647">
        <v>0.84305600070959297</v>
      </c>
      <c r="J2647">
        <v>0.212056772706821</v>
      </c>
      <c r="K2647">
        <v>0.224093178036606</v>
      </c>
      <c r="L2647">
        <v>0.20187555139586699</v>
      </c>
      <c r="M2647">
        <v>0.16864696454123901</v>
      </c>
      <c r="N2647">
        <v>4.7856430707876402E-2</v>
      </c>
      <c r="O2647">
        <v>0.26373626373626402</v>
      </c>
      <c r="P2647">
        <v>0.79453125000000002</v>
      </c>
      <c r="Q2647">
        <v>2.34375E-2</v>
      </c>
      <c r="R2647">
        <v>8.0859375</v>
      </c>
      <c r="S2647">
        <v>8.0625</v>
      </c>
      <c r="T2647">
        <v>6.19274136715997E-2</v>
      </c>
      <c r="U2647" t="s">
        <v>22</v>
      </c>
      <c r="V2647">
        <v>1</v>
      </c>
    </row>
    <row r="2648" spans="1:22" x14ac:dyDescent="0.25">
      <c r="A2648">
        <v>0.19064051792137299</v>
      </c>
      <c r="B2648">
        <v>3.0892782747768601E-2</v>
      </c>
      <c r="C2648">
        <v>0.188939130434783</v>
      </c>
      <c r="D2648">
        <v>0.17335652173912999</v>
      </c>
      <c r="E2648">
        <v>0.20306086956521699</v>
      </c>
      <c r="F2648">
        <v>2.9704347826086899E-2</v>
      </c>
      <c r="G2648">
        <v>2.7873040161394398</v>
      </c>
      <c r="H2648">
        <v>10.953833175769001</v>
      </c>
      <c r="I2648">
        <v>0.82838387571416705</v>
      </c>
      <c r="J2648">
        <v>0.190503990075063</v>
      </c>
      <c r="K2648">
        <v>0.17384347826086999</v>
      </c>
      <c r="L2648">
        <v>0.19064051792137299</v>
      </c>
      <c r="M2648">
        <v>0.15438637817783199</v>
      </c>
      <c r="N2648">
        <v>4.7619047619047603E-2</v>
      </c>
      <c r="O2648">
        <v>0.27745664739884401</v>
      </c>
      <c r="P2648">
        <v>1.16015625</v>
      </c>
      <c r="Q2648">
        <v>2.34375E-2</v>
      </c>
      <c r="R2648">
        <v>7.78125</v>
      </c>
      <c r="S2648">
        <v>7.7578125</v>
      </c>
      <c r="T2648">
        <v>8.1754096859837005E-2</v>
      </c>
      <c r="U2648" t="s">
        <v>22</v>
      </c>
      <c r="V2648">
        <v>1</v>
      </c>
    </row>
    <row r="2649" spans="1:22" x14ac:dyDescent="0.25">
      <c r="A2649">
        <v>0.20756744077592801</v>
      </c>
      <c r="B2649">
        <v>3.1920075153496701E-2</v>
      </c>
      <c r="C2649">
        <v>0.20622406639004201</v>
      </c>
      <c r="D2649">
        <v>0.19344398340249</v>
      </c>
      <c r="E2649">
        <v>0.229460580912863</v>
      </c>
      <c r="F2649">
        <v>3.6016597510373498E-2</v>
      </c>
      <c r="G2649">
        <v>2.3603053484405998</v>
      </c>
      <c r="H2649">
        <v>9.4970203895161998</v>
      </c>
      <c r="I2649">
        <v>0.841145681014424</v>
      </c>
      <c r="J2649">
        <v>0.196610059190824</v>
      </c>
      <c r="K2649">
        <v>0.19634854771784199</v>
      </c>
      <c r="L2649">
        <v>0.20756744077592801</v>
      </c>
      <c r="M2649">
        <v>0.17127418380762799</v>
      </c>
      <c r="N2649">
        <v>4.7761194029850698E-2</v>
      </c>
      <c r="O2649">
        <v>0.27428571428571402</v>
      </c>
      <c r="P2649">
        <v>0.88304227941176505</v>
      </c>
      <c r="Q2649">
        <v>2.34375E-2</v>
      </c>
      <c r="R2649">
        <v>4.96875</v>
      </c>
      <c r="S2649">
        <v>4.9453125</v>
      </c>
      <c r="T2649">
        <v>0.119706466901085</v>
      </c>
      <c r="U2649" t="s">
        <v>22</v>
      </c>
      <c r="V2649">
        <v>1</v>
      </c>
    </row>
    <row r="2650" spans="1:22" x14ac:dyDescent="0.25">
      <c r="A2650">
        <v>0.20086205700002699</v>
      </c>
      <c r="B2650">
        <v>3.6944427995389002E-2</v>
      </c>
      <c r="C2650">
        <v>0.20133595284872299</v>
      </c>
      <c r="D2650">
        <v>0.17988212180746599</v>
      </c>
      <c r="E2650">
        <v>0.22278978388998</v>
      </c>
      <c r="F2650">
        <v>4.2907662082514703E-2</v>
      </c>
      <c r="G2650">
        <v>2.3255877793297501</v>
      </c>
      <c r="H2650">
        <v>10.309560633602199</v>
      </c>
      <c r="I2650">
        <v>0.87000454515852299</v>
      </c>
      <c r="J2650">
        <v>0.21313378043629699</v>
      </c>
      <c r="K2650">
        <v>0.203536345776031</v>
      </c>
      <c r="L2650">
        <v>0.20086205700002699</v>
      </c>
      <c r="M2650">
        <v>0.14929487692415</v>
      </c>
      <c r="N2650">
        <v>4.7904191616766498E-2</v>
      </c>
      <c r="O2650">
        <v>0.27428571428571402</v>
      </c>
      <c r="P2650">
        <v>1.19651442307692</v>
      </c>
      <c r="Q2650">
        <v>0.1875</v>
      </c>
      <c r="R2650">
        <v>7.9453125</v>
      </c>
      <c r="S2650">
        <v>7.7578125</v>
      </c>
      <c r="T2650">
        <v>0.112925614436188</v>
      </c>
      <c r="U2650" t="s">
        <v>22</v>
      </c>
      <c r="V2650">
        <v>1</v>
      </c>
    </row>
    <row r="2651" spans="1:22" x14ac:dyDescent="0.25">
      <c r="A2651">
        <v>0.204053253114275</v>
      </c>
      <c r="B2651">
        <v>3.6078614288338903E-2</v>
      </c>
      <c r="C2651">
        <v>0.202671480144404</v>
      </c>
      <c r="D2651">
        <v>0.18144404332130001</v>
      </c>
      <c r="E2651">
        <v>0.23148014440433201</v>
      </c>
      <c r="F2651">
        <v>5.0036101083032497E-2</v>
      </c>
      <c r="G2651">
        <v>1.87813200994869</v>
      </c>
      <c r="H2651">
        <v>6.5192760681333102</v>
      </c>
      <c r="I2651">
        <v>0.85491951588471304</v>
      </c>
      <c r="J2651">
        <v>0.21496329276402301</v>
      </c>
      <c r="K2651">
        <v>0.18649819494584799</v>
      </c>
      <c r="L2651">
        <v>0.204053253114275</v>
      </c>
      <c r="M2651">
        <v>0.17331546886382701</v>
      </c>
      <c r="N2651">
        <v>4.7151277013752498E-2</v>
      </c>
      <c r="O2651">
        <v>0.24870466321243501</v>
      </c>
      <c r="P2651">
        <v>1.0400390625</v>
      </c>
      <c r="Q2651">
        <v>2.34375E-2</v>
      </c>
      <c r="R2651">
        <v>9.1640625</v>
      </c>
      <c r="S2651">
        <v>9.140625</v>
      </c>
      <c r="T2651">
        <v>7.5121275121275102E-2</v>
      </c>
      <c r="U2651" t="s">
        <v>22</v>
      </c>
      <c r="V2651">
        <v>1</v>
      </c>
    </row>
    <row r="2652" spans="1:22" x14ac:dyDescent="0.25">
      <c r="A2652">
        <v>0.18863867874475501</v>
      </c>
      <c r="B2652">
        <v>3.0457207063783201E-2</v>
      </c>
      <c r="C2652">
        <v>0.179160839160839</v>
      </c>
      <c r="D2652">
        <v>0.16986013986014001</v>
      </c>
      <c r="E2652">
        <v>0.20314685314685299</v>
      </c>
      <c r="F2652">
        <v>3.3286713286713301E-2</v>
      </c>
      <c r="G2652">
        <v>3.0696592227839301</v>
      </c>
      <c r="H2652">
        <v>13.9973635602129</v>
      </c>
      <c r="I2652">
        <v>0.817793388524934</v>
      </c>
      <c r="J2652">
        <v>0.14923335423832201</v>
      </c>
      <c r="K2652">
        <v>0.17377622377622401</v>
      </c>
      <c r="L2652">
        <v>0.18863867874475501</v>
      </c>
      <c r="M2652">
        <v>0.16132926533033301</v>
      </c>
      <c r="N2652">
        <v>4.7058823529411799E-2</v>
      </c>
      <c r="O2652">
        <v>0.27586206896551702</v>
      </c>
      <c r="P2652">
        <v>0.78772865853658502</v>
      </c>
      <c r="Q2652">
        <v>2.34375E-2</v>
      </c>
      <c r="R2652">
        <v>3.7265625</v>
      </c>
      <c r="S2652">
        <v>3.703125</v>
      </c>
      <c r="T2652">
        <v>0.125416389073951</v>
      </c>
      <c r="U2652" t="s">
        <v>22</v>
      </c>
      <c r="V2652">
        <v>1</v>
      </c>
    </row>
    <row r="2653" spans="1:22" x14ac:dyDescent="0.25">
      <c r="A2653">
        <v>0.20250536399029501</v>
      </c>
      <c r="B2653">
        <v>3.5032022083023501E-2</v>
      </c>
      <c r="C2653">
        <v>0.19968652037617601</v>
      </c>
      <c r="D2653">
        <v>0.18081504702194401</v>
      </c>
      <c r="E2653">
        <v>0.22338557993730401</v>
      </c>
      <c r="F2653">
        <v>4.2570532915360497E-2</v>
      </c>
      <c r="G2653">
        <v>2.0065086513049999</v>
      </c>
      <c r="H2653">
        <v>6.8325992984394697</v>
      </c>
      <c r="I2653">
        <v>0.85799286062149205</v>
      </c>
      <c r="J2653">
        <v>0.21290488233417901</v>
      </c>
      <c r="K2653">
        <v>0.190031347962382</v>
      </c>
      <c r="L2653">
        <v>0.20250536399029501</v>
      </c>
      <c r="M2653">
        <v>0.15224784811456701</v>
      </c>
      <c r="N2653">
        <v>4.8048048048047999E-2</v>
      </c>
      <c r="O2653">
        <v>0.27906976744186002</v>
      </c>
      <c r="P2653">
        <v>1.1928191489361699</v>
      </c>
      <c r="Q2653">
        <v>2.34375E-2</v>
      </c>
      <c r="R2653">
        <v>7.828125</v>
      </c>
      <c r="S2653">
        <v>7.8046875</v>
      </c>
      <c r="T2653">
        <v>0.156156156156156</v>
      </c>
      <c r="U2653" t="s">
        <v>22</v>
      </c>
      <c r="V2653">
        <v>1</v>
      </c>
    </row>
    <row r="2654" spans="1:22" x14ac:dyDescent="0.25">
      <c r="A2654">
        <v>0.194741021712204</v>
      </c>
      <c r="B2654">
        <v>3.5843637697761298E-2</v>
      </c>
      <c r="C2654">
        <v>0.191931623931624</v>
      </c>
      <c r="D2654">
        <v>0.17661538461538501</v>
      </c>
      <c r="E2654">
        <v>0.213470085470085</v>
      </c>
      <c r="F2654">
        <v>3.6854700854700898E-2</v>
      </c>
      <c r="G2654">
        <v>2.7060035648882699</v>
      </c>
      <c r="H2654">
        <v>11.9693976873591</v>
      </c>
      <c r="I2654">
        <v>0.85911656784243495</v>
      </c>
      <c r="J2654">
        <v>0.26921443622154401</v>
      </c>
      <c r="K2654">
        <v>0.19001709401709399</v>
      </c>
      <c r="L2654">
        <v>0.194741021712204</v>
      </c>
      <c r="M2654">
        <v>0.17088345929342399</v>
      </c>
      <c r="N2654">
        <v>5.4607508532423202E-2</v>
      </c>
      <c r="O2654">
        <v>0.27906976744186002</v>
      </c>
      <c r="P2654">
        <v>0.75736607142857104</v>
      </c>
      <c r="Q2654">
        <v>2.34375E-2</v>
      </c>
      <c r="R2654">
        <v>8.0625</v>
      </c>
      <c r="S2654">
        <v>8.0390625</v>
      </c>
      <c r="T2654">
        <v>8.3506872136609706E-2</v>
      </c>
      <c r="U2654" t="s">
        <v>22</v>
      </c>
      <c r="V2654">
        <v>1</v>
      </c>
    </row>
    <row r="2655" spans="1:22" x14ac:dyDescent="0.25">
      <c r="A2655">
        <v>0.199171238964232</v>
      </c>
      <c r="B2655">
        <v>3.0496597809836701E-2</v>
      </c>
      <c r="C2655">
        <v>0.19987421383647799</v>
      </c>
      <c r="D2655">
        <v>0.18182389937106899</v>
      </c>
      <c r="E2655">
        <v>0.21880503144654101</v>
      </c>
      <c r="F2655">
        <v>3.6981132075471698E-2</v>
      </c>
      <c r="G2655">
        <v>2.17426060015117</v>
      </c>
      <c r="H2655">
        <v>7.6995856864232097</v>
      </c>
      <c r="I2655">
        <v>0.84370033959851398</v>
      </c>
      <c r="J2655">
        <v>0.18238085070645199</v>
      </c>
      <c r="K2655">
        <v>0.203396226415094</v>
      </c>
      <c r="L2655">
        <v>0.199171238964232</v>
      </c>
      <c r="M2655">
        <v>0.173871214610923</v>
      </c>
      <c r="N2655">
        <v>4.8879837067209803E-2</v>
      </c>
      <c r="O2655">
        <v>0.27906976744186002</v>
      </c>
      <c r="P2655">
        <v>0.853515625</v>
      </c>
      <c r="Q2655">
        <v>2.34375E-2</v>
      </c>
      <c r="R2655">
        <v>4.6640625</v>
      </c>
      <c r="S2655">
        <v>4.640625</v>
      </c>
      <c r="T2655">
        <v>0.120875420875421</v>
      </c>
      <c r="U2655" t="s">
        <v>22</v>
      </c>
      <c r="V2655">
        <v>1</v>
      </c>
    </row>
    <row r="2656" spans="1:22" x14ac:dyDescent="0.25">
      <c r="A2656">
        <v>0.190170333834801</v>
      </c>
      <c r="B2656">
        <v>3.3516473359109102E-2</v>
      </c>
      <c r="C2656">
        <v>0.186100151745068</v>
      </c>
      <c r="D2656">
        <v>0.17207890743550799</v>
      </c>
      <c r="E2656">
        <v>0.208194233687405</v>
      </c>
      <c r="F2656">
        <v>3.6115326251896798E-2</v>
      </c>
      <c r="G2656">
        <v>2.4973516963385101</v>
      </c>
      <c r="H2656">
        <v>10.1743449806408</v>
      </c>
      <c r="I2656">
        <v>0.84635597061398304</v>
      </c>
      <c r="J2656">
        <v>0.23516859454999101</v>
      </c>
      <c r="K2656">
        <v>0.18397572078907401</v>
      </c>
      <c r="L2656">
        <v>0.190170333834801</v>
      </c>
      <c r="M2656">
        <v>0.16676233244856201</v>
      </c>
      <c r="N2656">
        <v>4.7666335650446902E-2</v>
      </c>
      <c r="O2656">
        <v>0.27906976744186002</v>
      </c>
      <c r="P2656">
        <v>1.54345703125</v>
      </c>
      <c r="Q2656">
        <v>2.34375E-2</v>
      </c>
      <c r="R2656">
        <v>10.4296875</v>
      </c>
      <c r="S2656">
        <v>10.40625</v>
      </c>
      <c r="T2656">
        <v>0.14267756128221201</v>
      </c>
      <c r="U2656" t="s">
        <v>22</v>
      </c>
      <c r="V2656">
        <v>1</v>
      </c>
    </row>
    <row r="2657" spans="1:22" x14ac:dyDescent="0.25">
      <c r="A2657">
        <v>0.185723953580365</v>
      </c>
      <c r="B2657">
        <v>2.7836198069077101E-2</v>
      </c>
      <c r="C2657">
        <v>0.185222437137331</v>
      </c>
      <c r="D2657">
        <v>0.17005802707930401</v>
      </c>
      <c r="E2657">
        <v>0.196595744680851</v>
      </c>
      <c r="F2657">
        <v>2.6537717601547401E-2</v>
      </c>
      <c r="G2657">
        <v>2.84818673396222</v>
      </c>
      <c r="H2657">
        <v>12.584083593706</v>
      </c>
      <c r="I2657">
        <v>0.80045776932458701</v>
      </c>
      <c r="J2657">
        <v>0.146274895173445</v>
      </c>
      <c r="K2657">
        <v>0.18901353965183801</v>
      </c>
      <c r="L2657">
        <v>0.185723953580365</v>
      </c>
      <c r="M2657">
        <v>0.170598239615287</v>
      </c>
      <c r="N2657">
        <v>5.8465286236297202E-2</v>
      </c>
      <c r="O2657">
        <v>0.27118644067796599</v>
      </c>
      <c r="P2657">
        <v>0.71452702702702697</v>
      </c>
      <c r="Q2657">
        <v>0.1875</v>
      </c>
      <c r="R2657">
        <v>2.8828125</v>
      </c>
      <c r="S2657">
        <v>2.6953125</v>
      </c>
      <c r="T2657">
        <v>8.8198757763975094E-2</v>
      </c>
      <c r="U2657" t="s">
        <v>22</v>
      </c>
      <c r="V2657">
        <v>1</v>
      </c>
    </row>
    <row r="2658" spans="1:22" x14ac:dyDescent="0.25">
      <c r="A2658">
        <v>0.18357545109626</v>
      </c>
      <c r="B2658">
        <v>3.7149237455617302E-2</v>
      </c>
      <c r="C2658">
        <v>0.17180679785330899</v>
      </c>
      <c r="D2658">
        <v>0.16028622540250401</v>
      </c>
      <c r="E2658">
        <v>0.19835420393559899</v>
      </c>
      <c r="F2658">
        <v>3.80679785330948E-2</v>
      </c>
      <c r="G2658">
        <v>3.5706551594308502</v>
      </c>
      <c r="H2658">
        <v>18.272101306383998</v>
      </c>
      <c r="I2658">
        <v>0.81363934576666996</v>
      </c>
      <c r="J2658">
        <v>0.178610584494521</v>
      </c>
      <c r="K2658">
        <v>0.157280858676207</v>
      </c>
      <c r="L2658">
        <v>0.18357545109626</v>
      </c>
      <c r="M2658">
        <v>0.16250018953338999</v>
      </c>
      <c r="N2658">
        <v>5.2230685527747601E-2</v>
      </c>
      <c r="O2658">
        <v>0.266666666666667</v>
      </c>
      <c r="P2658">
        <v>0.94754464285714302</v>
      </c>
      <c r="Q2658">
        <v>2.34375E-2</v>
      </c>
      <c r="R2658">
        <v>12.328125</v>
      </c>
      <c r="S2658">
        <v>12.3046875</v>
      </c>
      <c r="T2658">
        <v>5.9145299145299098E-2</v>
      </c>
      <c r="U2658" t="s">
        <v>22</v>
      </c>
      <c r="V2658">
        <v>1</v>
      </c>
    </row>
    <row r="2659" spans="1:22" x14ac:dyDescent="0.25">
      <c r="A2659">
        <v>0.20153062828425999</v>
      </c>
      <c r="B2659">
        <v>2.8959222792893299E-2</v>
      </c>
      <c r="C2659">
        <v>0.20012965964343599</v>
      </c>
      <c r="D2659">
        <v>0.184700162074554</v>
      </c>
      <c r="E2659">
        <v>0.214651539708266</v>
      </c>
      <c r="F2659">
        <v>2.9951377633711501E-2</v>
      </c>
      <c r="G2659">
        <v>2.4314965711629002</v>
      </c>
      <c r="H2659">
        <v>9.2745005702560999</v>
      </c>
      <c r="I2659">
        <v>0.83451489687992897</v>
      </c>
      <c r="J2659">
        <v>0.13986862664358701</v>
      </c>
      <c r="K2659">
        <v>0.198314424635332</v>
      </c>
      <c r="L2659">
        <v>0.20153062828425999</v>
      </c>
      <c r="M2659">
        <v>0.17066507396636199</v>
      </c>
      <c r="N2659">
        <v>4.6920821114369501E-2</v>
      </c>
      <c r="O2659">
        <v>0.27272727272727298</v>
      </c>
      <c r="P2659">
        <v>0.55184659090909105</v>
      </c>
      <c r="Q2659">
        <v>0.1875</v>
      </c>
      <c r="R2659">
        <v>2.2265625</v>
      </c>
      <c r="S2659">
        <v>2.0390625</v>
      </c>
      <c r="T2659">
        <v>0.14109195402298899</v>
      </c>
      <c r="U2659" t="s">
        <v>22</v>
      </c>
      <c r="V2659">
        <v>1</v>
      </c>
    </row>
    <row r="2660" spans="1:22" x14ac:dyDescent="0.25">
      <c r="A2660">
        <v>0.192529030814481</v>
      </c>
      <c r="B2660">
        <v>3.5073841434655903E-2</v>
      </c>
      <c r="C2660">
        <v>0.19452054794520501</v>
      </c>
      <c r="D2660">
        <v>0.167123287671233</v>
      </c>
      <c r="E2660">
        <v>0.212602739726027</v>
      </c>
      <c r="F2660">
        <v>4.5479452054794499E-2</v>
      </c>
      <c r="G2660">
        <v>1.9739596239430099</v>
      </c>
      <c r="H2660">
        <v>6.6612442867245196</v>
      </c>
      <c r="I2660">
        <v>0.85623398584971799</v>
      </c>
      <c r="J2660">
        <v>0.21908543909775699</v>
      </c>
      <c r="K2660">
        <v>0.212602739726027</v>
      </c>
      <c r="L2660">
        <v>0.192529030814481</v>
      </c>
      <c r="M2660">
        <v>0.15820293502703101</v>
      </c>
      <c r="N2660">
        <v>4.9281314168377797E-2</v>
      </c>
      <c r="O2660">
        <v>0.24870466321243501</v>
      </c>
      <c r="P2660">
        <v>1.4803631756756801</v>
      </c>
      <c r="Q2660">
        <v>0.1640625</v>
      </c>
      <c r="R2660">
        <v>7.734375</v>
      </c>
      <c r="S2660">
        <v>7.5703125</v>
      </c>
      <c r="T2660">
        <v>0.18630486250227599</v>
      </c>
      <c r="U2660" t="s">
        <v>22</v>
      </c>
      <c r="V2660">
        <v>1</v>
      </c>
    </row>
    <row r="2661" spans="1:22" x14ac:dyDescent="0.25">
      <c r="A2661">
        <v>0.199178206864459</v>
      </c>
      <c r="B2661">
        <v>3.7217990553623598E-2</v>
      </c>
      <c r="C2661">
        <v>0.20293948126801201</v>
      </c>
      <c r="D2661">
        <v>0.17066282420749301</v>
      </c>
      <c r="E2661">
        <v>0.223919308357349</v>
      </c>
      <c r="F2661">
        <v>5.3256484149855898E-2</v>
      </c>
      <c r="G2661">
        <v>1.8315842322282001</v>
      </c>
      <c r="H2661">
        <v>5.9547238475790403</v>
      </c>
      <c r="I2661">
        <v>0.87182647756307896</v>
      </c>
      <c r="J2661">
        <v>0.23094764609958801</v>
      </c>
      <c r="K2661">
        <v>0.22311239193083601</v>
      </c>
      <c r="L2661">
        <v>0.199178206864459</v>
      </c>
      <c r="M2661">
        <v>0.161332164570682</v>
      </c>
      <c r="N2661">
        <v>4.9792531120332002E-2</v>
      </c>
      <c r="O2661">
        <v>0.26519337016574601</v>
      </c>
      <c r="P2661">
        <v>1.39772727272727</v>
      </c>
      <c r="Q2661">
        <v>2.34375E-2</v>
      </c>
      <c r="R2661">
        <v>8.484375</v>
      </c>
      <c r="S2661">
        <v>8.4609375</v>
      </c>
      <c r="T2661">
        <v>0.110876221023473</v>
      </c>
      <c r="U2661" t="s">
        <v>22</v>
      </c>
      <c r="V2661">
        <v>1</v>
      </c>
    </row>
    <row r="2662" spans="1:22" x14ac:dyDescent="0.25">
      <c r="A2662">
        <v>0.20024269639275499</v>
      </c>
      <c r="B2662">
        <v>4.4483320641970699E-2</v>
      </c>
      <c r="C2662">
        <v>0.19494623655914001</v>
      </c>
      <c r="D2662">
        <v>0.176505376344086</v>
      </c>
      <c r="E2662">
        <v>0.22731182795698901</v>
      </c>
      <c r="F2662">
        <v>5.0806451612903203E-2</v>
      </c>
      <c r="G2662">
        <v>2.5818311744860001</v>
      </c>
      <c r="H2662">
        <v>12.5682385978008</v>
      </c>
      <c r="I2662">
        <v>0.873568544610271</v>
      </c>
      <c r="J2662">
        <v>0.26632209477823399</v>
      </c>
      <c r="K2662">
        <v>0.28000000000000003</v>
      </c>
      <c r="L2662">
        <v>0.20024269639275499</v>
      </c>
      <c r="M2662">
        <v>0.16065720957286</v>
      </c>
      <c r="N2662">
        <v>4.8435923309788097E-2</v>
      </c>
      <c r="O2662">
        <v>0.27586206896551702</v>
      </c>
      <c r="P2662">
        <v>0.63151041666666696</v>
      </c>
      <c r="Q2662">
        <v>2.34375E-2</v>
      </c>
      <c r="R2662">
        <v>4.21875</v>
      </c>
      <c r="S2662">
        <v>4.1953125</v>
      </c>
      <c r="T2662">
        <v>0.12370311252992799</v>
      </c>
      <c r="U2662" t="s">
        <v>22</v>
      </c>
      <c r="V2662">
        <v>1</v>
      </c>
    </row>
    <row r="2663" spans="1:22" x14ac:dyDescent="0.25">
      <c r="A2663">
        <v>0.19422590118114</v>
      </c>
      <c r="B2663">
        <v>3.9864661673531601E-2</v>
      </c>
      <c r="C2663">
        <v>0.189411764705882</v>
      </c>
      <c r="D2663">
        <v>0.17294117647058799</v>
      </c>
      <c r="E2663">
        <v>0.21702422145328701</v>
      </c>
      <c r="F2663">
        <v>4.4083044982699E-2</v>
      </c>
      <c r="G2663">
        <v>2.2329834863695401</v>
      </c>
      <c r="H2663">
        <v>8.0091552804675601</v>
      </c>
      <c r="I2663">
        <v>0.86902023819131702</v>
      </c>
      <c r="J2663">
        <v>0.279019059010776</v>
      </c>
      <c r="K2663">
        <v>0.17391003460207599</v>
      </c>
      <c r="L2663">
        <v>0.19422590118114</v>
      </c>
      <c r="M2663">
        <v>0.16823778465255701</v>
      </c>
      <c r="N2663">
        <v>5.1779935275080902E-2</v>
      </c>
      <c r="O2663">
        <v>0.27586206896551702</v>
      </c>
      <c r="P2663">
        <v>0.74400436046511598</v>
      </c>
      <c r="Q2663">
        <v>2.34375E-2</v>
      </c>
      <c r="R2663">
        <v>4.03125</v>
      </c>
      <c r="S2663">
        <v>4.0078125</v>
      </c>
      <c r="T2663">
        <v>0.13664241905576899</v>
      </c>
      <c r="U2663" t="s">
        <v>22</v>
      </c>
      <c r="V2663">
        <v>1</v>
      </c>
    </row>
    <row r="2664" spans="1:22" x14ac:dyDescent="0.25">
      <c r="A2664">
        <v>0.19007591794780099</v>
      </c>
      <c r="B2664">
        <v>4.0771716991453301E-2</v>
      </c>
      <c r="C2664">
        <v>0.18538812785388101</v>
      </c>
      <c r="D2664">
        <v>0.16194824961948201</v>
      </c>
      <c r="E2664">
        <v>0.21522070015220701</v>
      </c>
      <c r="F2664">
        <v>5.3272450532724502E-2</v>
      </c>
      <c r="G2664">
        <v>2.16384794353419</v>
      </c>
      <c r="H2664">
        <v>9.0989545455515106</v>
      </c>
      <c r="I2664">
        <v>0.88191259799198696</v>
      </c>
      <c r="J2664">
        <v>0.28601628070344898</v>
      </c>
      <c r="K2664">
        <v>0.16152207001522101</v>
      </c>
      <c r="L2664">
        <v>0.19007591794780099</v>
      </c>
      <c r="M2664">
        <v>0.151712184637876</v>
      </c>
      <c r="N2664">
        <v>4.7952047952048001E-2</v>
      </c>
      <c r="O2664">
        <v>0.26966292134831499</v>
      </c>
      <c r="P2664">
        <v>1.1182291666666699</v>
      </c>
      <c r="Q2664">
        <v>2.34375E-2</v>
      </c>
      <c r="R2664">
        <v>8.0390625</v>
      </c>
      <c r="S2664">
        <v>8.015625</v>
      </c>
      <c r="T2664">
        <v>0.122576177285319</v>
      </c>
      <c r="U2664" t="s">
        <v>22</v>
      </c>
      <c r="V2664">
        <v>1</v>
      </c>
    </row>
    <row r="2665" spans="1:22" x14ac:dyDescent="0.25">
      <c r="A2665">
        <v>0.207712490225372</v>
      </c>
      <c r="B2665">
        <v>3.6119163252268598E-2</v>
      </c>
      <c r="C2665">
        <v>0.20643678160919501</v>
      </c>
      <c r="D2665">
        <v>0.18344827586206899</v>
      </c>
      <c r="E2665">
        <v>0.23218390804597699</v>
      </c>
      <c r="F2665">
        <v>4.8735632183908001E-2</v>
      </c>
      <c r="G2665">
        <v>1.7333643511208301</v>
      </c>
      <c r="H2665">
        <v>5.7839496308906302</v>
      </c>
      <c r="I2665">
        <v>0.86335790883701702</v>
      </c>
      <c r="J2665">
        <v>0.19476250933654299</v>
      </c>
      <c r="K2665">
        <v>0.18436781609195399</v>
      </c>
      <c r="L2665">
        <v>0.207712490225372</v>
      </c>
      <c r="M2665">
        <v>0.178549588448906</v>
      </c>
      <c r="N2665">
        <v>5.0955414012738898E-2</v>
      </c>
      <c r="O2665">
        <v>0.27906976744186002</v>
      </c>
      <c r="P2665">
        <v>0.890625</v>
      </c>
      <c r="Q2665">
        <v>2.34375E-2</v>
      </c>
      <c r="R2665">
        <v>7.1953125</v>
      </c>
      <c r="S2665">
        <v>7.171875</v>
      </c>
      <c r="T2665">
        <v>0.101216412490922</v>
      </c>
      <c r="U2665" t="s">
        <v>22</v>
      </c>
      <c r="V2665">
        <v>1</v>
      </c>
    </row>
    <row r="2666" spans="1:22" x14ac:dyDescent="0.25">
      <c r="A2666">
        <v>0.21452272968262401</v>
      </c>
      <c r="B2666">
        <v>4.45757541552039E-2</v>
      </c>
      <c r="C2666">
        <v>0.20878892733564</v>
      </c>
      <c r="D2666">
        <v>0.18020761245674699</v>
      </c>
      <c r="E2666">
        <v>0.260622837370242</v>
      </c>
      <c r="F2666">
        <v>8.0415224913494801E-2</v>
      </c>
      <c r="G2666">
        <v>1.3073545579141701</v>
      </c>
      <c r="H2666">
        <v>3.8037114533291101</v>
      </c>
      <c r="I2666">
        <v>0.87610761447724494</v>
      </c>
      <c r="J2666">
        <v>0.198049865254254</v>
      </c>
      <c r="K2666">
        <v>0.26546712802768202</v>
      </c>
      <c r="L2666">
        <v>0.21452272968262401</v>
      </c>
      <c r="M2666">
        <v>0.153740673841503</v>
      </c>
      <c r="N2666">
        <v>5.0314465408804999E-2</v>
      </c>
      <c r="O2666">
        <v>0.27272727272727298</v>
      </c>
      <c r="P2666">
        <v>2.1760817307692299</v>
      </c>
      <c r="Q2666">
        <v>0.2109375</v>
      </c>
      <c r="R2666">
        <v>8.4609375</v>
      </c>
      <c r="S2666">
        <v>8.25</v>
      </c>
      <c r="T2666">
        <v>0.155519480519481</v>
      </c>
      <c r="U2666" t="s">
        <v>22</v>
      </c>
      <c r="V2666">
        <v>1</v>
      </c>
    </row>
    <row r="2667" spans="1:22" x14ac:dyDescent="0.25">
      <c r="A2667">
        <v>0.201144993534253</v>
      </c>
      <c r="B2667">
        <v>4.07157996187721E-2</v>
      </c>
      <c r="C2667">
        <v>0.20079866888519099</v>
      </c>
      <c r="D2667">
        <v>0.18309484193011599</v>
      </c>
      <c r="E2667">
        <v>0.222229617304493</v>
      </c>
      <c r="F2667">
        <v>3.9134775374375999E-2</v>
      </c>
      <c r="G2667">
        <v>2.0885222664201302</v>
      </c>
      <c r="H2667">
        <v>7.1139047453989797</v>
      </c>
      <c r="I2667">
        <v>0.87195462747257002</v>
      </c>
      <c r="J2667">
        <v>0.31351091845262502</v>
      </c>
      <c r="K2667">
        <v>0.18309484193011599</v>
      </c>
      <c r="L2667">
        <v>0.201144993534253</v>
      </c>
      <c r="M2667">
        <v>0.16785368676384901</v>
      </c>
      <c r="N2667">
        <v>4.8387096774193603E-2</v>
      </c>
      <c r="O2667">
        <v>0.27118644067796599</v>
      </c>
      <c r="P2667">
        <v>1.4393682065217399</v>
      </c>
      <c r="Q2667">
        <v>2.34375E-2</v>
      </c>
      <c r="R2667">
        <v>8.2265625</v>
      </c>
      <c r="S2667">
        <v>8.203125</v>
      </c>
      <c r="T2667">
        <v>0.16032467532467501</v>
      </c>
      <c r="U2667" t="s">
        <v>22</v>
      </c>
      <c r="V2667">
        <v>1</v>
      </c>
    </row>
    <row r="2668" spans="1:22" x14ac:dyDescent="0.25">
      <c r="A2668">
        <v>0.205949513832279</v>
      </c>
      <c r="B2668">
        <v>4.2692614315628E-2</v>
      </c>
      <c r="C2668">
        <v>0.205250737463127</v>
      </c>
      <c r="D2668">
        <v>0.173864306784661</v>
      </c>
      <c r="E2668">
        <v>0.24200589970501499</v>
      </c>
      <c r="F2668">
        <v>6.8141592920354002E-2</v>
      </c>
      <c r="G2668">
        <v>1.05042067168808</v>
      </c>
      <c r="H2668">
        <v>3.0216738463531998</v>
      </c>
      <c r="I2668">
        <v>0.89146240929326803</v>
      </c>
      <c r="J2668">
        <v>0.27224711144354702</v>
      </c>
      <c r="K2668">
        <v>0.248613569321534</v>
      </c>
      <c r="L2668">
        <v>0.205949513832279</v>
      </c>
      <c r="M2668">
        <v>0.135853975574177</v>
      </c>
      <c r="N2668">
        <v>4.8048048048047999E-2</v>
      </c>
      <c r="O2668">
        <v>0.27428571428571402</v>
      </c>
      <c r="P2668">
        <v>1.5300611413043499</v>
      </c>
      <c r="Q2668">
        <v>2.34375E-2</v>
      </c>
      <c r="R2668">
        <v>9.09375</v>
      </c>
      <c r="S2668">
        <v>9.0703125</v>
      </c>
      <c r="T2668">
        <v>0.119808407386399</v>
      </c>
      <c r="U2668" t="s">
        <v>22</v>
      </c>
      <c r="V2668">
        <v>1</v>
      </c>
    </row>
    <row r="2669" spans="1:22" x14ac:dyDescent="0.25">
      <c r="A2669">
        <v>0.21065670405376799</v>
      </c>
      <c r="B2669">
        <v>3.44818631262956E-2</v>
      </c>
      <c r="C2669">
        <v>0.214067278287462</v>
      </c>
      <c r="D2669">
        <v>0.18880733944954101</v>
      </c>
      <c r="E2669">
        <v>0.23247706422018299</v>
      </c>
      <c r="F2669">
        <v>4.3669724770642203E-2</v>
      </c>
      <c r="G2669">
        <v>2.0985590843578401</v>
      </c>
      <c r="H2669">
        <v>8.2054105555235903</v>
      </c>
      <c r="I2669">
        <v>0.85753258439898095</v>
      </c>
      <c r="J2669">
        <v>0.19352278802148801</v>
      </c>
      <c r="K2669">
        <v>0.21577981651376099</v>
      </c>
      <c r="L2669">
        <v>0.21065670405376799</v>
      </c>
      <c r="M2669">
        <v>0.171127534762408</v>
      </c>
      <c r="N2669">
        <v>4.7524752475247498E-2</v>
      </c>
      <c r="O2669">
        <v>0.27745664739884401</v>
      </c>
      <c r="P2669">
        <v>0.87723214285714302</v>
      </c>
      <c r="Q2669">
        <v>2.34375E-2</v>
      </c>
      <c r="R2669">
        <v>4.5</v>
      </c>
      <c r="S2669">
        <v>4.4765625</v>
      </c>
      <c r="T2669">
        <v>8.0744618964514306E-2</v>
      </c>
      <c r="U2669" t="s">
        <v>22</v>
      </c>
      <c r="V2669">
        <v>1</v>
      </c>
    </row>
    <row r="2670" spans="1:22" x14ac:dyDescent="0.25">
      <c r="A2670">
        <v>0.20765548181187499</v>
      </c>
      <c r="B2670">
        <v>3.6795102301025902E-2</v>
      </c>
      <c r="C2670">
        <v>0.20722151088348301</v>
      </c>
      <c r="D2670">
        <v>0.18033290653008999</v>
      </c>
      <c r="E2670">
        <v>0.24163892445582599</v>
      </c>
      <c r="F2670">
        <v>6.13060179257362E-2</v>
      </c>
      <c r="G2670">
        <v>3.0182765156759102</v>
      </c>
      <c r="H2670">
        <v>14.9920574610016</v>
      </c>
      <c r="I2670">
        <v>0.85342591731721296</v>
      </c>
      <c r="J2670">
        <v>0.192300117940471</v>
      </c>
      <c r="K2670">
        <v>0.24199743918053801</v>
      </c>
      <c r="L2670">
        <v>0.20765548181187499</v>
      </c>
      <c r="M2670">
        <v>0.16829187550434399</v>
      </c>
      <c r="N2670">
        <v>4.7244094488188997E-2</v>
      </c>
      <c r="O2670">
        <v>0.27118644067796599</v>
      </c>
      <c r="P2670">
        <v>1.2964154411764699</v>
      </c>
      <c r="Q2670">
        <v>2.34375E-2</v>
      </c>
      <c r="R2670">
        <v>7.546875</v>
      </c>
      <c r="S2670">
        <v>7.5234375</v>
      </c>
      <c r="T2670">
        <v>0.116751628433871</v>
      </c>
      <c r="U2670" t="s">
        <v>22</v>
      </c>
      <c r="V2670">
        <v>1</v>
      </c>
    </row>
    <row r="2671" spans="1:22" x14ac:dyDescent="0.25">
      <c r="A2671">
        <v>0.200084179745252</v>
      </c>
      <c r="B2671">
        <v>3.2529459842306797E-2</v>
      </c>
      <c r="C2671">
        <v>0.193567467652495</v>
      </c>
      <c r="D2671">
        <v>0.179593345656192</v>
      </c>
      <c r="E2671">
        <v>0.22358595194084999</v>
      </c>
      <c r="F2671">
        <v>4.3992606284658002E-2</v>
      </c>
      <c r="G2671">
        <v>2.6896546974114899</v>
      </c>
      <c r="H2671">
        <v>11.253293016213799</v>
      </c>
      <c r="I2671">
        <v>0.82706256575703396</v>
      </c>
      <c r="J2671">
        <v>0.18765553385810699</v>
      </c>
      <c r="K2671">
        <v>0.176487985212569</v>
      </c>
      <c r="L2671">
        <v>0.200084179745252</v>
      </c>
      <c r="M2671">
        <v>0.17945649745594999</v>
      </c>
      <c r="N2671">
        <v>5.5684454756380501E-2</v>
      </c>
      <c r="O2671">
        <v>0.27906976744186002</v>
      </c>
      <c r="P2671">
        <v>1.1814903846153799</v>
      </c>
      <c r="Q2671">
        <v>2.34375E-2</v>
      </c>
      <c r="R2671">
        <v>8.3671875</v>
      </c>
      <c r="S2671">
        <v>8.34375</v>
      </c>
      <c r="T2671">
        <v>0.11904038870331</v>
      </c>
      <c r="U2671" t="s">
        <v>22</v>
      </c>
      <c r="V2671">
        <v>1</v>
      </c>
    </row>
    <row r="2672" spans="1:22" x14ac:dyDescent="0.25">
      <c r="A2672">
        <v>0.195194592501064</v>
      </c>
      <c r="B2672">
        <v>3.2557898613097797E-2</v>
      </c>
      <c r="C2672">
        <v>0.19261744966443001</v>
      </c>
      <c r="D2672">
        <v>0.18416107382550301</v>
      </c>
      <c r="E2672">
        <v>0.20765100671140899</v>
      </c>
      <c r="F2672">
        <v>2.3489932885905999E-2</v>
      </c>
      <c r="G2672">
        <v>3.4452363271932702</v>
      </c>
      <c r="H2672">
        <v>16.773573415564499</v>
      </c>
      <c r="I2672">
        <v>0.82393832303499104</v>
      </c>
      <c r="J2672">
        <v>0.23323794869617101</v>
      </c>
      <c r="K2672">
        <v>0.19261744966443001</v>
      </c>
      <c r="L2672">
        <v>0.195194592501064</v>
      </c>
      <c r="M2672">
        <v>0.161525099787104</v>
      </c>
      <c r="N2672">
        <v>4.8096192384769497E-2</v>
      </c>
      <c r="O2672">
        <v>0.27745664739884401</v>
      </c>
      <c r="P2672">
        <v>1.09902871621622</v>
      </c>
      <c r="Q2672">
        <v>2.34375E-2</v>
      </c>
      <c r="R2672">
        <v>7.8984375</v>
      </c>
      <c r="S2672">
        <v>7.875</v>
      </c>
      <c r="T2672">
        <v>0.139880952380952</v>
      </c>
      <c r="U2672" t="s">
        <v>22</v>
      </c>
      <c r="V2672">
        <v>1</v>
      </c>
    </row>
    <row r="2673" spans="1:22" x14ac:dyDescent="0.25">
      <c r="A2673">
        <v>0.20156461300990899</v>
      </c>
      <c r="B2673">
        <v>3.5544864874534503E-2</v>
      </c>
      <c r="C2673">
        <v>0.195694227769111</v>
      </c>
      <c r="D2673">
        <v>0.177347893915757</v>
      </c>
      <c r="E2673">
        <v>0.23020280811232399</v>
      </c>
      <c r="F2673">
        <v>5.2854914196567897E-2</v>
      </c>
      <c r="G2673">
        <v>2.25070489327469</v>
      </c>
      <c r="H2673">
        <v>8.8784404718327199</v>
      </c>
      <c r="I2673">
        <v>0.85613705921786598</v>
      </c>
      <c r="J2673">
        <v>0.205462991303723</v>
      </c>
      <c r="K2673">
        <v>0.17254290171606901</v>
      </c>
      <c r="L2673">
        <v>0.20156461300990899</v>
      </c>
      <c r="M2673">
        <v>0.157179379946223</v>
      </c>
      <c r="N2673">
        <v>4.8484848484848499E-2</v>
      </c>
      <c r="O2673">
        <v>0.27745664739884401</v>
      </c>
      <c r="P2673">
        <v>0.96195652173913004</v>
      </c>
      <c r="Q2673">
        <v>2.34375E-2</v>
      </c>
      <c r="R2673">
        <v>7.40625</v>
      </c>
      <c r="S2673">
        <v>7.3828125</v>
      </c>
      <c r="T2673">
        <v>9.19896640826873E-2</v>
      </c>
      <c r="U2673" t="s">
        <v>22</v>
      </c>
      <c r="V2673">
        <v>1</v>
      </c>
    </row>
    <row r="2674" spans="1:22" x14ac:dyDescent="0.25">
      <c r="A2674">
        <v>0.19097060782123901</v>
      </c>
      <c r="B2674">
        <v>3.9801255564335399E-2</v>
      </c>
      <c r="C2674">
        <v>0.187163120567376</v>
      </c>
      <c r="D2674">
        <v>0.16085106382978701</v>
      </c>
      <c r="E2674">
        <v>0.212978723404255</v>
      </c>
      <c r="F2674">
        <v>5.2127659574468098E-2</v>
      </c>
      <c r="G2674">
        <v>1.70259157991723</v>
      </c>
      <c r="H2674">
        <v>5.6257801873023796</v>
      </c>
      <c r="I2674">
        <v>0.86999565870071605</v>
      </c>
      <c r="J2674">
        <v>0.21729327592094799</v>
      </c>
      <c r="K2674">
        <v>0.15390070921985799</v>
      </c>
      <c r="L2674">
        <v>0.19097060782123901</v>
      </c>
      <c r="M2674">
        <v>0.15319328823572501</v>
      </c>
      <c r="N2674">
        <v>4.81927710843374E-2</v>
      </c>
      <c r="O2674">
        <v>0.27745664739884401</v>
      </c>
      <c r="P2674">
        <v>1.18333333333333</v>
      </c>
      <c r="Q2674">
        <v>2.34375E-2</v>
      </c>
      <c r="R2674">
        <v>7.5234375</v>
      </c>
      <c r="S2674">
        <v>7.5</v>
      </c>
      <c r="T2674">
        <v>9.2542613636363596E-2</v>
      </c>
      <c r="U2674" t="s">
        <v>22</v>
      </c>
      <c r="V2674">
        <v>1</v>
      </c>
    </row>
    <row r="2675" spans="1:22" x14ac:dyDescent="0.25">
      <c r="A2675">
        <v>0.19807324501711099</v>
      </c>
      <c r="B2675">
        <v>3.4772251964214303E-2</v>
      </c>
      <c r="C2675">
        <v>0.19793103448275901</v>
      </c>
      <c r="D2675">
        <v>0.172476489028213</v>
      </c>
      <c r="E2675">
        <v>0.22338557993730401</v>
      </c>
      <c r="F2675">
        <v>5.0909090909090897E-2</v>
      </c>
      <c r="G2675">
        <v>1.8956117071536001</v>
      </c>
      <c r="H2675">
        <v>6.8518889721462104</v>
      </c>
      <c r="I2675">
        <v>0.86050467514298301</v>
      </c>
      <c r="J2675">
        <v>0.189259124112964</v>
      </c>
      <c r="K2675">
        <v>0.197492163009404</v>
      </c>
      <c r="L2675">
        <v>0.19807324501711099</v>
      </c>
      <c r="M2675">
        <v>0.172334625552891</v>
      </c>
      <c r="N2675">
        <v>5.16129032258065E-2</v>
      </c>
      <c r="O2675">
        <v>0.27906976744186002</v>
      </c>
      <c r="P2675">
        <v>0.57708333333333295</v>
      </c>
      <c r="Q2675">
        <v>2.34375E-2</v>
      </c>
      <c r="R2675">
        <v>2.6015625</v>
      </c>
      <c r="S2675">
        <v>2.578125</v>
      </c>
      <c r="T2675">
        <v>0.114412416851441</v>
      </c>
      <c r="U2675" t="s">
        <v>22</v>
      </c>
      <c r="V2675">
        <v>1</v>
      </c>
    </row>
    <row r="2676" spans="1:22" x14ac:dyDescent="0.25">
      <c r="A2676">
        <v>0.20735954095027001</v>
      </c>
      <c r="B2676">
        <v>3.4840164571825399E-2</v>
      </c>
      <c r="C2676">
        <v>0.21680395387149901</v>
      </c>
      <c r="D2676">
        <v>0.18635914332784201</v>
      </c>
      <c r="E2676">
        <v>0.230642504118616</v>
      </c>
      <c r="F2676">
        <v>4.4283360790774301E-2</v>
      </c>
      <c r="G2676">
        <v>1.9940917635681601</v>
      </c>
      <c r="H2676">
        <v>6.6049177292090704</v>
      </c>
      <c r="I2676">
        <v>0.85709770561038701</v>
      </c>
      <c r="J2676">
        <v>0.211331113667999</v>
      </c>
      <c r="K2676">
        <v>0.226490939044481</v>
      </c>
      <c r="L2676">
        <v>0.20735954095027001</v>
      </c>
      <c r="M2676">
        <v>0.147176643191437</v>
      </c>
      <c r="N2676">
        <v>4.7105004906771303E-2</v>
      </c>
      <c r="O2676">
        <v>0.25130890052355997</v>
      </c>
      <c r="P2676">
        <v>1.9147892441860499</v>
      </c>
      <c r="Q2676">
        <v>2.34375E-2</v>
      </c>
      <c r="R2676">
        <v>8.0625</v>
      </c>
      <c r="S2676">
        <v>8.0390625</v>
      </c>
      <c r="T2676">
        <v>0.180102040816327</v>
      </c>
      <c r="U2676" t="s">
        <v>22</v>
      </c>
      <c r="V2676">
        <v>1</v>
      </c>
    </row>
    <row r="2677" spans="1:22" x14ac:dyDescent="0.25">
      <c r="A2677">
        <v>0.20005354005261899</v>
      </c>
      <c r="B2677">
        <v>4.2439024996343201E-2</v>
      </c>
      <c r="C2677">
        <v>0.204615384615385</v>
      </c>
      <c r="D2677">
        <v>0.17829059829059801</v>
      </c>
      <c r="E2677">
        <v>0.22455840455840501</v>
      </c>
      <c r="F2677">
        <v>4.62678062678063E-2</v>
      </c>
      <c r="G2677">
        <v>1.75804977187962</v>
      </c>
      <c r="H2677">
        <v>5.8729006537223301</v>
      </c>
      <c r="I2677">
        <v>0.887366631106009</v>
      </c>
      <c r="J2677">
        <v>0.33370817893376897</v>
      </c>
      <c r="K2677">
        <v>0.20541310541310501</v>
      </c>
      <c r="L2677">
        <v>0.20005354005261899</v>
      </c>
      <c r="M2677">
        <v>0.17113299287217601</v>
      </c>
      <c r="N2677">
        <v>5.9259259259259303E-2</v>
      </c>
      <c r="O2677">
        <v>0.27906976744186002</v>
      </c>
      <c r="P2677">
        <v>1.9884588068181801</v>
      </c>
      <c r="Q2677">
        <v>2.34375E-2</v>
      </c>
      <c r="R2677">
        <v>8.8359375</v>
      </c>
      <c r="S2677">
        <v>8.8125</v>
      </c>
      <c r="T2677">
        <v>0.15803471444568901</v>
      </c>
      <c r="U2677" t="s">
        <v>22</v>
      </c>
      <c r="V2677">
        <v>1</v>
      </c>
    </row>
    <row r="2678" spans="1:22" x14ac:dyDescent="0.25">
      <c r="A2678">
        <v>0.214102197472304</v>
      </c>
      <c r="B2678">
        <v>3.3620662976303797E-2</v>
      </c>
      <c r="C2678">
        <v>0.21729914529914501</v>
      </c>
      <c r="D2678">
        <v>0.19097435897435899</v>
      </c>
      <c r="E2678">
        <v>0.242666666666667</v>
      </c>
      <c r="F2678">
        <v>5.1692307692307697E-2</v>
      </c>
      <c r="G2678">
        <v>1.4019938753958401</v>
      </c>
      <c r="H2678">
        <v>4.1576491555654096</v>
      </c>
      <c r="I2678">
        <v>0.85858263806374802</v>
      </c>
      <c r="J2678">
        <v>0.14374515765229401</v>
      </c>
      <c r="K2678">
        <v>0.24505982905982901</v>
      </c>
      <c r="L2678">
        <v>0.214102197472304</v>
      </c>
      <c r="M2678">
        <v>0.16313411243412099</v>
      </c>
      <c r="N2678">
        <v>4.71976401179941E-2</v>
      </c>
      <c r="O2678">
        <v>0.27586206896551702</v>
      </c>
      <c r="P2678">
        <v>1.1762354651162801</v>
      </c>
      <c r="Q2678">
        <v>0.2109375</v>
      </c>
      <c r="R2678">
        <v>9.09375</v>
      </c>
      <c r="S2678">
        <v>8.8828125</v>
      </c>
      <c r="T2678">
        <v>7.6768438246010803E-2</v>
      </c>
      <c r="U2678" t="s">
        <v>22</v>
      </c>
      <c r="V2678">
        <v>1</v>
      </c>
    </row>
    <row r="2679" spans="1:22" x14ac:dyDescent="0.25">
      <c r="A2679">
        <v>0.19670161777940301</v>
      </c>
      <c r="B2679">
        <v>3.7392132472540897E-2</v>
      </c>
      <c r="C2679">
        <v>0.19168316831683199</v>
      </c>
      <c r="D2679">
        <v>0.17346534653465301</v>
      </c>
      <c r="E2679">
        <v>0.224158415841584</v>
      </c>
      <c r="F2679">
        <v>5.0693069306930703E-2</v>
      </c>
      <c r="G2679">
        <v>2.1233102324868698</v>
      </c>
      <c r="H2679">
        <v>8.4102414244787802</v>
      </c>
      <c r="I2679">
        <v>0.87466698255379804</v>
      </c>
      <c r="J2679">
        <v>0.247537477295345</v>
      </c>
      <c r="K2679">
        <v>0.18099009900990101</v>
      </c>
      <c r="L2679">
        <v>0.19670161777940301</v>
      </c>
      <c r="M2679">
        <v>0.15510896310408501</v>
      </c>
      <c r="N2679">
        <v>4.7058823529411799E-2</v>
      </c>
      <c r="O2679">
        <v>0.27745664739884401</v>
      </c>
      <c r="P2679">
        <v>1.5920454545454501</v>
      </c>
      <c r="Q2679">
        <v>2.34375E-2</v>
      </c>
      <c r="R2679">
        <v>15.328125</v>
      </c>
      <c r="S2679">
        <v>15.3046875</v>
      </c>
      <c r="T2679">
        <v>7.97191481984455E-2</v>
      </c>
      <c r="U2679" t="s">
        <v>22</v>
      </c>
      <c r="V2679">
        <v>1</v>
      </c>
    </row>
    <row r="2680" spans="1:22" x14ac:dyDescent="0.25">
      <c r="A2680">
        <v>0.18837377931893501</v>
      </c>
      <c r="B2680">
        <v>3.0364059122271001E-2</v>
      </c>
      <c r="C2680">
        <v>0.187722772277228</v>
      </c>
      <c r="D2680">
        <v>0.167128712871287</v>
      </c>
      <c r="E2680">
        <v>0.205544554455446</v>
      </c>
      <c r="F2680">
        <v>3.8415841584158401E-2</v>
      </c>
      <c r="G2680">
        <v>2.2201911641465699</v>
      </c>
      <c r="H2680">
        <v>7.6451451177846401</v>
      </c>
      <c r="I2680">
        <v>0.83474340427091298</v>
      </c>
      <c r="J2680">
        <v>0.17272489908133401</v>
      </c>
      <c r="K2680">
        <v>0.15960396039604</v>
      </c>
      <c r="L2680">
        <v>0.18837377931893501</v>
      </c>
      <c r="M2680">
        <v>0.165029170444909</v>
      </c>
      <c r="N2680">
        <v>0.05</v>
      </c>
      <c r="O2680">
        <v>0.26815642458100603</v>
      </c>
      <c r="P2680">
        <v>0.65577168367346905</v>
      </c>
      <c r="Q2680">
        <v>2.34375E-2</v>
      </c>
      <c r="R2680">
        <v>3.3046875</v>
      </c>
      <c r="S2680">
        <v>3.28125</v>
      </c>
      <c r="T2680">
        <v>0.146915584415584</v>
      </c>
      <c r="U2680" t="s">
        <v>22</v>
      </c>
      <c r="V2680">
        <v>1</v>
      </c>
    </row>
    <row r="2681" spans="1:22" x14ac:dyDescent="0.25">
      <c r="A2681">
        <v>0.20498560106819599</v>
      </c>
      <c r="B2681">
        <v>3.3569648360516402E-2</v>
      </c>
      <c r="C2681">
        <v>0.211409395973154</v>
      </c>
      <c r="D2681">
        <v>0.17993288590604001</v>
      </c>
      <c r="E2681">
        <v>0.225973154362416</v>
      </c>
      <c r="F2681">
        <v>4.6040268456375801E-2</v>
      </c>
      <c r="G2681">
        <v>1.6193626473498499</v>
      </c>
      <c r="H2681">
        <v>4.9706261123017796</v>
      </c>
      <c r="I2681">
        <v>0.86177432101611695</v>
      </c>
      <c r="J2681">
        <v>0.17857832151387501</v>
      </c>
      <c r="K2681">
        <v>0.219865771812081</v>
      </c>
      <c r="L2681">
        <v>0.20498560106819599</v>
      </c>
      <c r="M2681">
        <v>0.15858618781050501</v>
      </c>
      <c r="N2681">
        <v>5.01043841336117E-2</v>
      </c>
      <c r="O2681">
        <v>0.27428571428571402</v>
      </c>
      <c r="P2681">
        <v>0.59821428571428603</v>
      </c>
      <c r="Q2681">
        <v>2.34375E-2</v>
      </c>
      <c r="R2681">
        <v>3.5859375</v>
      </c>
      <c r="S2681">
        <v>3.5625</v>
      </c>
      <c r="T2681">
        <v>0.10941828254847601</v>
      </c>
      <c r="U2681" t="s">
        <v>22</v>
      </c>
      <c r="V2681">
        <v>1</v>
      </c>
    </row>
    <row r="2682" spans="1:22" x14ac:dyDescent="0.25">
      <c r="A2682">
        <v>0.199258094238462</v>
      </c>
      <c r="B2682">
        <v>3.9044806281757098E-2</v>
      </c>
      <c r="C2682">
        <v>0.19513776337115099</v>
      </c>
      <c r="D2682">
        <v>0.17380875202593199</v>
      </c>
      <c r="E2682">
        <v>0.219643435980551</v>
      </c>
      <c r="F2682">
        <v>4.58346839546191E-2</v>
      </c>
      <c r="G2682">
        <v>2.1372267389541402</v>
      </c>
      <c r="H2682">
        <v>8.6020548709582094</v>
      </c>
      <c r="I2682">
        <v>0.87321773714501605</v>
      </c>
      <c r="J2682">
        <v>0.22873346650887999</v>
      </c>
      <c r="K2682">
        <v>0.194230145867099</v>
      </c>
      <c r="L2682">
        <v>0.199258094238462</v>
      </c>
      <c r="M2682">
        <v>0.140893380692342</v>
      </c>
      <c r="N2682">
        <v>4.71976401179941E-2</v>
      </c>
      <c r="O2682">
        <v>0.27906976744186002</v>
      </c>
      <c r="P2682">
        <v>1.7313829787234001</v>
      </c>
      <c r="Q2682">
        <v>0.1875</v>
      </c>
      <c r="R2682">
        <v>10.8515625</v>
      </c>
      <c r="S2682">
        <v>10.6640625</v>
      </c>
      <c r="T2682">
        <v>0.151948051948052</v>
      </c>
      <c r="U2682" t="s">
        <v>22</v>
      </c>
      <c r="V2682">
        <v>1</v>
      </c>
    </row>
    <row r="2683" spans="1:22" x14ac:dyDescent="0.25">
      <c r="A2683">
        <v>0.19734074039504701</v>
      </c>
      <c r="B2683">
        <v>4.3190472499796302E-2</v>
      </c>
      <c r="C2683">
        <v>0.19528205128205101</v>
      </c>
      <c r="D2683">
        <v>0.16225641025640999</v>
      </c>
      <c r="E2683">
        <v>0.22495726495726501</v>
      </c>
      <c r="F2683">
        <v>6.2700854700854694E-2</v>
      </c>
      <c r="G2683">
        <v>2.2581279047802001</v>
      </c>
      <c r="H2683">
        <v>9.7961961405388394</v>
      </c>
      <c r="I2683">
        <v>0.872474438301308</v>
      </c>
      <c r="J2683">
        <v>0.24269969381911599</v>
      </c>
      <c r="K2683">
        <v>0.15842735042735001</v>
      </c>
      <c r="L2683">
        <v>0.19734074039504701</v>
      </c>
      <c r="M2683">
        <v>0.16475915299518701</v>
      </c>
      <c r="N2683">
        <v>5.1779935275080902E-2</v>
      </c>
      <c r="O2683">
        <v>0.27745664739884401</v>
      </c>
      <c r="P2683">
        <v>0.99236505681818199</v>
      </c>
      <c r="Q2683">
        <v>2.34375E-2</v>
      </c>
      <c r="R2683">
        <v>8.1328125</v>
      </c>
      <c r="S2683">
        <v>8.109375</v>
      </c>
      <c r="T2683">
        <v>0.102567549401801</v>
      </c>
      <c r="U2683" t="s">
        <v>22</v>
      </c>
      <c r="V2683">
        <v>1</v>
      </c>
    </row>
    <row r="2684" spans="1:22" x14ac:dyDescent="0.25">
      <c r="A2684">
        <v>0.19686049073752501</v>
      </c>
      <c r="B2684">
        <v>3.7248465097972097E-2</v>
      </c>
      <c r="C2684">
        <v>0.19260115606936401</v>
      </c>
      <c r="D2684">
        <v>0.17048169556840101</v>
      </c>
      <c r="E2684">
        <v>0.22605009633911399</v>
      </c>
      <c r="F2684">
        <v>5.55684007707129E-2</v>
      </c>
      <c r="G2684">
        <v>1.5562408851299201</v>
      </c>
      <c r="H2684">
        <v>4.96132324150879</v>
      </c>
      <c r="I2684">
        <v>0.87177202243404395</v>
      </c>
      <c r="J2684">
        <v>0.24797503649146499</v>
      </c>
      <c r="K2684">
        <v>0.16562620423892099</v>
      </c>
      <c r="L2684">
        <v>0.19686049073752501</v>
      </c>
      <c r="M2684">
        <v>0.16373508635616699</v>
      </c>
      <c r="N2684">
        <v>5.0156739811912203E-2</v>
      </c>
      <c r="O2684">
        <v>0.27272727272727298</v>
      </c>
      <c r="P2684">
        <v>1.92495888157895</v>
      </c>
      <c r="Q2684">
        <v>9.375E-2</v>
      </c>
      <c r="R2684">
        <v>16.40625</v>
      </c>
      <c r="S2684">
        <v>16.3125</v>
      </c>
      <c r="T2684">
        <v>0.110758958755916</v>
      </c>
      <c r="U2684" t="s">
        <v>22</v>
      </c>
      <c r="V2684">
        <v>1</v>
      </c>
    </row>
    <row r="2685" spans="1:22" x14ac:dyDescent="0.25">
      <c r="A2685">
        <v>0.20146374576144499</v>
      </c>
      <c r="B2685">
        <v>4.74550116706259E-2</v>
      </c>
      <c r="C2685">
        <v>0.203636363636364</v>
      </c>
      <c r="D2685">
        <v>0.16169014084507</v>
      </c>
      <c r="E2685">
        <v>0.24235595390525</v>
      </c>
      <c r="F2685">
        <v>8.0665813060179295E-2</v>
      </c>
      <c r="G2685">
        <v>1.0251405169199399</v>
      </c>
      <c r="H2685">
        <v>3.2734897841635</v>
      </c>
      <c r="I2685">
        <v>0.90619394024869604</v>
      </c>
      <c r="J2685">
        <v>0.28081143689025501</v>
      </c>
      <c r="K2685">
        <v>0.26135723431498098</v>
      </c>
      <c r="L2685">
        <v>0.20146374576144499</v>
      </c>
      <c r="M2685">
        <v>0.16603101483483201</v>
      </c>
      <c r="N2685">
        <v>5.6206088992974197E-2</v>
      </c>
      <c r="O2685">
        <v>0.27745664739884401</v>
      </c>
      <c r="P2685">
        <v>1.4095312499999999</v>
      </c>
      <c r="Q2685">
        <v>2.34375E-2</v>
      </c>
      <c r="R2685">
        <v>8.765625</v>
      </c>
      <c r="S2685">
        <v>8.7421875</v>
      </c>
      <c r="T2685">
        <v>0.122047746712626</v>
      </c>
      <c r="U2685" t="s">
        <v>22</v>
      </c>
      <c r="V2685">
        <v>1</v>
      </c>
    </row>
    <row r="2686" spans="1:22" x14ac:dyDescent="0.25">
      <c r="A2686">
        <v>0.19068752755562801</v>
      </c>
      <c r="B2686">
        <v>5.4830636559054097E-2</v>
      </c>
      <c r="C2686">
        <v>0.171983584131327</v>
      </c>
      <c r="D2686">
        <v>0.14823529411764699</v>
      </c>
      <c r="E2686">
        <v>0.24552667578659401</v>
      </c>
      <c r="F2686">
        <v>9.72913816689467E-2</v>
      </c>
      <c r="G2686">
        <v>2.1084729683165802</v>
      </c>
      <c r="H2686">
        <v>7.6457097072796998</v>
      </c>
      <c r="I2686">
        <v>0.88517501795412701</v>
      </c>
      <c r="J2686">
        <v>0.31689965177975199</v>
      </c>
      <c r="K2686">
        <v>0.27885088919288598</v>
      </c>
      <c r="L2686">
        <v>0.19068752755562801</v>
      </c>
      <c r="M2686">
        <v>0.156900482309138</v>
      </c>
      <c r="N2686">
        <v>5.16129032258065E-2</v>
      </c>
      <c r="O2686">
        <v>0.27906976744186002</v>
      </c>
      <c r="P2686">
        <v>1.26046875</v>
      </c>
      <c r="Q2686">
        <v>2.34375E-2</v>
      </c>
      <c r="R2686">
        <v>4.546875</v>
      </c>
      <c r="S2686">
        <v>4.5234375</v>
      </c>
      <c r="T2686">
        <v>0.15261422515308501</v>
      </c>
      <c r="U2686" t="s">
        <v>22</v>
      </c>
      <c r="V2686">
        <v>1</v>
      </c>
    </row>
    <row r="2687" spans="1:22" x14ac:dyDescent="0.25">
      <c r="A2687">
        <v>0.19928270698973599</v>
      </c>
      <c r="B2687">
        <v>4.6566316509235602E-2</v>
      </c>
      <c r="C2687">
        <v>0.202913580246914</v>
      </c>
      <c r="D2687">
        <v>0.163506172839506</v>
      </c>
      <c r="E2687">
        <v>0.23471604938271601</v>
      </c>
      <c r="F2687">
        <v>7.1209876543209802E-2</v>
      </c>
      <c r="G2687">
        <v>0.92916377518996496</v>
      </c>
      <c r="H2687">
        <v>3.0003774343527501</v>
      </c>
      <c r="I2687">
        <v>0.90791564570517103</v>
      </c>
      <c r="J2687">
        <v>0.27944924874507099</v>
      </c>
      <c r="K2687">
        <v>0.21362962962963</v>
      </c>
      <c r="L2687">
        <v>0.19928270698973599</v>
      </c>
      <c r="M2687">
        <v>0.15731915862749299</v>
      </c>
      <c r="N2687">
        <v>4.7337278106508902E-2</v>
      </c>
      <c r="O2687">
        <v>0.27906976744186002</v>
      </c>
      <c r="P2687">
        <v>1.30419921875</v>
      </c>
      <c r="Q2687">
        <v>2.34375E-2</v>
      </c>
      <c r="R2687">
        <v>9.046875</v>
      </c>
      <c r="S2687">
        <v>9.0234375</v>
      </c>
      <c r="T2687">
        <v>9.0635680109364306E-2</v>
      </c>
      <c r="U2687" t="s">
        <v>22</v>
      </c>
      <c r="V2687">
        <v>1</v>
      </c>
    </row>
    <row r="2688" spans="1:22" x14ac:dyDescent="0.25">
      <c r="A2688">
        <v>0.19040180995022801</v>
      </c>
      <c r="B2688">
        <v>5.29018295745802E-2</v>
      </c>
      <c r="C2688">
        <v>0.17544554455445499</v>
      </c>
      <c r="D2688">
        <v>0.14772277227722799</v>
      </c>
      <c r="E2688">
        <v>0.239207920792079</v>
      </c>
      <c r="F2688">
        <v>9.1485148514851497E-2</v>
      </c>
      <c r="G2688">
        <v>1.9642364489730599</v>
      </c>
      <c r="H2688">
        <v>8.3181174286278505</v>
      </c>
      <c r="I2688">
        <v>0.89979828261416095</v>
      </c>
      <c r="J2688">
        <v>0.33341137681121302</v>
      </c>
      <c r="K2688">
        <v>0.146534653465347</v>
      </c>
      <c r="L2688">
        <v>0.19040180995022801</v>
      </c>
      <c r="M2688">
        <v>0.148943382292481</v>
      </c>
      <c r="N2688">
        <v>4.7856430707876402E-2</v>
      </c>
      <c r="O2688">
        <v>0.27586206896551702</v>
      </c>
      <c r="P2688">
        <v>1.8877840909090899</v>
      </c>
      <c r="Q2688">
        <v>2.34375E-2</v>
      </c>
      <c r="R2688">
        <v>20.625</v>
      </c>
      <c r="S2688">
        <v>20.6015625</v>
      </c>
      <c r="T2688">
        <v>9.4732958214186896E-2</v>
      </c>
      <c r="U2688" t="s">
        <v>22</v>
      </c>
      <c r="V2688">
        <v>1</v>
      </c>
    </row>
    <row r="2689" spans="1:22" x14ac:dyDescent="0.25">
      <c r="A2689">
        <v>0.17818743878236001</v>
      </c>
      <c r="B2689">
        <v>4.3849182566169903E-2</v>
      </c>
      <c r="C2689">
        <v>0.16273195876288701</v>
      </c>
      <c r="D2689">
        <v>0.151185567010309</v>
      </c>
      <c r="E2689">
        <v>0.20314432989690701</v>
      </c>
      <c r="F2689">
        <v>5.1958762886597898E-2</v>
      </c>
      <c r="G2689">
        <v>3.4340199356949102</v>
      </c>
      <c r="H2689">
        <v>17.7798921428531</v>
      </c>
      <c r="I2689">
        <v>0.86504095966338601</v>
      </c>
      <c r="J2689">
        <v>0.28207847276053699</v>
      </c>
      <c r="K2689">
        <v>0.15515463917525801</v>
      </c>
      <c r="L2689">
        <v>0.17818743878236001</v>
      </c>
      <c r="M2689">
        <v>0.15893178126464799</v>
      </c>
      <c r="N2689">
        <v>4.8387096774193603E-2</v>
      </c>
      <c r="O2689">
        <v>0.27906976744186002</v>
      </c>
      <c r="P2689">
        <v>0.92553191489361697</v>
      </c>
      <c r="Q2689">
        <v>2.34375E-2</v>
      </c>
      <c r="R2689">
        <v>3.6796875</v>
      </c>
      <c r="S2689">
        <v>3.65625</v>
      </c>
      <c r="T2689">
        <v>9.2105263157894704E-2</v>
      </c>
      <c r="U2689" t="s">
        <v>22</v>
      </c>
      <c r="V2689">
        <v>1</v>
      </c>
    </row>
    <row r="2690" spans="1:22" x14ac:dyDescent="0.25">
      <c r="A2690">
        <v>0.18568238206269899</v>
      </c>
      <c r="B2690">
        <v>4.8939792154600502E-2</v>
      </c>
      <c r="C2690">
        <v>0.174672021419009</v>
      </c>
      <c r="D2690">
        <v>0.152182061579652</v>
      </c>
      <c r="E2690">
        <v>0.22789825970548899</v>
      </c>
      <c r="F2690">
        <v>7.5716198125836701E-2</v>
      </c>
      <c r="G2690">
        <v>2.0555864413518798</v>
      </c>
      <c r="H2690">
        <v>7.73766212374567</v>
      </c>
      <c r="I2690">
        <v>0.90193159785840304</v>
      </c>
      <c r="J2690">
        <v>0.38873772413501601</v>
      </c>
      <c r="K2690">
        <v>0.14955823293172699</v>
      </c>
      <c r="L2690">
        <v>0.18568238206269899</v>
      </c>
      <c r="M2690">
        <v>0.15657981027311699</v>
      </c>
      <c r="N2690">
        <v>4.8632218844984802E-2</v>
      </c>
      <c r="O2690">
        <v>0.27428571428571402</v>
      </c>
      <c r="P2690">
        <v>1.4494243421052599</v>
      </c>
      <c r="Q2690">
        <v>2.34375E-2</v>
      </c>
      <c r="R2690">
        <v>8.9765625</v>
      </c>
      <c r="S2690">
        <v>8.953125</v>
      </c>
      <c r="T2690">
        <v>0.11335078534031399</v>
      </c>
      <c r="U2690" t="s">
        <v>22</v>
      </c>
      <c r="V2690">
        <v>1</v>
      </c>
    </row>
    <row r="2691" spans="1:22" x14ac:dyDescent="0.25">
      <c r="A2691">
        <v>0.18749749404718399</v>
      </c>
      <c r="B2691">
        <v>4.4225526784168197E-2</v>
      </c>
      <c r="C2691">
        <v>0.19007058823529399</v>
      </c>
      <c r="D2691">
        <v>0.15679999999999999</v>
      </c>
      <c r="E2691">
        <v>0.215435294117647</v>
      </c>
      <c r="F2691">
        <v>5.8635294117647001E-2</v>
      </c>
      <c r="G2691">
        <v>1.65308291982236</v>
      </c>
      <c r="H2691">
        <v>5.8394654489425797</v>
      </c>
      <c r="I2691">
        <v>0.90747699789570901</v>
      </c>
      <c r="J2691">
        <v>0.337921374455941</v>
      </c>
      <c r="K2691">
        <v>0.19600000000000001</v>
      </c>
      <c r="L2691">
        <v>0.18749749404718399</v>
      </c>
      <c r="M2691">
        <v>0.15452851157585501</v>
      </c>
      <c r="N2691">
        <v>4.8338368580060402E-2</v>
      </c>
      <c r="O2691">
        <v>0.27906976744186002</v>
      </c>
      <c r="P2691">
        <v>1.1135023584905701</v>
      </c>
      <c r="Q2691">
        <v>2.34375E-2</v>
      </c>
      <c r="R2691">
        <v>8.765625</v>
      </c>
      <c r="S2691">
        <v>8.7421875</v>
      </c>
      <c r="T2691">
        <v>0.103095296124787</v>
      </c>
      <c r="U2691" t="s">
        <v>22</v>
      </c>
      <c r="V2691">
        <v>1</v>
      </c>
    </row>
    <row r="2692" spans="1:22" x14ac:dyDescent="0.25">
      <c r="A2692">
        <v>0.197922300160081</v>
      </c>
      <c r="B2692">
        <v>4.2574487329018501E-2</v>
      </c>
      <c r="C2692">
        <v>0.196526772793054</v>
      </c>
      <c r="D2692">
        <v>0.166541244573082</v>
      </c>
      <c r="E2692">
        <v>0.23502170767004299</v>
      </c>
      <c r="F2692">
        <v>6.8480463096960903E-2</v>
      </c>
      <c r="G2692">
        <v>0.994004693888631</v>
      </c>
      <c r="H2692">
        <v>2.8808710007540701</v>
      </c>
      <c r="I2692">
        <v>0.89921457283732098</v>
      </c>
      <c r="J2692">
        <v>0.29597358825775799</v>
      </c>
      <c r="K2692">
        <v>0.19531114327062199</v>
      </c>
      <c r="L2692">
        <v>0.197922300160081</v>
      </c>
      <c r="M2692">
        <v>0.156970523646417</v>
      </c>
      <c r="N2692">
        <v>4.71976401179941E-2</v>
      </c>
      <c r="O2692">
        <v>0.27745664739884401</v>
      </c>
      <c r="P2692">
        <v>0.8974609375</v>
      </c>
      <c r="Q2692">
        <v>2.34375E-2</v>
      </c>
      <c r="R2692">
        <v>4.078125</v>
      </c>
      <c r="S2692">
        <v>4.0546875</v>
      </c>
      <c r="T2692">
        <v>0.13182010432821101</v>
      </c>
      <c r="U2692" t="s">
        <v>22</v>
      </c>
      <c r="V2692">
        <v>1</v>
      </c>
    </row>
    <row r="2693" spans="1:22" x14ac:dyDescent="0.25">
      <c r="A2693">
        <v>0.203218190227128</v>
      </c>
      <c r="B2693">
        <v>5.0751357977550697E-2</v>
      </c>
      <c r="C2693">
        <v>0.21677419354838701</v>
      </c>
      <c r="D2693">
        <v>0.15543010752688199</v>
      </c>
      <c r="E2693">
        <v>0.24650537634408601</v>
      </c>
      <c r="F2693">
        <v>9.1075268817204305E-2</v>
      </c>
      <c r="G2693">
        <v>1.9967447158254601</v>
      </c>
      <c r="H2693">
        <v>7.6837317627459498</v>
      </c>
      <c r="I2693">
        <v>0.89111816189118398</v>
      </c>
      <c r="J2693">
        <v>0.301720680817885</v>
      </c>
      <c r="K2693">
        <v>0.24650537634408601</v>
      </c>
      <c r="L2693">
        <v>0.203218190227128</v>
      </c>
      <c r="M2693">
        <v>0.15556474054348499</v>
      </c>
      <c r="N2693">
        <v>4.7713717693836998E-2</v>
      </c>
      <c r="O2693">
        <v>0.27906976744186002</v>
      </c>
      <c r="P2693">
        <v>1.8089062499999999</v>
      </c>
      <c r="Q2693">
        <v>2.34375E-2</v>
      </c>
      <c r="R2693">
        <v>9.140625</v>
      </c>
      <c r="S2693">
        <v>9.1171875</v>
      </c>
      <c r="T2693">
        <v>0.13180649684505699</v>
      </c>
      <c r="U2693" t="s">
        <v>22</v>
      </c>
      <c r="V2693">
        <v>1</v>
      </c>
    </row>
    <row r="2694" spans="1:22" x14ac:dyDescent="0.25">
      <c r="A2694">
        <v>0.190635149627885</v>
      </c>
      <c r="B2694">
        <v>5.3394426355635898E-2</v>
      </c>
      <c r="C2694">
        <v>0.18121212121212099</v>
      </c>
      <c r="D2694">
        <v>0.148787878787879</v>
      </c>
      <c r="E2694">
        <v>0.23848484848484799</v>
      </c>
      <c r="F2694">
        <v>8.9696969696969706E-2</v>
      </c>
      <c r="G2694">
        <v>1.0919420577985099</v>
      </c>
      <c r="H2694">
        <v>4.2331303779171296</v>
      </c>
      <c r="I2694">
        <v>0.91959923649035902</v>
      </c>
      <c r="J2694">
        <v>0.33480719684659399</v>
      </c>
      <c r="K2694">
        <v>0.15848484848484901</v>
      </c>
      <c r="L2694">
        <v>0.190635149627885</v>
      </c>
      <c r="M2694">
        <v>0.15957501760823301</v>
      </c>
      <c r="N2694">
        <v>5.2459016393442602E-2</v>
      </c>
      <c r="O2694">
        <v>0.27745664739884401</v>
      </c>
      <c r="P2694">
        <v>1.19078947368421</v>
      </c>
      <c r="Q2694">
        <v>2.34375E-2</v>
      </c>
      <c r="R2694">
        <v>8.5546875</v>
      </c>
      <c r="S2694">
        <v>8.53125</v>
      </c>
      <c r="T2694">
        <v>9.6602377214622101E-2</v>
      </c>
      <c r="U2694" t="s">
        <v>22</v>
      </c>
      <c r="V2694">
        <v>1</v>
      </c>
    </row>
    <row r="2695" spans="1:22" x14ac:dyDescent="0.25">
      <c r="A2695">
        <v>0.20411408535322201</v>
      </c>
      <c r="B2695">
        <v>5.2351431718345803E-2</v>
      </c>
      <c r="C2695">
        <v>0.19874659400545</v>
      </c>
      <c r="D2695">
        <v>0.15983651226157999</v>
      </c>
      <c r="E2695">
        <v>0.25673024523160798</v>
      </c>
      <c r="F2695">
        <v>9.6893732970027194E-2</v>
      </c>
      <c r="G2695">
        <v>1.3219050357473201</v>
      </c>
      <c r="H2695">
        <v>4.5111189587481499</v>
      </c>
      <c r="I2695">
        <v>0.90270059524159496</v>
      </c>
      <c r="J2695">
        <v>0.30992079473630502</v>
      </c>
      <c r="K2695">
        <v>0.26245231607629399</v>
      </c>
      <c r="L2695">
        <v>0.20411408535322201</v>
      </c>
      <c r="M2695">
        <v>0.15151537055793901</v>
      </c>
      <c r="N2695">
        <v>4.7666335650446902E-2</v>
      </c>
      <c r="O2695">
        <v>0.27906976744186002</v>
      </c>
      <c r="P2695">
        <v>2.0762087264150901</v>
      </c>
      <c r="Q2695">
        <v>0.1875</v>
      </c>
      <c r="R2695">
        <v>9.8671875</v>
      </c>
      <c r="S2695">
        <v>9.6796875</v>
      </c>
      <c r="T2695">
        <v>0.115862140023698</v>
      </c>
      <c r="U2695" t="s">
        <v>22</v>
      </c>
      <c r="V2695">
        <v>1</v>
      </c>
    </row>
    <row r="2696" spans="1:22" x14ac:dyDescent="0.25">
      <c r="A2696">
        <v>0.188922246846361</v>
      </c>
      <c r="B2696">
        <v>4.3959905742517701E-2</v>
      </c>
      <c r="C2696">
        <v>0.17942105263157901</v>
      </c>
      <c r="D2696">
        <v>0.166157894736842</v>
      </c>
      <c r="E2696">
        <v>0.20373684210526299</v>
      </c>
      <c r="F2696">
        <v>3.7578947368420997E-2</v>
      </c>
      <c r="G2696">
        <v>2.4889161391910402</v>
      </c>
      <c r="H2696">
        <v>9.4172342378266798</v>
      </c>
      <c r="I2696">
        <v>0.86928593170373103</v>
      </c>
      <c r="J2696">
        <v>0.26912584872171202</v>
      </c>
      <c r="K2696">
        <v>0.187894736842105</v>
      </c>
      <c r="L2696">
        <v>0.188922246846361</v>
      </c>
      <c r="M2696">
        <v>0.165942654382881</v>
      </c>
      <c r="N2696">
        <v>4.7290640394088701E-2</v>
      </c>
      <c r="O2696">
        <v>0.27586206896551702</v>
      </c>
      <c r="P2696">
        <v>1.2457932692307701</v>
      </c>
      <c r="Q2696">
        <v>2.34375E-2</v>
      </c>
      <c r="R2696">
        <v>7.6875</v>
      </c>
      <c r="S2696">
        <v>7.6640625</v>
      </c>
      <c r="T2696">
        <v>7.6917963036830198E-2</v>
      </c>
      <c r="U2696" t="s">
        <v>22</v>
      </c>
      <c r="V2696">
        <v>1</v>
      </c>
    </row>
    <row r="2697" spans="1:22" x14ac:dyDescent="0.25">
      <c r="A2697">
        <v>0.19586125612699401</v>
      </c>
      <c r="B2697">
        <v>4.1170071289841903E-2</v>
      </c>
      <c r="C2697">
        <v>0.19416058394160601</v>
      </c>
      <c r="D2697">
        <v>0.163503649635036</v>
      </c>
      <c r="E2697">
        <v>0.235036496350365</v>
      </c>
      <c r="F2697">
        <v>7.1532846715328502E-2</v>
      </c>
      <c r="G2697">
        <v>1.4492904843749701</v>
      </c>
      <c r="H2697">
        <v>4.5650298209763998</v>
      </c>
      <c r="I2697">
        <v>0.88169082828585099</v>
      </c>
      <c r="J2697">
        <v>0.242618247800929</v>
      </c>
      <c r="K2697">
        <v>0.16861313868613101</v>
      </c>
      <c r="L2697">
        <v>0.19586125612699401</v>
      </c>
      <c r="M2697">
        <v>0.158902794579626</v>
      </c>
      <c r="N2697">
        <v>4.7856430707876402E-2</v>
      </c>
      <c r="O2697">
        <v>0.27906976744186002</v>
      </c>
      <c r="P2697">
        <v>1.4926339285714301</v>
      </c>
      <c r="Q2697">
        <v>2.34375E-2</v>
      </c>
      <c r="R2697">
        <v>7.734375</v>
      </c>
      <c r="S2697">
        <v>7.7109375</v>
      </c>
      <c r="T2697">
        <v>9.4853788911015605E-2</v>
      </c>
      <c r="U2697" t="s">
        <v>22</v>
      </c>
      <c r="V2697">
        <v>1</v>
      </c>
    </row>
    <row r="2698" spans="1:22" x14ac:dyDescent="0.25">
      <c r="A2698">
        <v>0.20614526622975801</v>
      </c>
      <c r="B2698">
        <v>4.7247872855292597E-2</v>
      </c>
      <c r="C2698">
        <v>0.20201481481481501</v>
      </c>
      <c r="D2698">
        <v>0.16675555555555599</v>
      </c>
      <c r="E2698">
        <v>0.249303703703704</v>
      </c>
      <c r="F2698">
        <v>8.2548148148148107E-2</v>
      </c>
      <c r="G2698">
        <v>1.00333967317243</v>
      </c>
      <c r="H2698">
        <v>3.1709300758468002</v>
      </c>
      <c r="I2698">
        <v>0.89428786297137997</v>
      </c>
      <c r="J2698">
        <v>0.24849042694467799</v>
      </c>
      <c r="K2698">
        <v>0.151822222222222</v>
      </c>
      <c r="L2698">
        <v>0.20614526622975801</v>
      </c>
      <c r="M2698">
        <v>0.161494323822443</v>
      </c>
      <c r="N2698">
        <v>4.7856430707876402E-2</v>
      </c>
      <c r="O2698">
        <v>0.27906976744186002</v>
      </c>
      <c r="P2698">
        <v>2.0653698979591799</v>
      </c>
      <c r="Q2698">
        <v>2.34375E-2</v>
      </c>
      <c r="R2698">
        <v>10.125</v>
      </c>
      <c r="S2698">
        <v>10.1015625</v>
      </c>
      <c r="T2698">
        <v>0.15227479067890601</v>
      </c>
      <c r="U2698" t="s">
        <v>22</v>
      </c>
      <c r="V2698">
        <v>1</v>
      </c>
    </row>
    <row r="2699" spans="1:22" x14ac:dyDescent="0.25">
      <c r="A2699">
        <v>0.21236919320716799</v>
      </c>
      <c r="B2699">
        <v>4.6024400962274399E-2</v>
      </c>
      <c r="C2699">
        <v>0.22417177914110401</v>
      </c>
      <c r="D2699">
        <v>0.18122699386503099</v>
      </c>
      <c r="E2699">
        <v>0.24435582822085899</v>
      </c>
      <c r="F2699">
        <v>6.3128834355828195E-2</v>
      </c>
      <c r="G2699">
        <v>1.4316878501197401</v>
      </c>
      <c r="H2699">
        <v>4.6978787367161896</v>
      </c>
      <c r="I2699">
        <v>0.89781707054656501</v>
      </c>
      <c r="J2699">
        <v>0.25024744872841997</v>
      </c>
      <c r="K2699">
        <v>0.23619631901840499</v>
      </c>
      <c r="L2699">
        <v>0.21236919320716799</v>
      </c>
      <c r="M2699">
        <v>0.14550692414848601</v>
      </c>
      <c r="N2699">
        <v>4.7430830039525702E-2</v>
      </c>
      <c r="O2699">
        <v>0.27745664739884401</v>
      </c>
      <c r="P2699">
        <v>2.0625</v>
      </c>
      <c r="Q2699">
        <v>2.34375E-2</v>
      </c>
      <c r="R2699">
        <v>8.6953125</v>
      </c>
      <c r="S2699">
        <v>8.671875</v>
      </c>
      <c r="T2699">
        <v>9.1326209930861102E-2</v>
      </c>
      <c r="U2699" t="s">
        <v>22</v>
      </c>
      <c r="V2699">
        <v>1</v>
      </c>
    </row>
    <row r="2700" spans="1:22" x14ac:dyDescent="0.25">
      <c r="A2700">
        <v>0.20317657416930399</v>
      </c>
      <c r="B2700">
        <v>4.3529514963700597E-2</v>
      </c>
      <c r="C2700">
        <v>0.20676923076923101</v>
      </c>
      <c r="D2700">
        <v>0.16847863247863201</v>
      </c>
      <c r="E2700">
        <v>0.23596581196581201</v>
      </c>
      <c r="F2700">
        <v>6.7487179487179499E-2</v>
      </c>
      <c r="G2700">
        <v>0.88947510680419395</v>
      </c>
      <c r="H2700">
        <v>2.7578703575664298</v>
      </c>
      <c r="I2700">
        <v>0.89804911721891301</v>
      </c>
      <c r="J2700">
        <v>0.25100856995541998</v>
      </c>
      <c r="K2700">
        <v>0.22974358974358999</v>
      </c>
      <c r="L2700">
        <v>0.20317657416930399</v>
      </c>
      <c r="M2700">
        <v>0.16257200089929599</v>
      </c>
      <c r="N2700">
        <v>4.8000000000000001E-2</v>
      </c>
      <c r="O2700">
        <v>0.27906976744186002</v>
      </c>
      <c r="P2700">
        <v>1.2271634615384599</v>
      </c>
      <c r="Q2700">
        <v>2.34375E-2</v>
      </c>
      <c r="R2700">
        <v>6.515625</v>
      </c>
      <c r="S2700">
        <v>6.4921875</v>
      </c>
      <c r="T2700">
        <v>0.14440433212996401</v>
      </c>
      <c r="U2700" t="s">
        <v>22</v>
      </c>
      <c r="V2700">
        <v>1</v>
      </c>
    </row>
    <row r="2701" spans="1:22" x14ac:dyDescent="0.25">
      <c r="A2701">
        <v>0.19579686342220301</v>
      </c>
      <c r="B2701">
        <v>4.41739921422096E-2</v>
      </c>
      <c r="C2701">
        <v>0.20005856515373399</v>
      </c>
      <c r="D2701">
        <v>0.158243045387994</v>
      </c>
      <c r="E2701">
        <v>0.23285505124451</v>
      </c>
      <c r="F2701">
        <v>7.4612005856515395E-2</v>
      </c>
      <c r="G2701">
        <v>1.27219113891476</v>
      </c>
      <c r="H2701">
        <v>3.8081559828503702</v>
      </c>
      <c r="I2701">
        <v>0.89736538287938405</v>
      </c>
      <c r="J2701">
        <v>0.27862087414657499</v>
      </c>
      <c r="K2701">
        <v>0.20251830161054199</v>
      </c>
      <c r="L2701">
        <v>0.19579686342220301</v>
      </c>
      <c r="M2701">
        <v>0.157184966776616</v>
      </c>
      <c r="N2701">
        <v>4.9331963001027802E-2</v>
      </c>
      <c r="O2701">
        <v>0.27906976744186002</v>
      </c>
      <c r="P2701">
        <v>1.52760416666667</v>
      </c>
      <c r="Q2701">
        <v>2.34375E-2</v>
      </c>
      <c r="R2701">
        <v>11.8125</v>
      </c>
      <c r="S2701">
        <v>11.7890625</v>
      </c>
      <c r="T2701">
        <v>0.116848906560636</v>
      </c>
      <c r="U2701" t="s">
        <v>22</v>
      </c>
      <c r="V2701">
        <v>1</v>
      </c>
    </row>
    <row r="2702" spans="1:22" x14ac:dyDescent="0.25">
      <c r="A2702">
        <v>0.218014341953816</v>
      </c>
      <c r="B2702">
        <v>4.5806980793531203E-2</v>
      </c>
      <c r="C2702">
        <v>0.23019522776572701</v>
      </c>
      <c r="D2702">
        <v>0.177960954446855</v>
      </c>
      <c r="E2702">
        <v>0.25570498915401302</v>
      </c>
      <c r="F2702">
        <v>7.7744034707158405E-2</v>
      </c>
      <c r="G2702">
        <v>1.0019998465431099</v>
      </c>
      <c r="H2702">
        <v>2.63097797219686</v>
      </c>
      <c r="I2702">
        <v>0.88236480383834803</v>
      </c>
      <c r="J2702">
        <v>0.25707985633893798</v>
      </c>
      <c r="K2702">
        <v>0.24234273318871999</v>
      </c>
      <c r="L2702">
        <v>0.218014341953816</v>
      </c>
      <c r="M2702">
        <v>0.16639045315728501</v>
      </c>
      <c r="N2702">
        <v>4.7856430707876402E-2</v>
      </c>
      <c r="O2702">
        <v>0.27586206896551702</v>
      </c>
      <c r="P2702">
        <v>1.1898437500000001</v>
      </c>
      <c r="Q2702">
        <v>2.34375E-2</v>
      </c>
      <c r="R2702">
        <v>8.3203125</v>
      </c>
      <c r="S2702">
        <v>8.296875</v>
      </c>
      <c r="T2702">
        <v>0.12575852688847</v>
      </c>
      <c r="U2702" t="s">
        <v>22</v>
      </c>
      <c r="V2702">
        <v>1</v>
      </c>
    </row>
    <row r="2703" spans="1:22" x14ac:dyDescent="0.25">
      <c r="A2703">
        <v>0.204259257660247</v>
      </c>
      <c r="B2703">
        <v>4.2781681350096697E-2</v>
      </c>
      <c r="C2703">
        <v>0.19413333333333299</v>
      </c>
      <c r="D2703">
        <v>0.18044444444444399</v>
      </c>
      <c r="E2703">
        <v>0.23976296296296301</v>
      </c>
      <c r="F2703">
        <v>5.93185185185185E-2</v>
      </c>
      <c r="G2703">
        <v>2.3323150124024701</v>
      </c>
      <c r="H2703">
        <v>9.4527667509321507</v>
      </c>
      <c r="I2703">
        <v>0.87763929238049398</v>
      </c>
      <c r="J2703">
        <v>0.23542074779018299</v>
      </c>
      <c r="K2703">
        <v>0.18044444444444399</v>
      </c>
      <c r="L2703">
        <v>0.204259257660247</v>
      </c>
      <c r="M2703">
        <v>0.15466801883325701</v>
      </c>
      <c r="N2703">
        <v>4.7430830039525702E-2</v>
      </c>
      <c r="O2703">
        <v>0.27906976744186002</v>
      </c>
      <c r="P2703">
        <v>1.59890625</v>
      </c>
      <c r="Q2703">
        <v>2.34375E-2</v>
      </c>
      <c r="R2703">
        <v>8.25</v>
      </c>
      <c r="S2703">
        <v>8.2265625</v>
      </c>
      <c r="T2703">
        <v>0.117822095599873</v>
      </c>
      <c r="U2703" t="s">
        <v>22</v>
      </c>
      <c r="V2703">
        <v>1</v>
      </c>
    </row>
    <row r="2704" spans="1:22" x14ac:dyDescent="0.25">
      <c r="A2704">
        <v>0.193164719829931</v>
      </c>
      <c r="B2704">
        <v>4.0290792107969597E-2</v>
      </c>
      <c r="C2704">
        <v>0.18344827586206899</v>
      </c>
      <c r="D2704">
        <v>0.168711433756806</v>
      </c>
      <c r="E2704">
        <v>0.21800362976406501</v>
      </c>
      <c r="F2704">
        <v>4.9292196007259502E-2</v>
      </c>
      <c r="G2704">
        <v>2.2485702475815299</v>
      </c>
      <c r="H2704">
        <v>8.4425884057028604</v>
      </c>
      <c r="I2704">
        <v>0.87041673681078202</v>
      </c>
      <c r="J2704">
        <v>0.219018884275265</v>
      </c>
      <c r="K2704">
        <v>0.182940108892922</v>
      </c>
      <c r="L2704">
        <v>0.193164719829931</v>
      </c>
      <c r="M2704">
        <v>0.149396992932643</v>
      </c>
      <c r="N2704">
        <v>5.1724137931034503E-2</v>
      </c>
      <c r="O2704">
        <v>0.27745664739884401</v>
      </c>
      <c r="P2704">
        <v>1.2205528846153799</v>
      </c>
      <c r="Q2704">
        <v>2.34375E-2</v>
      </c>
      <c r="R2704">
        <v>7.265625</v>
      </c>
      <c r="S2704">
        <v>7.2421875</v>
      </c>
      <c r="T2704">
        <v>0.13124775260697599</v>
      </c>
      <c r="U2704" t="s">
        <v>22</v>
      </c>
      <c r="V2704">
        <v>1</v>
      </c>
    </row>
    <row r="2705" spans="1:22" x14ac:dyDescent="0.25">
      <c r="A2705">
        <v>0.22016074130358099</v>
      </c>
      <c r="B2705">
        <v>3.9861955272084103E-2</v>
      </c>
      <c r="C2705">
        <v>0.222317596566524</v>
      </c>
      <c r="D2705">
        <v>0.20989985693848401</v>
      </c>
      <c r="E2705">
        <v>0.24995708154506399</v>
      </c>
      <c r="F2705">
        <v>4.0057224606580802E-2</v>
      </c>
      <c r="G2705">
        <v>2.3679815920711298</v>
      </c>
      <c r="H2705">
        <v>8.8409615200021605</v>
      </c>
      <c r="I2705">
        <v>0.86285171718670794</v>
      </c>
      <c r="J2705">
        <v>0.21122542048172199</v>
      </c>
      <c r="K2705">
        <v>0.21590844062947101</v>
      </c>
      <c r="L2705">
        <v>0.22016074130358099</v>
      </c>
      <c r="M2705">
        <v>0.16868475837654501</v>
      </c>
      <c r="N2705">
        <v>4.8484848484848499E-2</v>
      </c>
      <c r="O2705">
        <v>0.27906976744186002</v>
      </c>
      <c r="P2705">
        <v>1.68024553571429</v>
      </c>
      <c r="Q2705">
        <v>2.34375E-2</v>
      </c>
      <c r="R2705">
        <v>8.9296875</v>
      </c>
      <c r="S2705">
        <v>8.90625</v>
      </c>
      <c r="T2705">
        <v>0.14909972299169</v>
      </c>
      <c r="U2705" t="s">
        <v>22</v>
      </c>
      <c r="V2705">
        <v>1</v>
      </c>
    </row>
    <row r="2706" spans="1:22" x14ac:dyDescent="0.25">
      <c r="A2706">
        <v>0.23519693995004001</v>
      </c>
      <c r="B2706">
        <v>3.9529940265387399E-2</v>
      </c>
      <c r="C2706">
        <v>0.24781609195402299</v>
      </c>
      <c r="D2706">
        <v>0.21080459770114901</v>
      </c>
      <c r="E2706">
        <v>0.26551724137930999</v>
      </c>
      <c r="F2706">
        <v>5.4712643678160901E-2</v>
      </c>
      <c r="G2706">
        <v>1.6983061504704999</v>
      </c>
      <c r="H2706">
        <v>5.1031682983341202</v>
      </c>
      <c r="I2706">
        <v>0.85117346685223705</v>
      </c>
      <c r="J2706">
        <v>0.19002853341380599</v>
      </c>
      <c r="K2706">
        <v>0.28000000000000003</v>
      </c>
      <c r="L2706">
        <v>0.23519693995004001</v>
      </c>
      <c r="M2706">
        <v>0.167993765481605</v>
      </c>
      <c r="N2706">
        <v>4.9792531120332002E-2</v>
      </c>
      <c r="O2706">
        <v>0.27745664739884401</v>
      </c>
      <c r="P2706">
        <v>1.70703125</v>
      </c>
      <c r="Q2706">
        <v>2.34375E-2</v>
      </c>
      <c r="R2706">
        <v>8.9765625</v>
      </c>
      <c r="S2706">
        <v>8.953125</v>
      </c>
      <c r="T2706">
        <v>0.15350785340314099</v>
      </c>
      <c r="U2706" t="s">
        <v>22</v>
      </c>
      <c r="V2706">
        <v>1</v>
      </c>
    </row>
    <row r="2707" spans="1:22" x14ac:dyDescent="0.25">
      <c r="A2707">
        <v>0.21523344513663401</v>
      </c>
      <c r="B2707">
        <v>5.2964477644560498E-2</v>
      </c>
      <c r="C2707">
        <v>0.227525035765379</v>
      </c>
      <c r="D2707">
        <v>0.17304721030042899</v>
      </c>
      <c r="E2707">
        <v>0.26397711015736802</v>
      </c>
      <c r="F2707">
        <v>9.0929899856938501E-2</v>
      </c>
      <c r="G2707">
        <v>1.9031539302359</v>
      </c>
      <c r="H2707">
        <v>7.6461051477882496</v>
      </c>
      <c r="I2707">
        <v>0.89735163410943297</v>
      </c>
      <c r="J2707">
        <v>0.341803773810607</v>
      </c>
      <c r="K2707">
        <v>0.27519313304720999</v>
      </c>
      <c r="L2707">
        <v>0.21523344513663401</v>
      </c>
      <c r="M2707">
        <v>0.16506276484930801</v>
      </c>
      <c r="N2707">
        <v>4.7713717693836998E-2</v>
      </c>
      <c r="O2707">
        <v>0.27745664739884401</v>
      </c>
      <c r="P2707">
        <v>1.3687499999999999</v>
      </c>
      <c r="Q2707">
        <v>2.34375E-2</v>
      </c>
      <c r="R2707">
        <v>8.765625</v>
      </c>
      <c r="S2707">
        <v>8.7421875</v>
      </c>
      <c r="T2707">
        <v>0.12833356850571501</v>
      </c>
      <c r="U2707" t="s">
        <v>22</v>
      </c>
      <c r="V2707">
        <v>1</v>
      </c>
    </row>
    <row r="2708" spans="1:22" x14ac:dyDescent="0.25">
      <c r="A2708">
        <v>0.195625532165423</v>
      </c>
      <c r="B2708">
        <v>4.1822132847156503E-2</v>
      </c>
      <c r="C2708">
        <v>0.18666666666666701</v>
      </c>
      <c r="D2708">
        <v>0.16943589743589699</v>
      </c>
      <c r="E2708">
        <v>0.223521367521368</v>
      </c>
      <c r="F2708">
        <v>5.40854700854701E-2</v>
      </c>
      <c r="G2708">
        <v>1.7297257052513899</v>
      </c>
      <c r="H2708">
        <v>5.8785842856046102</v>
      </c>
      <c r="I2708">
        <v>0.87972341630451401</v>
      </c>
      <c r="J2708">
        <v>0.27581262057394601</v>
      </c>
      <c r="K2708">
        <v>0.17709401709401701</v>
      </c>
      <c r="L2708">
        <v>0.195625532165423</v>
      </c>
      <c r="M2708">
        <v>0.16623286824384501</v>
      </c>
      <c r="N2708">
        <v>5.3392658509454897E-2</v>
      </c>
      <c r="O2708">
        <v>0.266666666666667</v>
      </c>
      <c r="P2708">
        <v>1.78515625</v>
      </c>
      <c r="Q2708">
        <v>2.34375E-2</v>
      </c>
      <c r="R2708">
        <v>8.296875</v>
      </c>
      <c r="S2708">
        <v>8.2734375</v>
      </c>
      <c r="T2708">
        <v>0.15081258386760099</v>
      </c>
      <c r="U2708" t="s">
        <v>22</v>
      </c>
      <c r="V2708">
        <v>1</v>
      </c>
    </row>
    <row r="2709" spans="1:22" x14ac:dyDescent="0.25">
      <c r="A2709">
        <v>0.198185372886856</v>
      </c>
      <c r="B2709">
        <v>4.6308564378080903E-2</v>
      </c>
      <c r="C2709">
        <v>0.19879154078549799</v>
      </c>
      <c r="D2709">
        <v>0.16283987915407899</v>
      </c>
      <c r="E2709">
        <v>0.23389728096676701</v>
      </c>
      <c r="F2709">
        <v>7.1057401812688797E-2</v>
      </c>
      <c r="G2709">
        <v>0.73410449585252502</v>
      </c>
      <c r="H2709">
        <v>2.5722301554416398</v>
      </c>
      <c r="I2709">
        <v>0.91178677805860597</v>
      </c>
      <c r="J2709">
        <v>0.27766719101178999</v>
      </c>
      <c r="K2709">
        <v>0.180604229607251</v>
      </c>
      <c r="L2709">
        <v>0.198185372886856</v>
      </c>
      <c r="M2709">
        <v>0.13887391180963299</v>
      </c>
      <c r="N2709">
        <v>5.1891891891891903E-2</v>
      </c>
      <c r="O2709">
        <v>0.27428571428571402</v>
      </c>
      <c r="P2709">
        <v>2.4365026595744701</v>
      </c>
      <c r="Q2709">
        <v>2.34375E-2</v>
      </c>
      <c r="R2709">
        <v>8.8359375</v>
      </c>
      <c r="S2709">
        <v>8.8125</v>
      </c>
      <c r="T2709">
        <v>0.158371327254306</v>
      </c>
      <c r="U2709" t="s">
        <v>22</v>
      </c>
      <c r="V2709">
        <v>1</v>
      </c>
    </row>
    <row r="2710" spans="1:22" x14ac:dyDescent="0.25">
      <c r="A2710">
        <v>0.18462442209124</v>
      </c>
      <c r="B2710">
        <v>3.9322374236902498E-2</v>
      </c>
      <c r="C2710">
        <v>0.17433962264150901</v>
      </c>
      <c r="D2710">
        <v>0.16185248713550601</v>
      </c>
      <c r="E2710">
        <v>0.200274442538594</v>
      </c>
      <c r="F2710">
        <v>3.8421955403087502E-2</v>
      </c>
      <c r="G2710">
        <v>2.5999346893012798</v>
      </c>
      <c r="H2710">
        <v>10.3215420643686</v>
      </c>
      <c r="I2710">
        <v>0.85851614836330004</v>
      </c>
      <c r="J2710">
        <v>0.23447672544662301</v>
      </c>
      <c r="K2710">
        <v>0.17578044596912501</v>
      </c>
      <c r="L2710">
        <v>0.18462442209124</v>
      </c>
      <c r="M2710">
        <v>0.152867824320257</v>
      </c>
      <c r="N2710">
        <v>4.7290640394088701E-2</v>
      </c>
      <c r="O2710">
        <v>0.27906976744186002</v>
      </c>
      <c r="P2710">
        <v>2.4921875</v>
      </c>
      <c r="Q2710">
        <v>2.34375E-2</v>
      </c>
      <c r="R2710">
        <v>8.71875</v>
      </c>
      <c r="S2710">
        <v>8.6953125</v>
      </c>
      <c r="T2710">
        <v>0.15107816711590299</v>
      </c>
      <c r="U2710" t="s">
        <v>22</v>
      </c>
      <c r="V2710">
        <v>1</v>
      </c>
    </row>
    <row r="2711" spans="1:22" x14ac:dyDescent="0.25">
      <c r="A2711">
        <v>0.21193351496354401</v>
      </c>
      <c r="B2711">
        <v>4.9353292082353999E-2</v>
      </c>
      <c r="C2711">
        <v>0.22298013245033099</v>
      </c>
      <c r="D2711">
        <v>0.17105960264900699</v>
      </c>
      <c r="E2711">
        <v>0.25496688741721901</v>
      </c>
      <c r="F2711">
        <v>8.3907284768211896E-2</v>
      </c>
      <c r="G2711">
        <v>0.92630122062097597</v>
      </c>
      <c r="H2711">
        <v>3.04470035307873</v>
      </c>
      <c r="I2711">
        <v>0.90194750905966103</v>
      </c>
      <c r="J2711">
        <v>0.26153485616415301</v>
      </c>
      <c r="K2711">
        <v>0.255894039735099</v>
      </c>
      <c r="L2711">
        <v>0.21193351496354401</v>
      </c>
      <c r="M2711">
        <v>0.161668007235647</v>
      </c>
      <c r="N2711">
        <v>4.9281314168377797E-2</v>
      </c>
      <c r="O2711">
        <v>0.27586206896551702</v>
      </c>
      <c r="P2711">
        <v>1.6897321428571399</v>
      </c>
      <c r="Q2711">
        <v>2.34375E-2</v>
      </c>
      <c r="R2711">
        <v>9.140625</v>
      </c>
      <c r="S2711">
        <v>9.1171875</v>
      </c>
      <c r="T2711">
        <v>0.197943444730077</v>
      </c>
      <c r="U2711" t="s">
        <v>22</v>
      </c>
      <c r="V2711">
        <v>1</v>
      </c>
    </row>
    <row r="2712" spans="1:22" x14ac:dyDescent="0.25">
      <c r="A2712">
        <v>0.19982393772029799</v>
      </c>
      <c r="B2712">
        <v>5.11760700435911E-2</v>
      </c>
      <c r="C2712">
        <v>0.197791718946048</v>
      </c>
      <c r="D2712">
        <v>0.15633626097867001</v>
      </c>
      <c r="E2712">
        <v>0.249084065244668</v>
      </c>
      <c r="F2712">
        <v>9.2747804265997505E-2</v>
      </c>
      <c r="G2712">
        <v>1.0928740916108</v>
      </c>
      <c r="H2712">
        <v>3.59491201174195</v>
      </c>
      <c r="I2712">
        <v>0.908150546371575</v>
      </c>
      <c r="J2712">
        <v>0.28792024982276798</v>
      </c>
      <c r="K2712">
        <v>0.14298619824341299</v>
      </c>
      <c r="L2712">
        <v>0.19982393772029799</v>
      </c>
      <c r="M2712">
        <v>0.14712984649871899</v>
      </c>
      <c r="N2712">
        <v>4.7430830039525702E-2</v>
      </c>
      <c r="O2712">
        <v>0.27906976744186002</v>
      </c>
      <c r="P2712">
        <v>1.224609375</v>
      </c>
      <c r="Q2712">
        <v>2.34375E-2</v>
      </c>
      <c r="R2712">
        <v>9.140625</v>
      </c>
      <c r="S2712">
        <v>9.1171875</v>
      </c>
      <c r="T2712">
        <v>0.12585224097462799</v>
      </c>
      <c r="U2712" t="s">
        <v>22</v>
      </c>
      <c r="V2712">
        <v>1</v>
      </c>
    </row>
    <row r="2713" spans="1:22" x14ac:dyDescent="0.25">
      <c r="A2713">
        <v>0.19616119418811101</v>
      </c>
      <c r="B2713">
        <v>4.0292907904834398E-2</v>
      </c>
      <c r="C2713">
        <v>0.20086083213773301</v>
      </c>
      <c r="D2713">
        <v>0.17394548063127699</v>
      </c>
      <c r="E2713">
        <v>0.221348637015782</v>
      </c>
      <c r="F2713">
        <v>4.7403156384504999E-2</v>
      </c>
      <c r="G2713">
        <v>1.7989734520793399</v>
      </c>
      <c r="H2713">
        <v>5.6137957041900597</v>
      </c>
      <c r="I2713">
        <v>0.89157340667736196</v>
      </c>
      <c r="J2713">
        <v>0.306781990839749</v>
      </c>
      <c r="K2713">
        <v>0.21371592539454801</v>
      </c>
      <c r="L2713">
        <v>0.19616119418811101</v>
      </c>
      <c r="M2713">
        <v>0.151907143557511</v>
      </c>
      <c r="N2713">
        <v>4.6920821114369501E-2</v>
      </c>
      <c r="O2713">
        <v>0.27906976744186002</v>
      </c>
      <c r="P2713">
        <v>2.0619904891304301</v>
      </c>
      <c r="Q2713">
        <v>2.34375E-2</v>
      </c>
      <c r="R2713">
        <v>9.09375</v>
      </c>
      <c r="S2713">
        <v>9.0703125</v>
      </c>
      <c r="T2713">
        <v>0.16186784791436001</v>
      </c>
      <c r="U2713" t="s">
        <v>22</v>
      </c>
      <c r="V2713">
        <v>1</v>
      </c>
    </row>
    <row r="2714" spans="1:22" x14ac:dyDescent="0.25">
      <c r="A2714">
        <v>0.212933399977039</v>
      </c>
      <c r="B2714">
        <v>4.5800103819760601E-2</v>
      </c>
      <c r="C2714">
        <v>0.21532281205164999</v>
      </c>
      <c r="D2714">
        <v>0.179971305595409</v>
      </c>
      <c r="E2714">
        <v>0.25670014347202302</v>
      </c>
      <c r="F2714">
        <v>7.6728837876614095E-2</v>
      </c>
      <c r="G2714">
        <v>1.42289447585997</v>
      </c>
      <c r="H2714">
        <v>5.0378849013624896</v>
      </c>
      <c r="I2714">
        <v>0.88842989569752595</v>
      </c>
      <c r="J2714">
        <v>0.21256205156458299</v>
      </c>
      <c r="K2714">
        <v>0.18439024390243899</v>
      </c>
      <c r="L2714">
        <v>0.212933399977039</v>
      </c>
      <c r="M2714">
        <v>0.163658084576775</v>
      </c>
      <c r="N2714">
        <v>4.8632218844984802E-2</v>
      </c>
      <c r="O2714">
        <v>0.266666666666667</v>
      </c>
      <c r="P2714">
        <v>1.9106889204545501</v>
      </c>
      <c r="Q2714">
        <v>2.34375E-2</v>
      </c>
      <c r="R2714">
        <v>9.3515625</v>
      </c>
      <c r="S2714">
        <v>9.328125</v>
      </c>
      <c r="T2714">
        <v>8.5559375826500902E-2</v>
      </c>
      <c r="U2714" t="s">
        <v>22</v>
      </c>
      <c r="V2714">
        <v>1</v>
      </c>
    </row>
    <row r="2715" spans="1:22" x14ac:dyDescent="0.25">
      <c r="A2715">
        <v>0.20861929183288799</v>
      </c>
      <c r="B2715">
        <v>4.6921724252042898E-2</v>
      </c>
      <c r="C2715">
        <v>0.21274021352313199</v>
      </c>
      <c r="D2715">
        <v>0.17338078291814901</v>
      </c>
      <c r="E2715">
        <v>0.24911032028469801</v>
      </c>
      <c r="F2715">
        <v>7.5729537366548E-2</v>
      </c>
      <c r="G2715">
        <v>0.84495627865269296</v>
      </c>
      <c r="H2715">
        <v>2.6345676849741002</v>
      </c>
      <c r="I2715">
        <v>0.90160777536674996</v>
      </c>
      <c r="J2715">
        <v>0.29866150111731798</v>
      </c>
      <c r="K2715">
        <v>0.25359430604982203</v>
      </c>
      <c r="L2715">
        <v>0.20861929183288799</v>
      </c>
      <c r="M2715">
        <v>0.16340370329839499</v>
      </c>
      <c r="N2715">
        <v>4.8048048048047999E-2</v>
      </c>
      <c r="O2715">
        <v>0.27906976744186002</v>
      </c>
      <c r="P2715">
        <v>1.93088942307692</v>
      </c>
      <c r="Q2715">
        <v>2.34375E-2</v>
      </c>
      <c r="R2715">
        <v>8.1796875</v>
      </c>
      <c r="S2715">
        <v>8.15625</v>
      </c>
      <c r="T2715">
        <v>9.5812807881773404E-2</v>
      </c>
      <c r="U2715" t="s">
        <v>22</v>
      </c>
      <c r="V2715">
        <v>1</v>
      </c>
    </row>
    <row r="2716" spans="1:22" x14ac:dyDescent="0.25">
      <c r="A2716">
        <v>0.195723225615962</v>
      </c>
      <c r="B2716">
        <v>4.0248831740191997E-2</v>
      </c>
      <c r="C2716">
        <v>0.198105849582173</v>
      </c>
      <c r="D2716">
        <v>0.16924791086350999</v>
      </c>
      <c r="E2716">
        <v>0.215264623955432</v>
      </c>
      <c r="F2716">
        <v>4.6016713091921999E-2</v>
      </c>
      <c r="G2716">
        <v>1.8672337759828499</v>
      </c>
      <c r="H2716">
        <v>6.3706892079771196</v>
      </c>
      <c r="I2716">
        <v>0.88519294411918403</v>
      </c>
      <c r="J2716">
        <v>0.27195195563507202</v>
      </c>
      <c r="K2716">
        <v>0.19771587743732599</v>
      </c>
      <c r="L2716">
        <v>0.195723225615962</v>
      </c>
      <c r="M2716">
        <v>0.17101307818370101</v>
      </c>
      <c r="N2716">
        <v>4.7012732615083201E-2</v>
      </c>
      <c r="O2716">
        <v>0.27745664739884401</v>
      </c>
      <c r="P2716">
        <v>0.81591796875</v>
      </c>
      <c r="Q2716">
        <v>2.34375E-2</v>
      </c>
      <c r="R2716">
        <v>5.8359375</v>
      </c>
      <c r="S2716">
        <v>5.8125</v>
      </c>
      <c r="T2716">
        <v>0.10916601101494899</v>
      </c>
      <c r="U2716" t="s">
        <v>22</v>
      </c>
      <c r="V2716">
        <v>1</v>
      </c>
    </row>
    <row r="2717" spans="1:22" x14ac:dyDescent="0.25">
      <c r="A2717">
        <v>0.22596621710273501</v>
      </c>
      <c r="B2717">
        <v>4.4763820892505399E-2</v>
      </c>
      <c r="C2717">
        <v>0.24013722126929701</v>
      </c>
      <c r="D2717">
        <v>0.190668953687822</v>
      </c>
      <c r="E2717">
        <v>0.26367066895368801</v>
      </c>
      <c r="F2717">
        <v>7.3001715265866199E-2</v>
      </c>
      <c r="G2717">
        <v>1.7509126300357001</v>
      </c>
      <c r="H2717">
        <v>5.6047110351807703</v>
      </c>
      <c r="I2717">
        <v>0.87384098191524895</v>
      </c>
      <c r="J2717">
        <v>0.22878126540903501</v>
      </c>
      <c r="K2717">
        <v>0.27087478559176698</v>
      </c>
      <c r="L2717">
        <v>0.22596621710273501</v>
      </c>
      <c r="M2717">
        <v>0.16136826787011799</v>
      </c>
      <c r="N2717">
        <v>4.7058823529411799E-2</v>
      </c>
      <c r="O2717">
        <v>0.27586206896551702</v>
      </c>
      <c r="P2717">
        <v>1.2565104166666701</v>
      </c>
      <c r="Q2717">
        <v>2.34375E-2</v>
      </c>
      <c r="R2717">
        <v>8.6015625</v>
      </c>
      <c r="S2717">
        <v>8.578125</v>
      </c>
      <c r="T2717">
        <v>0.115319389485585</v>
      </c>
      <c r="U2717" t="s">
        <v>22</v>
      </c>
      <c r="V2717">
        <v>1</v>
      </c>
    </row>
    <row r="2718" spans="1:22" x14ac:dyDescent="0.25">
      <c r="A2718">
        <v>0.18669856295564599</v>
      </c>
      <c r="B2718">
        <v>4.5502855501783603E-2</v>
      </c>
      <c r="C2718">
        <v>0.17712592592592599</v>
      </c>
      <c r="D2718">
        <v>0.153896296296296</v>
      </c>
      <c r="E2718">
        <v>0.21570370370370401</v>
      </c>
      <c r="F2718">
        <v>6.1807407407407401E-2</v>
      </c>
      <c r="G2718">
        <v>1.77436956255802</v>
      </c>
      <c r="H2718">
        <v>6.9608738231049498</v>
      </c>
      <c r="I2718">
        <v>0.88524824612261099</v>
      </c>
      <c r="J2718">
        <v>0.24509735974355401</v>
      </c>
      <c r="K2718">
        <v>0.15762962962963001</v>
      </c>
      <c r="L2718">
        <v>0.18669856295564599</v>
      </c>
      <c r="M2718">
        <v>0.14794888934668099</v>
      </c>
      <c r="N2718">
        <v>4.8632218844984802E-2</v>
      </c>
      <c r="O2718">
        <v>0.27586206896551702</v>
      </c>
      <c r="P2718">
        <v>1.48668323863636</v>
      </c>
      <c r="Q2718">
        <v>2.34375E-2</v>
      </c>
      <c r="R2718">
        <v>10.0078125</v>
      </c>
      <c r="S2718">
        <v>9.984375</v>
      </c>
      <c r="T2718">
        <v>9.0153533815505602E-2</v>
      </c>
      <c r="U2718" t="s">
        <v>22</v>
      </c>
      <c r="V2718">
        <v>1</v>
      </c>
    </row>
    <row r="2719" spans="1:22" x14ac:dyDescent="0.25">
      <c r="A2719">
        <v>0.19609273380684</v>
      </c>
      <c r="B2719">
        <v>4.5942738147701702E-2</v>
      </c>
      <c r="C2719">
        <v>0.20217983651226201</v>
      </c>
      <c r="D2719">
        <v>0.16670299727520399</v>
      </c>
      <c r="E2719">
        <v>0.22430517711171699</v>
      </c>
      <c r="F2719">
        <v>5.76021798365123E-2</v>
      </c>
      <c r="G2719">
        <v>1.45701419185457</v>
      </c>
      <c r="H2719">
        <v>5.1472334759002996</v>
      </c>
      <c r="I2719">
        <v>0.90956712453303701</v>
      </c>
      <c r="J2719">
        <v>0.32459237434178001</v>
      </c>
      <c r="K2719">
        <v>0.207901907356948</v>
      </c>
      <c r="L2719">
        <v>0.19609273380684</v>
      </c>
      <c r="M2719">
        <v>0.17581420356362601</v>
      </c>
      <c r="N2719">
        <v>4.7808764940239001E-2</v>
      </c>
      <c r="O2719">
        <v>0.27906976744186002</v>
      </c>
      <c r="P2719">
        <v>1.3942307692307701</v>
      </c>
      <c r="Q2719">
        <v>2.34375E-2</v>
      </c>
      <c r="R2719">
        <v>8.8125</v>
      </c>
      <c r="S2719">
        <v>8.7890625</v>
      </c>
      <c r="T2719">
        <v>0.114752688172043</v>
      </c>
      <c r="U2719" t="s">
        <v>22</v>
      </c>
      <c r="V2719">
        <v>1</v>
      </c>
    </row>
    <row r="2720" spans="1:22" x14ac:dyDescent="0.25">
      <c r="A2720">
        <v>0.20142129845167001</v>
      </c>
      <c r="B2720">
        <v>3.4770838919084598E-2</v>
      </c>
      <c r="C2720">
        <v>0.199414634146341</v>
      </c>
      <c r="D2720">
        <v>0.18347967479674801</v>
      </c>
      <c r="E2720">
        <v>0.22354471544715401</v>
      </c>
      <c r="F2720">
        <v>4.0065040650406503E-2</v>
      </c>
      <c r="G2720">
        <v>1.9822289557408701</v>
      </c>
      <c r="H2720">
        <v>7.1449435039812501</v>
      </c>
      <c r="I2720">
        <v>0.86839375635751703</v>
      </c>
      <c r="J2720">
        <v>0.223775043384394</v>
      </c>
      <c r="K2720">
        <v>0.19076422764227599</v>
      </c>
      <c r="L2720">
        <v>0.20142129845167001</v>
      </c>
      <c r="M2720">
        <v>0.16569865784653001</v>
      </c>
      <c r="N2720">
        <v>4.7904191616766498E-2</v>
      </c>
      <c r="O2720">
        <v>0.27118644067796599</v>
      </c>
      <c r="P2720">
        <v>1.8172238372092999</v>
      </c>
      <c r="Q2720">
        <v>2.34375E-2</v>
      </c>
      <c r="R2720">
        <v>8.5546875</v>
      </c>
      <c r="S2720">
        <v>8.53125</v>
      </c>
      <c r="T2720">
        <v>0.14398422090729801</v>
      </c>
      <c r="U2720" t="s">
        <v>22</v>
      </c>
      <c r="V2720">
        <v>1</v>
      </c>
    </row>
    <row r="2721" spans="1:22" x14ac:dyDescent="0.25">
      <c r="A2721">
        <v>0.19457011854345399</v>
      </c>
      <c r="B2721">
        <v>4.4316062461437197E-2</v>
      </c>
      <c r="C2721">
        <v>0.19005444646097999</v>
      </c>
      <c r="D2721">
        <v>0.16413793103448299</v>
      </c>
      <c r="E2721">
        <v>0.222577132486388</v>
      </c>
      <c r="F2721">
        <v>5.8439201451905599E-2</v>
      </c>
      <c r="G2721">
        <v>1.7938294833488699</v>
      </c>
      <c r="H2721">
        <v>6.5471205265014403</v>
      </c>
      <c r="I2721">
        <v>0.883372329550146</v>
      </c>
      <c r="J2721">
        <v>0.26870581700038898</v>
      </c>
      <c r="K2721">
        <v>0.189546279491833</v>
      </c>
      <c r="L2721">
        <v>0.19457011854345399</v>
      </c>
      <c r="M2721">
        <v>0.15581343510503501</v>
      </c>
      <c r="N2721">
        <v>5.2863436123347998E-2</v>
      </c>
      <c r="O2721">
        <v>0.27745664739884401</v>
      </c>
      <c r="P2721">
        <v>0.86117788461538503</v>
      </c>
      <c r="Q2721">
        <v>2.34375E-2</v>
      </c>
      <c r="R2721">
        <v>8.859375</v>
      </c>
      <c r="S2721">
        <v>8.8359375</v>
      </c>
      <c r="T2721">
        <v>6.7418213969938107E-2</v>
      </c>
      <c r="U2721" t="s">
        <v>22</v>
      </c>
      <c r="V2721">
        <v>1</v>
      </c>
    </row>
    <row r="2722" spans="1:22" x14ac:dyDescent="0.25">
      <c r="A2722">
        <v>0.19954591422609</v>
      </c>
      <c r="B2722">
        <v>4.4114365607031497E-2</v>
      </c>
      <c r="C2722">
        <v>0.20056737588652501</v>
      </c>
      <c r="D2722">
        <v>0.168794326241135</v>
      </c>
      <c r="E2722">
        <v>0.23382978723404299</v>
      </c>
      <c r="F2722">
        <v>6.5035460992907801E-2</v>
      </c>
      <c r="G2722">
        <v>0.99305208250702603</v>
      </c>
      <c r="H2722">
        <v>3.4531368150996</v>
      </c>
      <c r="I2722">
        <v>0.90623035343050795</v>
      </c>
      <c r="J2722">
        <v>0.27420894681008101</v>
      </c>
      <c r="K2722">
        <v>0.181702127659574</v>
      </c>
      <c r="L2722">
        <v>0.19954591422609</v>
      </c>
      <c r="M2722">
        <v>0.149995957318417</v>
      </c>
      <c r="N2722">
        <v>5.0579557428872497E-2</v>
      </c>
      <c r="O2722">
        <v>0.27428571428571402</v>
      </c>
      <c r="P2722">
        <v>1.4150390625</v>
      </c>
      <c r="Q2722">
        <v>2.34375E-2</v>
      </c>
      <c r="R2722">
        <v>8.5078125</v>
      </c>
      <c r="S2722">
        <v>8.484375</v>
      </c>
      <c r="T2722">
        <v>0.10989995520382299</v>
      </c>
      <c r="U2722" t="s">
        <v>22</v>
      </c>
      <c r="V2722">
        <v>1</v>
      </c>
    </row>
    <row r="2723" spans="1:22" x14ac:dyDescent="0.25">
      <c r="A2723">
        <v>0.187364316492456</v>
      </c>
      <c r="B2723">
        <v>4.7786717702071303E-2</v>
      </c>
      <c r="C2723">
        <v>0.171904761904762</v>
      </c>
      <c r="D2723">
        <v>0.15523809523809501</v>
      </c>
      <c r="E2723">
        <v>0.22428571428571401</v>
      </c>
      <c r="F2723">
        <v>6.9047619047618997E-2</v>
      </c>
      <c r="G2723">
        <v>2.4583104570664802</v>
      </c>
      <c r="H2723">
        <v>9.1981531021632108</v>
      </c>
      <c r="I2723">
        <v>0.86320163624683299</v>
      </c>
      <c r="J2723">
        <v>0.25651920211550999</v>
      </c>
      <c r="K2723">
        <v>0.15333333333333299</v>
      </c>
      <c r="L2723">
        <v>0.187364316492456</v>
      </c>
      <c r="M2723">
        <v>0.16348181603282999</v>
      </c>
      <c r="N2723">
        <v>4.82412060301508E-2</v>
      </c>
      <c r="O2723">
        <v>0.27745664739884401</v>
      </c>
      <c r="P2723">
        <v>1.12259615384615</v>
      </c>
      <c r="Q2723">
        <v>2.34375E-2</v>
      </c>
      <c r="R2723">
        <v>4.1484375</v>
      </c>
      <c r="S2723">
        <v>4.125</v>
      </c>
      <c r="T2723">
        <v>0.165139296187683</v>
      </c>
      <c r="U2723" t="s">
        <v>22</v>
      </c>
      <c r="V2723">
        <v>1</v>
      </c>
    </row>
    <row r="2724" spans="1:22" x14ac:dyDescent="0.25">
      <c r="A2724">
        <v>0.18968570352931199</v>
      </c>
      <c r="B2724">
        <v>5.0753669151577099E-2</v>
      </c>
      <c r="C2724">
        <v>0.17989110707804001</v>
      </c>
      <c r="D2724">
        <v>0.15092558983666099</v>
      </c>
      <c r="E2724">
        <v>0.24137931034482801</v>
      </c>
      <c r="F2724">
        <v>9.0453720508166996E-2</v>
      </c>
      <c r="G2724">
        <v>1.46090643839988</v>
      </c>
      <c r="H2724">
        <v>4.5244993234711801</v>
      </c>
      <c r="I2724">
        <v>0.88378243783198496</v>
      </c>
      <c r="J2724">
        <v>0.23796242005134099</v>
      </c>
      <c r="K2724">
        <v>0.14990925589836701</v>
      </c>
      <c r="L2724">
        <v>0.18968570352931199</v>
      </c>
      <c r="M2724">
        <v>0.13821446916565899</v>
      </c>
      <c r="N2724">
        <v>4.7058823529411799E-2</v>
      </c>
      <c r="O2724">
        <v>0.26519337016574601</v>
      </c>
      <c r="P2724">
        <v>1.05068597560976</v>
      </c>
      <c r="Q2724">
        <v>2.34375E-2</v>
      </c>
      <c r="R2724">
        <v>8.6953125</v>
      </c>
      <c r="S2724">
        <v>8.671875</v>
      </c>
      <c r="T2724">
        <v>8.5348506401138002E-2</v>
      </c>
      <c r="U2724" t="s">
        <v>22</v>
      </c>
      <c r="V2724">
        <v>1</v>
      </c>
    </row>
    <row r="2725" spans="1:22" x14ac:dyDescent="0.25">
      <c r="A2725">
        <v>0.205918406134558</v>
      </c>
      <c r="B2725">
        <v>4.3541393962712699E-2</v>
      </c>
      <c r="C2725">
        <v>0.21205479452054801</v>
      </c>
      <c r="D2725">
        <v>0.173698630136986</v>
      </c>
      <c r="E2725">
        <v>0.239452054794521</v>
      </c>
      <c r="F2725">
        <v>6.5753424657534296E-2</v>
      </c>
      <c r="G2725">
        <v>1.22189433607452</v>
      </c>
      <c r="H2725">
        <v>3.8102312775318801</v>
      </c>
      <c r="I2725">
        <v>0.89799857328742905</v>
      </c>
      <c r="J2725">
        <v>0.32276727875677103</v>
      </c>
      <c r="K2725">
        <v>0.17260273972602699</v>
      </c>
      <c r="L2725">
        <v>0.205918406134558</v>
      </c>
      <c r="M2725">
        <v>0.164462302921867</v>
      </c>
      <c r="N2725">
        <v>4.94335736354274E-2</v>
      </c>
      <c r="O2725">
        <v>0.27906976744186002</v>
      </c>
      <c r="P2725">
        <v>1.7527901785714299</v>
      </c>
      <c r="Q2725">
        <v>0.2578125</v>
      </c>
      <c r="R2725">
        <v>10.96875</v>
      </c>
      <c r="S2725">
        <v>10.7109375</v>
      </c>
      <c r="T2725">
        <v>0.13265864332603899</v>
      </c>
      <c r="U2725" t="s">
        <v>22</v>
      </c>
      <c r="V2725">
        <v>1</v>
      </c>
    </row>
    <row r="2726" spans="1:22" x14ac:dyDescent="0.25">
      <c r="A2726">
        <v>0.21047050322566299</v>
      </c>
      <c r="B2726">
        <v>5.21540815863678E-2</v>
      </c>
      <c r="C2726">
        <v>0.22520547945205499</v>
      </c>
      <c r="D2726">
        <v>0.16219178082191801</v>
      </c>
      <c r="E2726">
        <v>0.256986301369863</v>
      </c>
      <c r="F2726">
        <v>9.4794520547945196E-2</v>
      </c>
      <c r="G2726">
        <v>1.82233704822644</v>
      </c>
      <c r="H2726">
        <v>6.7831953263606897</v>
      </c>
      <c r="I2726">
        <v>0.89106257254683596</v>
      </c>
      <c r="J2726">
        <v>0.29044471831604202</v>
      </c>
      <c r="K2726">
        <v>0.258630136986301</v>
      </c>
      <c r="L2726">
        <v>0.21047050322566299</v>
      </c>
      <c r="M2726">
        <v>0.153204607277974</v>
      </c>
      <c r="N2726">
        <v>5.0526315789473697E-2</v>
      </c>
      <c r="O2726">
        <v>0.27428571428571402</v>
      </c>
      <c r="P2726">
        <v>1.04150390625</v>
      </c>
      <c r="Q2726">
        <v>2.34375E-2</v>
      </c>
      <c r="R2726">
        <v>6</v>
      </c>
      <c r="S2726">
        <v>5.9765625</v>
      </c>
      <c r="T2726">
        <v>0.146695715323166</v>
      </c>
      <c r="U2726" t="s">
        <v>22</v>
      </c>
      <c r="V2726">
        <v>1</v>
      </c>
    </row>
    <row r="2727" spans="1:22" x14ac:dyDescent="0.25">
      <c r="A2727">
        <v>0.19313787863745799</v>
      </c>
      <c r="B2727">
        <v>3.6049885904551E-2</v>
      </c>
      <c r="C2727">
        <v>0.19198428290766201</v>
      </c>
      <c r="D2727">
        <v>0.17658153241650301</v>
      </c>
      <c r="E2727">
        <v>0.206286836935167</v>
      </c>
      <c r="F2727">
        <v>2.9705304518663999E-2</v>
      </c>
      <c r="G2727">
        <v>2.8152141442848899</v>
      </c>
      <c r="H2727">
        <v>12.030305464884</v>
      </c>
      <c r="I2727">
        <v>0.85531648182582298</v>
      </c>
      <c r="J2727">
        <v>0.23075421329825799</v>
      </c>
      <c r="K2727">
        <v>0.19803536345775999</v>
      </c>
      <c r="L2727">
        <v>0.19313787863745799</v>
      </c>
      <c r="M2727">
        <v>0.16025403979845601</v>
      </c>
      <c r="N2727">
        <v>4.8289738430583498E-2</v>
      </c>
      <c r="O2727">
        <v>0.27428571428571402</v>
      </c>
      <c r="P2727">
        <v>0.75669642857142905</v>
      </c>
      <c r="Q2727">
        <v>2.34375E-2</v>
      </c>
      <c r="R2727">
        <v>3.984375</v>
      </c>
      <c r="S2727">
        <v>3.9609375</v>
      </c>
      <c r="T2727">
        <v>0.154360689477746</v>
      </c>
      <c r="U2727" t="s">
        <v>22</v>
      </c>
      <c r="V2727">
        <v>1</v>
      </c>
    </row>
    <row r="2728" spans="1:22" x14ac:dyDescent="0.25">
      <c r="A2728">
        <v>0.21644412128989499</v>
      </c>
      <c r="B2728">
        <v>4.7801598931165097E-2</v>
      </c>
      <c r="C2728">
        <v>0.23028037383177599</v>
      </c>
      <c r="D2728">
        <v>0.182654205607477</v>
      </c>
      <c r="E2728">
        <v>0.25540186915887803</v>
      </c>
      <c r="F2728">
        <v>7.2747663551401803E-2</v>
      </c>
      <c r="G2728">
        <v>1.71494416667366</v>
      </c>
      <c r="H2728">
        <v>5.7584209966296598</v>
      </c>
      <c r="I2728">
        <v>0.88552729811219799</v>
      </c>
      <c r="J2728">
        <v>0.28621616299950398</v>
      </c>
      <c r="K2728">
        <v>0.25487850467289702</v>
      </c>
      <c r="L2728">
        <v>0.21644412128989499</v>
      </c>
      <c r="M2728">
        <v>0.15597676797600099</v>
      </c>
      <c r="N2728">
        <v>4.9844236760124602E-2</v>
      </c>
      <c r="O2728">
        <v>0.27272727272727298</v>
      </c>
      <c r="P2728">
        <v>0.9140625</v>
      </c>
      <c r="Q2728">
        <v>2.34375E-2</v>
      </c>
      <c r="R2728">
        <v>5.6484375</v>
      </c>
      <c r="S2728">
        <v>5.625</v>
      </c>
      <c r="T2728">
        <v>0.13236111111111101</v>
      </c>
      <c r="U2728" t="s">
        <v>22</v>
      </c>
      <c r="V2728">
        <v>1</v>
      </c>
    </row>
    <row r="2729" spans="1:22" x14ac:dyDescent="0.25">
      <c r="A2729">
        <v>0.20713575707030399</v>
      </c>
      <c r="B2729">
        <v>4.4209332691561701E-2</v>
      </c>
      <c r="C2729">
        <v>0.21718799368088501</v>
      </c>
      <c r="D2729">
        <v>0.17870458135861</v>
      </c>
      <c r="E2729">
        <v>0.237535545023697</v>
      </c>
      <c r="F2729">
        <v>5.8830963665086902E-2</v>
      </c>
      <c r="G2729">
        <v>1.18508791539648</v>
      </c>
      <c r="H2729">
        <v>3.6067670458239398</v>
      </c>
      <c r="I2729">
        <v>0.89787637249018304</v>
      </c>
      <c r="J2729">
        <v>0.290709853384226</v>
      </c>
      <c r="K2729">
        <v>0.207014218009479</v>
      </c>
      <c r="L2729">
        <v>0.20713575707030399</v>
      </c>
      <c r="M2729">
        <v>0.17571221719935601</v>
      </c>
      <c r="N2729">
        <v>4.7105004906771303E-2</v>
      </c>
      <c r="O2729">
        <v>0.27906976744186002</v>
      </c>
      <c r="P2729">
        <v>1.2861328125</v>
      </c>
      <c r="Q2729">
        <v>2.34375E-2</v>
      </c>
      <c r="R2729">
        <v>9.2578125</v>
      </c>
      <c r="S2729">
        <v>9.234375</v>
      </c>
      <c r="T2729">
        <v>0.16328257191201401</v>
      </c>
      <c r="U2729" t="s">
        <v>22</v>
      </c>
      <c r="V2729">
        <v>1</v>
      </c>
    </row>
    <row r="2730" spans="1:22" x14ac:dyDescent="0.25">
      <c r="A2730">
        <v>0.20235295770747699</v>
      </c>
      <c r="B2730">
        <v>3.8893411503132497E-2</v>
      </c>
      <c r="C2730">
        <v>0.19649122807017499</v>
      </c>
      <c r="D2730">
        <v>0.18224561403508799</v>
      </c>
      <c r="E2730">
        <v>0.22694736842105301</v>
      </c>
      <c r="F2730">
        <v>4.4701754385964902E-2</v>
      </c>
      <c r="G2730">
        <v>2.3231082776115501</v>
      </c>
      <c r="H2730">
        <v>9.2617469266632995</v>
      </c>
      <c r="I2730">
        <v>0.87200095809405298</v>
      </c>
      <c r="J2730">
        <v>0.24909548478306401</v>
      </c>
      <c r="K2730">
        <v>0.18470175438596501</v>
      </c>
      <c r="L2730">
        <v>0.20235295770747699</v>
      </c>
      <c r="M2730">
        <v>0.15892110000951001</v>
      </c>
      <c r="N2730">
        <v>4.8830111902339803E-2</v>
      </c>
      <c r="O2730">
        <v>0.27906976744186002</v>
      </c>
      <c r="P2730">
        <v>1.8125</v>
      </c>
      <c r="Q2730">
        <v>2.34375E-2</v>
      </c>
      <c r="R2730">
        <v>10.8984375</v>
      </c>
      <c r="S2730">
        <v>10.875</v>
      </c>
      <c r="T2730">
        <v>0.16608297413793099</v>
      </c>
      <c r="U2730" t="s">
        <v>22</v>
      </c>
      <c r="V2730">
        <v>1</v>
      </c>
    </row>
    <row r="2731" spans="1:22" x14ac:dyDescent="0.25">
      <c r="A2731">
        <v>0.188450895579994</v>
      </c>
      <c r="B2731">
        <v>3.62890329263282E-2</v>
      </c>
      <c r="C2731">
        <v>0.19025641025640999</v>
      </c>
      <c r="D2731">
        <v>0.16951566951566999</v>
      </c>
      <c r="E2731">
        <v>0.204615384615385</v>
      </c>
      <c r="F2731">
        <v>3.5099715099715101E-2</v>
      </c>
      <c r="G2731">
        <v>3.1523951256986602</v>
      </c>
      <c r="H2731">
        <v>14.7634983002299</v>
      </c>
      <c r="I2731">
        <v>0.86174186273075004</v>
      </c>
      <c r="J2731">
        <v>0.28167171690190701</v>
      </c>
      <c r="K2731">
        <v>0.194643874643875</v>
      </c>
      <c r="L2731">
        <v>0.188450895579994</v>
      </c>
      <c r="M2731">
        <v>0.15042989650733901</v>
      </c>
      <c r="N2731">
        <v>4.7904191616766498E-2</v>
      </c>
      <c r="O2731">
        <v>0.27906976744186002</v>
      </c>
      <c r="P2731">
        <v>2.5164741847826102</v>
      </c>
      <c r="Q2731">
        <v>2.34375E-2</v>
      </c>
      <c r="R2731">
        <v>9.1640625</v>
      </c>
      <c r="S2731">
        <v>9.140625</v>
      </c>
      <c r="T2731">
        <v>0.171400394477318</v>
      </c>
      <c r="U2731" t="s">
        <v>22</v>
      </c>
      <c r="V2731">
        <v>1</v>
      </c>
    </row>
    <row r="2732" spans="1:22" x14ac:dyDescent="0.25">
      <c r="A2732">
        <v>0.196872692344089</v>
      </c>
      <c r="B2732">
        <v>4.3619248371696E-2</v>
      </c>
      <c r="C2732">
        <v>0.19957894736842099</v>
      </c>
      <c r="D2732">
        <v>0.15957894736842099</v>
      </c>
      <c r="E2732">
        <v>0.23200000000000001</v>
      </c>
      <c r="F2732">
        <v>7.2421052631578997E-2</v>
      </c>
      <c r="G2732">
        <v>1.2894333306663699</v>
      </c>
      <c r="H2732">
        <v>3.9769883980800498</v>
      </c>
      <c r="I2732">
        <v>0.88861267305431402</v>
      </c>
      <c r="J2732">
        <v>0.24489637948026</v>
      </c>
      <c r="K2732">
        <v>0.159157894736842</v>
      </c>
      <c r="L2732">
        <v>0.196872692344089</v>
      </c>
      <c r="M2732">
        <v>0.1493114939413</v>
      </c>
      <c r="N2732">
        <v>4.7012732615083201E-2</v>
      </c>
      <c r="O2732">
        <v>0.27906976744186002</v>
      </c>
      <c r="P2732">
        <v>2.12890625</v>
      </c>
      <c r="Q2732">
        <v>2.34375E-2</v>
      </c>
      <c r="R2732">
        <v>8.671875</v>
      </c>
      <c r="S2732">
        <v>8.6484375</v>
      </c>
      <c r="T2732">
        <v>0.10209869540555901</v>
      </c>
      <c r="U2732" t="s">
        <v>22</v>
      </c>
      <c r="V2732">
        <v>1</v>
      </c>
    </row>
    <row r="2733" spans="1:22" x14ac:dyDescent="0.25">
      <c r="A2733">
        <v>0.177883253703637</v>
      </c>
      <c r="B2733">
        <v>4.4133784174996901E-2</v>
      </c>
      <c r="C2733">
        <v>0.16698517298187801</v>
      </c>
      <c r="D2733">
        <v>0.14991762767710001</v>
      </c>
      <c r="E2733">
        <v>0.19558484349258601</v>
      </c>
      <c r="F2733">
        <v>4.5667215815486002E-2</v>
      </c>
      <c r="G2733">
        <v>2.3579680905182898</v>
      </c>
      <c r="H2733">
        <v>9.0772732648677898</v>
      </c>
      <c r="I2733">
        <v>0.87532451686008805</v>
      </c>
      <c r="J2733">
        <v>0.27465620914419198</v>
      </c>
      <c r="K2733">
        <v>0.16790774299835301</v>
      </c>
      <c r="L2733">
        <v>0.177883253703637</v>
      </c>
      <c r="M2733">
        <v>0.158957657055083</v>
      </c>
      <c r="N2733">
        <v>4.8048048048047999E-2</v>
      </c>
      <c r="O2733">
        <v>0.27272727272727298</v>
      </c>
      <c r="P2733">
        <v>1.4055989583333299</v>
      </c>
      <c r="Q2733">
        <v>2.34375E-2</v>
      </c>
      <c r="R2733">
        <v>9.4453125</v>
      </c>
      <c r="S2733">
        <v>9.421875</v>
      </c>
      <c r="T2733">
        <v>5.2720269619643698E-2</v>
      </c>
      <c r="U2733" t="s">
        <v>22</v>
      </c>
      <c r="V2733">
        <v>1</v>
      </c>
    </row>
    <row r="2734" spans="1:22" x14ac:dyDescent="0.25">
      <c r="A2734">
        <v>0.18666370604152699</v>
      </c>
      <c r="B2734">
        <v>3.3863029067437003E-2</v>
      </c>
      <c r="C2734">
        <v>0.191070780399274</v>
      </c>
      <c r="D2734">
        <v>0.166170598911071</v>
      </c>
      <c r="E2734">
        <v>0.202758620689655</v>
      </c>
      <c r="F2734">
        <v>3.6588021778584397E-2</v>
      </c>
      <c r="G2734">
        <v>2.2713429548851001</v>
      </c>
      <c r="H2734">
        <v>7.7938551244796201</v>
      </c>
      <c r="I2734">
        <v>0.84545793378971901</v>
      </c>
      <c r="J2734">
        <v>0.242712776946546</v>
      </c>
      <c r="K2734">
        <v>0.19920145190562599</v>
      </c>
      <c r="L2734">
        <v>0.18666370604152699</v>
      </c>
      <c r="M2734">
        <v>0.17286055288951899</v>
      </c>
      <c r="N2734">
        <v>5.2631578947368397E-2</v>
      </c>
      <c r="O2734">
        <v>0.27906976744186002</v>
      </c>
      <c r="P2734">
        <v>1.7400568181818199</v>
      </c>
      <c r="Q2734">
        <v>2.34375E-2</v>
      </c>
      <c r="R2734">
        <v>9.28125</v>
      </c>
      <c r="S2734">
        <v>9.2578125</v>
      </c>
      <c r="T2734">
        <v>0.13535262206148299</v>
      </c>
      <c r="U2734" t="s">
        <v>22</v>
      </c>
      <c r="V2734">
        <v>1</v>
      </c>
    </row>
    <row r="2735" spans="1:22" x14ac:dyDescent="0.25">
      <c r="A2735">
        <v>0.195982844656127</v>
      </c>
      <c r="B2735">
        <v>4.3162239918711598E-2</v>
      </c>
      <c r="C2735">
        <v>0.18924137931034499</v>
      </c>
      <c r="D2735">
        <v>0.16558620689655201</v>
      </c>
      <c r="E2735">
        <v>0.228827586206897</v>
      </c>
      <c r="F2735">
        <v>6.3241379310344806E-2</v>
      </c>
      <c r="G2735">
        <v>1.74091296694785</v>
      </c>
      <c r="H2735">
        <v>6.5556233581620704</v>
      </c>
      <c r="I2735">
        <v>0.88762744730129794</v>
      </c>
      <c r="J2735">
        <v>0.30253345810509902</v>
      </c>
      <c r="K2735">
        <v>0.18151724137931</v>
      </c>
      <c r="L2735">
        <v>0.195982844656127</v>
      </c>
      <c r="M2735">
        <v>0.15886520276816801</v>
      </c>
      <c r="N2735">
        <v>4.8632218844984802E-2</v>
      </c>
      <c r="O2735">
        <v>0.27745664739884401</v>
      </c>
      <c r="P2735">
        <v>0.47389481707317099</v>
      </c>
      <c r="Q2735">
        <v>2.34375E-2</v>
      </c>
      <c r="R2735">
        <v>1.0078125</v>
      </c>
      <c r="S2735">
        <v>0.984375</v>
      </c>
      <c r="T2735">
        <v>0.22200772200772201</v>
      </c>
      <c r="U2735" t="s">
        <v>22</v>
      </c>
      <c r="V2735">
        <v>1</v>
      </c>
    </row>
    <row r="2736" spans="1:22" x14ac:dyDescent="0.25">
      <c r="A2736">
        <v>0.209468737727353</v>
      </c>
      <c r="B2736">
        <v>4.7788257416318203E-2</v>
      </c>
      <c r="C2736">
        <v>0.22081300813008101</v>
      </c>
      <c r="D2736">
        <v>0.171642276422764</v>
      </c>
      <c r="E2736">
        <v>0.24539837398374001</v>
      </c>
      <c r="F2736">
        <v>7.3756097560975606E-2</v>
      </c>
      <c r="G2736">
        <v>1.1120320366357099</v>
      </c>
      <c r="H2736">
        <v>3.4252803236423701</v>
      </c>
      <c r="I2736">
        <v>0.89680910856407903</v>
      </c>
      <c r="J2736">
        <v>0.27985828165895699</v>
      </c>
      <c r="K2736">
        <v>0.24039024390243899</v>
      </c>
      <c r="L2736">
        <v>0.209468737727353</v>
      </c>
      <c r="M2736">
        <v>0.16994227341447801</v>
      </c>
      <c r="N2736">
        <v>4.8681541582150101E-2</v>
      </c>
      <c r="O2736">
        <v>0.27428571428571402</v>
      </c>
      <c r="P2736">
        <v>1.6013671875</v>
      </c>
      <c r="Q2736">
        <v>2.34375E-2</v>
      </c>
      <c r="R2736">
        <v>9.0703125</v>
      </c>
      <c r="S2736">
        <v>9.046875</v>
      </c>
      <c r="T2736">
        <v>0.175745693880409</v>
      </c>
      <c r="U2736" t="s">
        <v>22</v>
      </c>
      <c r="V2736">
        <v>1</v>
      </c>
    </row>
    <row r="2737" spans="1:22" x14ac:dyDescent="0.25">
      <c r="A2737">
        <v>0.190937427738437</v>
      </c>
      <c r="B2737">
        <v>5.3443994849953699E-2</v>
      </c>
      <c r="C2737">
        <v>0.17908629441624399</v>
      </c>
      <c r="D2737">
        <v>0.15160744500845999</v>
      </c>
      <c r="E2737">
        <v>0.238781725888325</v>
      </c>
      <c r="F2737">
        <v>8.7174280879864605E-2</v>
      </c>
      <c r="G2737">
        <v>1.8657060857097301</v>
      </c>
      <c r="H2737">
        <v>8.34949596325127</v>
      </c>
      <c r="I2737">
        <v>0.91127452383718399</v>
      </c>
      <c r="J2737">
        <v>0.39654826646028701</v>
      </c>
      <c r="K2737">
        <v>0.15587140439932301</v>
      </c>
      <c r="L2737">
        <v>0.190937427738437</v>
      </c>
      <c r="M2737">
        <v>0.15022021344199599</v>
      </c>
      <c r="N2737">
        <v>4.8582995951416998E-2</v>
      </c>
      <c r="O2737">
        <v>0.27118644067796599</v>
      </c>
      <c r="P2737">
        <v>1.69295058139535</v>
      </c>
      <c r="Q2737">
        <v>2.34375E-2</v>
      </c>
      <c r="R2737">
        <v>9.328125</v>
      </c>
      <c r="S2737">
        <v>9.3046875</v>
      </c>
      <c r="T2737">
        <v>0.123757125812011</v>
      </c>
      <c r="U2737" t="s">
        <v>22</v>
      </c>
      <c r="V2737">
        <v>1</v>
      </c>
    </row>
    <row r="2738" spans="1:22" x14ac:dyDescent="0.25">
      <c r="A2738">
        <v>0.211730185721696</v>
      </c>
      <c r="B2738">
        <v>4.4135162787150503E-2</v>
      </c>
      <c r="C2738">
        <v>0.214697986577181</v>
      </c>
      <c r="D2738">
        <v>0.17805369127516801</v>
      </c>
      <c r="E2738">
        <v>0.24805369127516799</v>
      </c>
      <c r="F2738">
        <v>7.0000000000000007E-2</v>
      </c>
      <c r="G2738">
        <v>1.28668129179844</v>
      </c>
      <c r="H2738">
        <v>3.8679944591525199</v>
      </c>
      <c r="I2738">
        <v>0.88410114593316402</v>
      </c>
      <c r="J2738">
        <v>0.25010215377542799</v>
      </c>
      <c r="K2738">
        <v>0.18463087248322099</v>
      </c>
      <c r="L2738">
        <v>0.211730185721696</v>
      </c>
      <c r="M2738">
        <v>0.175870756328254</v>
      </c>
      <c r="N2738">
        <v>4.7105004906771303E-2</v>
      </c>
      <c r="O2738">
        <v>0.27906976744186002</v>
      </c>
      <c r="P2738">
        <v>1.69196428571429</v>
      </c>
      <c r="Q2738">
        <v>2.34375E-2</v>
      </c>
      <c r="R2738">
        <v>8.9765625</v>
      </c>
      <c r="S2738">
        <v>8.953125</v>
      </c>
      <c r="T2738">
        <v>0.137021217966382</v>
      </c>
      <c r="U2738" t="s">
        <v>22</v>
      </c>
      <c r="V2738">
        <v>1</v>
      </c>
    </row>
    <row r="2739" spans="1:22" x14ac:dyDescent="0.25">
      <c r="A2739">
        <v>0.196364321503609</v>
      </c>
      <c r="B2739">
        <v>3.8477633972553597E-2</v>
      </c>
      <c r="C2739">
        <v>0.19785330948121599</v>
      </c>
      <c r="D2739">
        <v>0.165295169946333</v>
      </c>
      <c r="E2739">
        <v>0.22339892665474101</v>
      </c>
      <c r="F2739">
        <v>5.8103756708407901E-2</v>
      </c>
      <c r="G2739">
        <v>1.3379118193655599</v>
      </c>
      <c r="H2739">
        <v>3.80208363389854</v>
      </c>
      <c r="I2739">
        <v>0.87865865572972002</v>
      </c>
      <c r="J2739">
        <v>0.24333941675707599</v>
      </c>
      <c r="K2739">
        <v>0.16479427549195</v>
      </c>
      <c r="L2739">
        <v>0.196364321503609</v>
      </c>
      <c r="M2739">
        <v>0.15128622326719299</v>
      </c>
      <c r="N2739">
        <v>4.82412060301508E-2</v>
      </c>
      <c r="O2739">
        <v>0.27745664739884401</v>
      </c>
      <c r="P2739">
        <v>1.7921112804878001</v>
      </c>
      <c r="Q2739">
        <v>2.34375E-2</v>
      </c>
      <c r="R2739">
        <v>9.328125</v>
      </c>
      <c r="S2739">
        <v>9.3046875</v>
      </c>
      <c r="T2739">
        <v>0.15272438022007201</v>
      </c>
      <c r="U2739" t="s">
        <v>22</v>
      </c>
      <c r="V2739">
        <v>1</v>
      </c>
    </row>
    <row r="2740" spans="1:22" x14ac:dyDescent="0.25">
      <c r="A2740">
        <v>0.21044863027614399</v>
      </c>
      <c r="B2740">
        <v>5.283755278894E-2</v>
      </c>
      <c r="C2740">
        <v>0.22605095541401299</v>
      </c>
      <c r="D2740">
        <v>0.16407643312101899</v>
      </c>
      <c r="E2740">
        <v>0.25636942675159202</v>
      </c>
      <c r="F2740">
        <v>9.2292993630573306E-2</v>
      </c>
      <c r="G2740">
        <v>1.1317150805084499</v>
      </c>
      <c r="H2740">
        <v>3.5256527640901498</v>
      </c>
      <c r="I2740">
        <v>0.907179727310092</v>
      </c>
      <c r="J2740">
        <v>0.33005030256409101</v>
      </c>
      <c r="K2740">
        <v>0.26662420382165603</v>
      </c>
      <c r="L2740">
        <v>0.21044863027614399</v>
      </c>
      <c r="M2740">
        <v>0.141641622412707</v>
      </c>
      <c r="N2740">
        <v>4.7952047952048001E-2</v>
      </c>
      <c r="O2740">
        <v>0.27428571428571402</v>
      </c>
      <c r="P2740">
        <v>1.5863486842105301</v>
      </c>
      <c r="Q2740">
        <v>2.34375E-2</v>
      </c>
      <c r="R2740">
        <v>7.7109375</v>
      </c>
      <c r="S2740">
        <v>7.6875</v>
      </c>
      <c r="T2740">
        <v>6.9826907946498804E-2</v>
      </c>
      <c r="U2740" t="s">
        <v>22</v>
      </c>
      <c r="V2740">
        <v>1</v>
      </c>
    </row>
    <row r="2741" spans="1:22" x14ac:dyDescent="0.25">
      <c r="A2741">
        <v>0.19507976066683499</v>
      </c>
      <c r="B2741">
        <v>4.0663219078831102E-2</v>
      </c>
      <c r="C2741">
        <v>0.19516556291390699</v>
      </c>
      <c r="D2741">
        <v>0.17291390728476799</v>
      </c>
      <c r="E2741">
        <v>0.21278145695364201</v>
      </c>
      <c r="F2741">
        <v>3.9867549668874097E-2</v>
      </c>
      <c r="G2741">
        <v>1.83334741141958</v>
      </c>
      <c r="H2741">
        <v>6.1702854527428599</v>
      </c>
      <c r="I2741">
        <v>0.88066064156041102</v>
      </c>
      <c r="J2741">
        <v>0.25245392843863002</v>
      </c>
      <c r="K2741">
        <v>0.20675496688741701</v>
      </c>
      <c r="L2741">
        <v>0.19507976066683499</v>
      </c>
      <c r="M2741">
        <v>0.14627226327252699</v>
      </c>
      <c r="N2741">
        <v>4.7290640394088701E-2</v>
      </c>
      <c r="O2741">
        <v>0.27745664739884401</v>
      </c>
      <c r="P2741">
        <v>1.9737367021276599</v>
      </c>
      <c r="Q2741">
        <v>0.2109375</v>
      </c>
      <c r="R2741">
        <v>9.234375</v>
      </c>
      <c r="S2741">
        <v>9.0234375</v>
      </c>
      <c r="T2741">
        <v>0.16092089728453399</v>
      </c>
      <c r="U2741" t="s">
        <v>22</v>
      </c>
      <c r="V2741">
        <v>1</v>
      </c>
    </row>
    <row r="2742" spans="1:22" x14ac:dyDescent="0.25">
      <c r="A2742">
        <v>0.19300562017210601</v>
      </c>
      <c r="B2742">
        <v>4.0871330597565897E-2</v>
      </c>
      <c r="C2742">
        <v>0.190755287009063</v>
      </c>
      <c r="D2742">
        <v>0.16495468277945599</v>
      </c>
      <c r="E2742">
        <v>0.22374622356495499</v>
      </c>
      <c r="F2742">
        <v>5.8791540785498503E-2</v>
      </c>
      <c r="G2742">
        <v>1.2951057661985299</v>
      </c>
      <c r="H2742">
        <v>4.0410909949387896</v>
      </c>
      <c r="I2742">
        <v>0.892010909689543</v>
      </c>
      <c r="J2742">
        <v>0.29466299194900403</v>
      </c>
      <c r="K2742">
        <v>0.183141993957704</v>
      </c>
      <c r="L2742">
        <v>0.19300562017210601</v>
      </c>
      <c r="M2742">
        <v>0.16391598651511299</v>
      </c>
      <c r="N2742">
        <v>4.7105004906771303E-2</v>
      </c>
      <c r="O2742">
        <v>0.27745664739884401</v>
      </c>
      <c r="P2742">
        <v>1.6622596153846201</v>
      </c>
      <c r="Q2742">
        <v>2.34375E-2</v>
      </c>
      <c r="R2742">
        <v>8.90625</v>
      </c>
      <c r="S2742">
        <v>8.8828125</v>
      </c>
      <c r="T2742">
        <v>0.15150225551110699</v>
      </c>
      <c r="U2742" t="s">
        <v>22</v>
      </c>
      <c r="V2742">
        <v>1</v>
      </c>
    </row>
    <row r="2743" spans="1:22" x14ac:dyDescent="0.25">
      <c r="A2743">
        <v>0.18488984987294399</v>
      </c>
      <c r="B2743">
        <v>4.65893620189793E-2</v>
      </c>
      <c r="C2743">
        <v>0.176531604538088</v>
      </c>
      <c r="D2743">
        <v>0.15656401944894699</v>
      </c>
      <c r="E2743">
        <v>0.219189627228525</v>
      </c>
      <c r="F2743">
        <v>6.2625607779578596E-2</v>
      </c>
      <c r="G2743">
        <v>1.9308055462903799</v>
      </c>
      <c r="H2743">
        <v>6.9824326171111499</v>
      </c>
      <c r="I2743">
        <v>0.90008978378440296</v>
      </c>
      <c r="J2743">
        <v>0.40550448221533097</v>
      </c>
      <c r="K2743">
        <v>0.16881685575364699</v>
      </c>
      <c r="L2743">
        <v>0.18488984987294399</v>
      </c>
      <c r="M2743">
        <v>0.159954912680079</v>
      </c>
      <c r="N2743">
        <v>4.8338368580060402E-2</v>
      </c>
      <c r="O2743">
        <v>0.27906976744186002</v>
      </c>
      <c r="P2743">
        <v>0.60444078947368396</v>
      </c>
      <c r="Q2743">
        <v>2.34375E-2</v>
      </c>
      <c r="R2743">
        <v>1.8046875</v>
      </c>
      <c r="S2743">
        <v>1.78125</v>
      </c>
      <c r="T2743">
        <v>0.18548387096774199</v>
      </c>
      <c r="U2743" t="s">
        <v>22</v>
      </c>
      <c r="V2743">
        <v>1</v>
      </c>
    </row>
    <row r="2744" spans="1:22" x14ac:dyDescent="0.25">
      <c r="A2744">
        <v>0.19408339298108301</v>
      </c>
      <c r="B2744">
        <v>5.3255547060271198E-2</v>
      </c>
      <c r="C2744">
        <v>0.186957878315133</v>
      </c>
      <c r="D2744">
        <v>0.148954758190328</v>
      </c>
      <c r="E2744">
        <v>0.246365054602184</v>
      </c>
      <c r="F2744">
        <v>9.7410296411856501E-2</v>
      </c>
      <c r="G2744">
        <v>0.983731999787953</v>
      </c>
      <c r="H2744">
        <v>3.0456271426163202</v>
      </c>
      <c r="I2744">
        <v>0.91355729996580104</v>
      </c>
      <c r="J2744">
        <v>0.36395779419802399</v>
      </c>
      <c r="K2744">
        <v>0.25204368174726999</v>
      </c>
      <c r="L2744">
        <v>0.19408339298108301</v>
      </c>
      <c r="M2744">
        <v>0.153974098451021</v>
      </c>
      <c r="N2744">
        <v>4.7904191616766498E-2</v>
      </c>
      <c r="O2744">
        <v>0.27906976744186002</v>
      </c>
      <c r="P2744">
        <v>1.9096235795454499</v>
      </c>
      <c r="Q2744">
        <v>2.34375E-2</v>
      </c>
      <c r="R2744">
        <v>8.90625</v>
      </c>
      <c r="S2744">
        <v>8.8828125</v>
      </c>
      <c r="T2744">
        <v>8.1574318381706201E-2</v>
      </c>
      <c r="U2744" t="s">
        <v>22</v>
      </c>
      <c r="V2744">
        <v>1</v>
      </c>
    </row>
    <row r="2745" spans="1:22" x14ac:dyDescent="0.25">
      <c r="A2745">
        <v>0.190116064553909</v>
      </c>
      <c r="B2745">
        <v>3.3439226381819599E-2</v>
      </c>
      <c r="C2745">
        <v>0.184592592592593</v>
      </c>
      <c r="D2745">
        <v>0.172562962962963</v>
      </c>
      <c r="E2745">
        <v>0.20408888888888899</v>
      </c>
      <c r="F2745">
        <v>3.1525925925925902E-2</v>
      </c>
      <c r="G2745">
        <v>2.7659504678479099</v>
      </c>
      <c r="H2745">
        <v>11.203169805904</v>
      </c>
      <c r="I2745">
        <v>0.84210508071437895</v>
      </c>
      <c r="J2745">
        <v>0.23208781953719301</v>
      </c>
      <c r="K2745">
        <v>0.17712592592592599</v>
      </c>
      <c r="L2745">
        <v>0.190116064553909</v>
      </c>
      <c r="M2745">
        <v>0.165940250810346</v>
      </c>
      <c r="N2745">
        <v>4.7571853320118901E-2</v>
      </c>
      <c r="O2745">
        <v>0.27906976744186002</v>
      </c>
      <c r="P2745">
        <v>2.1394457547169798</v>
      </c>
      <c r="Q2745">
        <v>2.34375E-2</v>
      </c>
      <c r="R2745">
        <v>9.515625</v>
      </c>
      <c r="S2745">
        <v>9.4921875</v>
      </c>
      <c r="T2745">
        <v>0.186540789155168</v>
      </c>
      <c r="U2745" t="s">
        <v>22</v>
      </c>
      <c r="V2745">
        <v>1</v>
      </c>
    </row>
    <row r="2746" spans="1:22" x14ac:dyDescent="0.25">
      <c r="A2746">
        <v>0.19859961985706001</v>
      </c>
      <c r="B2746">
        <v>3.40930512649113E-2</v>
      </c>
      <c r="C2746">
        <v>0.201526315789474</v>
      </c>
      <c r="D2746">
        <v>0.182</v>
      </c>
      <c r="E2746">
        <v>0.217</v>
      </c>
      <c r="F2746">
        <v>3.5000000000000003E-2</v>
      </c>
      <c r="G2746">
        <v>2.3190085263345499</v>
      </c>
      <c r="H2746">
        <v>8.3784937447566303</v>
      </c>
      <c r="I2746">
        <v>0.85623409019943497</v>
      </c>
      <c r="J2746">
        <v>0.24393925365083499</v>
      </c>
      <c r="K2746">
        <v>0.20078947368421099</v>
      </c>
      <c r="L2746">
        <v>0.19859961985706001</v>
      </c>
      <c r="M2746">
        <v>0.169922187699308</v>
      </c>
      <c r="N2746">
        <v>4.82412060301508E-2</v>
      </c>
      <c r="O2746">
        <v>0.27745664739884401</v>
      </c>
      <c r="P2746">
        <v>1.0150240384615401</v>
      </c>
      <c r="Q2746">
        <v>2.34375E-2</v>
      </c>
      <c r="R2746">
        <v>8.203125</v>
      </c>
      <c r="S2746">
        <v>8.1796875</v>
      </c>
      <c r="T2746">
        <v>9.9271728748806104E-2</v>
      </c>
      <c r="U2746" t="s">
        <v>22</v>
      </c>
      <c r="V2746">
        <v>1</v>
      </c>
    </row>
    <row r="2747" spans="1:22" x14ac:dyDescent="0.25">
      <c r="A2747">
        <v>0.186117610598412</v>
      </c>
      <c r="B2747">
        <v>3.8195179419099001E-2</v>
      </c>
      <c r="C2747">
        <v>0.184585987261147</v>
      </c>
      <c r="D2747">
        <v>0.164968152866242</v>
      </c>
      <c r="E2747">
        <v>0.20019108280254799</v>
      </c>
      <c r="F2747">
        <v>3.52229299363057E-2</v>
      </c>
      <c r="G2747">
        <v>2.3200535228703401</v>
      </c>
      <c r="H2747">
        <v>7.9585946248887502</v>
      </c>
      <c r="I2747">
        <v>0.86311969168831204</v>
      </c>
      <c r="J2747">
        <v>0.30002460523431101</v>
      </c>
      <c r="K2747">
        <v>0.18904458598726101</v>
      </c>
      <c r="L2747">
        <v>0.186117610598412</v>
      </c>
      <c r="M2747">
        <v>0.16160789062106101</v>
      </c>
      <c r="N2747">
        <v>4.8484848484848499E-2</v>
      </c>
      <c r="O2747">
        <v>0.26966292134831499</v>
      </c>
      <c r="P2747">
        <v>1.318359375</v>
      </c>
      <c r="Q2747">
        <v>2.34375E-2</v>
      </c>
      <c r="R2747">
        <v>9.09375</v>
      </c>
      <c r="S2747">
        <v>9.0703125</v>
      </c>
      <c r="T2747">
        <v>0.104741301604471</v>
      </c>
      <c r="U2747" t="s">
        <v>22</v>
      </c>
      <c r="V2747">
        <v>1</v>
      </c>
    </row>
    <row r="2748" spans="1:22" x14ac:dyDescent="0.25">
      <c r="A2748">
        <v>0.19130609559064601</v>
      </c>
      <c r="B2748">
        <v>3.4213565875851198E-2</v>
      </c>
      <c r="C2748">
        <v>0.18568421052631601</v>
      </c>
      <c r="D2748">
        <v>0.17305263157894701</v>
      </c>
      <c r="E2748">
        <v>0.21221052631578899</v>
      </c>
      <c r="F2748">
        <v>3.91578947368421E-2</v>
      </c>
      <c r="G2748">
        <v>2.7794457575954299</v>
      </c>
      <c r="H2748">
        <v>12.1632414708327</v>
      </c>
      <c r="I2748">
        <v>0.84785520496752098</v>
      </c>
      <c r="J2748">
        <v>0.23130698821936499</v>
      </c>
      <c r="K2748">
        <v>0.17599999999999999</v>
      </c>
      <c r="L2748">
        <v>0.19130609559064601</v>
      </c>
      <c r="M2748">
        <v>0.16897811489978801</v>
      </c>
      <c r="N2748">
        <v>4.8484848484848499E-2</v>
      </c>
      <c r="O2748">
        <v>0.27428571428571402</v>
      </c>
      <c r="P2748">
        <v>0.69212372448979598</v>
      </c>
      <c r="Q2748">
        <v>2.34375E-2</v>
      </c>
      <c r="R2748">
        <v>7.2421875</v>
      </c>
      <c r="S2748">
        <v>7.21875</v>
      </c>
      <c r="T2748">
        <v>6.5746753246753206E-2</v>
      </c>
      <c r="U2748" t="s">
        <v>22</v>
      </c>
      <c r="V2748">
        <v>1</v>
      </c>
    </row>
    <row r="2749" spans="1:22" x14ac:dyDescent="0.25">
      <c r="A2749">
        <v>0.18482852231512301</v>
      </c>
      <c r="B2749">
        <v>3.6878272313914197E-2</v>
      </c>
      <c r="C2749">
        <v>0.180816326530612</v>
      </c>
      <c r="D2749">
        <v>0.16448979591836699</v>
      </c>
      <c r="E2749">
        <v>0.202448979591837</v>
      </c>
      <c r="F2749">
        <v>3.7959183673469399E-2</v>
      </c>
      <c r="G2749">
        <v>3.06109458854977</v>
      </c>
      <c r="H2749">
        <v>14.827440762770999</v>
      </c>
      <c r="I2749">
        <v>0.85457626746290005</v>
      </c>
      <c r="J2749">
        <v>0.27526136706451199</v>
      </c>
      <c r="K2749">
        <v>0.166122448979592</v>
      </c>
      <c r="L2749">
        <v>0.18482852231512301</v>
      </c>
      <c r="M2749">
        <v>0.17243533047262699</v>
      </c>
      <c r="N2749">
        <v>4.8435923309788097E-2</v>
      </c>
      <c r="O2749">
        <v>0.27586206896551702</v>
      </c>
      <c r="P2749">
        <v>0.70886479591836704</v>
      </c>
      <c r="Q2749">
        <v>2.34375E-2</v>
      </c>
      <c r="R2749">
        <v>5.71875</v>
      </c>
      <c r="S2749">
        <v>5.6953125</v>
      </c>
      <c r="T2749">
        <v>7.6038159371492706E-2</v>
      </c>
      <c r="U2749" t="s">
        <v>22</v>
      </c>
      <c r="V2749">
        <v>1</v>
      </c>
    </row>
    <row r="2750" spans="1:22" x14ac:dyDescent="0.25">
      <c r="A2750">
        <v>0.195750488192724</v>
      </c>
      <c r="B2750">
        <v>3.7821133294618198E-2</v>
      </c>
      <c r="C2750">
        <v>0.202781774580336</v>
      </c>
      <c r="D2750">
        <v>0.173908872901679</v>
      </c>
      <c r="E2750">
        <v>0.21587529976019201</v>
      </c>
      <c r="F2750">
        <v>4.1966426858513199E-2</v>
      </c>
      <c r="G2750">
        <v>2.4628474101653799</v>
      </c>
      <c r="H2750">
        <v>10.030494096171401</v>
      </c>
      <c r="I2750">
        <v>0.86997862901765199</v>
      </c>
      <c r="J2750">
        <v>0.28575417030838501</v>
      </c>
      <c r="K2750">
        <v>0.20882494004796201</v>
      </c>
      <c r="L2750">
        <v>0.195750488192724</v>
      </c>
      <c r="M2750">
        <v>0.159537140503133</v>
      </c>
      <c r="N2750">
        <v>4.7952047952048001E-2</v>
      </c>
      <c r="O2750">
        <v>0.27906976744186002</v>
      </c>
      <c r="P2750">
        <v>2.0762087264150901</v>
      </c>
      <c r="Q2750">
        <v>2.34375E-2</v>
      </c>
      <c r="R2750">
        <v>19.828125</v>
      </c>
      <c r="S2750">
        <v>19.8046875</v>
      </c>
      <c r="T2750">
        <v>0.107100591715976</v>
      </c>
      <c r="U2750" t="s">
        <v>22</v>
      </c>
      <c r="V2750">
        <v>1</v>
      </c>
    </row>
    <row r="2751" spans="1:22" x14ac:dyDescent="0.25">
      <c r="A2751">
        <v>0.18470263156089001</v>
      </c>
      <c r="B2751">
        <v>3.3981934158988397E-2</v>
      </c>
      <c r="C2751">
        <v>0.18173913043478301</v>
      </c>
      <c r="D2751">
        <v>0.16521739130434801</v>
      </c>
      <c r="E2751">
        <v>0.203478260869565</v>
      </c>
      <c r="F2751">
        <v>3.8260869565217397E-2</v>
      </c>
      <c r="G2751">
        <v>2.34237087280543</v>
      </c>
      <c r="H2751">
        <v>8.6351103538958291</v>
      </c>
      <c r="I2751">
        <v>0.851414199988069</v>
      </c>
      <c r="J2751">
        <v>0.234381944868891</v>
      </c>
      <c r="K2751">
        <v>0.18304347826087</v>
      </c>
      <c r="L2751">
        <v>0.18470263156089001</v>
      </c>
      <c r="M2751">
        <v>0.16052138956235601</v>
      </c>
      <c r="N2751">
        <v>4.91803278688525E-2</v>
      </c>
      <c r="O2751">
        <v>0.27586206896551702</v>
      </c>
      <c r="P2751">
        <v>1.30397727272727</v>
      </c>
      <c r="Q2751">
        <v>2.34375E-2</v>
      </c>
      <c r="R2751">
        <v>8.0625</v>
      </c>
      <c r="S2751">
        <v>8.0390625</v>
      </c>
      <c r="T2751">
        <v>7.3185318083277301E-2</v>
      </c>
      <c r="U2751" t="s">
        <v>22</v>
      </c>
      <c r="V2751">
        <v>1</v>
      </c>
    </row>
    <row r="2752" spans="1:22" x14ac:dyDescent="0.25">
      <c r="A2752">
        <v>0.181748893782638</v>
      </c>
      <c r="B2752">
        <v>3.1095803962927701E-2</v>
      </c>
      <c r="C2752">
        <v>0.18030303030302999</v>
      </c>
      <c r="D2752">
        <v>0.16484848484848499</v>
      </c>
      <c r="E2752">
        <v>0.193636363636364</v>
      </c>
      <c r="F2752">
        <v>2.87878787878788E-2</v>
      </c>
      <c r="G2752">
        <v>2.9464359444452302</v>
      </c>
      <c r="H2752">
        <v>11.9538275364319</v>
      </c>
      <c r="I2752">
        <v>0.82416700358199502</v>
      </c>
      <c r="J2752">
        <v>0.20117117272125501</v>
      </c>
      <c r="K2752">
        <v>0.191515151515152</v>
      </c>
      <c r="L2752">
        <v>0.181748893782638</v>
      </c>
      <c r="M2752">
        <v>0.155533618597438</v>
      </c>
      <c r="N2752">
        <v>4.8830111902339803E-2</v>
      </c>
      <c r="O2752">
        <v>0.27745664739884401</v>
      </c>
      <c r="P2752">
        <v>1.22566598360656</v>
      </c>
      <c r="Q2752">
        <v>2.34375E-2</v>
      </c>
      <c r="R2752">
        <v>11.5546875</v>
      </c>
      <c r="S2752">
        <v>11.53125</v>
      </c>
      <c r="T2752">
        <v>7.5609756097561001E-2</v>
      </c>
      <c r="U2752" t="s">
        <v>22</v>
      </c>
      <c r="V2752">
        <v>1</v>
      </c>
    </row>
    <row r="2753" spans="1:22" x14ac:dyDescent="0.25">
      <c r="A2753">
        <v>0.181639228535559</v>
      </c>
      <c r="B2753">
        <v>3.4513993416273002E-2</v>
      </c>
      <c r="C2753">
        <v>0.17429097605893201</v>
      </c>
      <c r="D2753">
        <v>0.16758747697974199</v>
      </c>
      <c r="E2753">
        <v>0.195948434622468</v>
      </c>
      <c r="F2753">
        <v>2.8360957642725601E-2</v>
      </c>
      <c r="G2753">
        <v>3.5725092239063398</v>
      </c>
      <c r="H2753">
        <v>17.9438747177743</v>
      </c>
      <c r="I2753">
        <v>0.82929351205470403</v>
      </c>
      <c r="J2753">
        <v>0.25211306813107998</v>
      </c>
      <c r="K2753">
        <v>0.17016574585635399</v>
      </c>
      <c r="L2753">
        <v>0.181639228535559</v>
      </c>
      <c r="M2753">
        <v>0.14664072229557101</v>
      </c>
      <c r="N2753">
        <v>4.8979591836734698E-2</v>
      </c>
      <c r="O2753">
        <v>0.26519337016574601</v>
      </c>
      <c r="P2753">
        <v>2.0941133720930201</v>
      </c>
      <c r="Q2753">
        <v>2.34375E-2</v>
      </c>
      <c r="R2753">
        <v>9.7734375</v>
      </c>
      <c r="S2753">
        <v>9.75</v>
      </c>
      <c r="T2753">
        <v>0.13526031894934301</v>
      </c>
      <c r="U2753" t="s">
        <v>22</v>
      </c>
      <c r="V2753">
        <v>1</v>
      </c>
    </row>
    <row r="2754" spans="1:22" x14ac:dyDescent="0.25">
      <c r="A2754">
        <v>0.19690930634864501</v>
      </c>
      <c r="B2754">
        <v>4.19595087494039E-2</v>
      </c>
      <c r="C2754">
        <v>0.19366666666666699</v>
      </c>
      <c r="D2754">
        <v>0.17461111111111099</v>
      </c>
      <c r="E2754">
        <v>0.22322222222222199</v>
      </c>
      <c r="F2754">
        <v>4.8611111111111098E-2</v>
      </c>
      <c r="G2754">
        <v>1.8203060579377801</v>
      </c>
      <c r="H2754">
        <v>6.0728234399803203</v>
      </c>
      <c r="I2754">
        <v>0.88723027141131605</v>
      </c>
      <c r="J2754">
        <v>0.329733312060769</v>
      </c>
      <c r="K2754">
        <v>0.18666666666666701</v>
      </c>
      <c r="L2754">
        <v>0.19690930634864501</v>
      </c>
      <c r="M2754">
        <v>0.17313022202107001</v>
      </c>
      <c r="N2754">
        <v>4.9792531120332002E-2</v>
      </c>
      <c r="O2754">
        <v>0.27586206896551702</v>
      </c>
      <c r="P2754">
        <v>1.05615234375</v>
      </c>
      <c r="Q2754">
        <v>2.34375E-2</v>
      </c>
      <c r="R2754">
        <v>9.328125</v>
      </c>
      <c r="S2754">
        <v>9.3046875</v>
      </c>
      <c r="T2754">
        <v>8.5408001874524006E-2</v>
      </c>
      <c r="U2754" t="s">
        <v>22</v>
      </c>
      <c r="V2754">
        <v>1</v>
      </c>
    </row>
    <row r="2755" spans="1:22" x14ac:dyDescent="0.25">
      <c r="A2755">
        <v>0.18637011775457701</v>
      </c>
      <c r="B2755">
        <v>3.1625009177515401E-2</v>
      </c>
      <c r="C2755">
        <v>0.18125391849529801</v>
      </c>
      <c r="D2755">
        <v>0.166771159874608</v>
      </c>
      <c r="E2755">
        <v>0.201880877742947</v>
      </c>
      <c r="F2755">
        <v>3.5109717868338601E-2</v>
      </c>
      <c r="G2755">
        <v>2.6481351205799801</v>
      </c>
      <c r="H2755">
        <v>10.3380770712872</v>
      </c>
      <c r="I2755">
        <v>0.83258761284823901</v>
      </c>
      <c r="J2755">
        <v>0.163673175790193</v>
      </c>
      <c r="K2755">
        <v>0.18213166144200599</v>
      </c>
      <c r="L2755">
        <v>0.18637011775457701</v>
      </c>
      <c r="M2755">
        <v>0.168510296365662</v>
      </c>
      <c r="N2755">
        <v>4.7012732615083201E-2</v>
      </c>
      <c r="O2755">
        <v>0.27586206896551702</v>
      </c>
      <c r="P2755">
        <v>0.83228058510638303</v>
      </c>
      <c r="Q2755">
        <v>0.1640625</v>
      </c>
      <c r="R2755">
        <v>9.4453125</v>
      </c>
      <c r="S2755">
        <v>9.28125</v>
      </c>
      <c r="T2755">
        <v>7.6790633608815398E-2</v>
      </c>
      <c r="U2755" t="s">
        <v>22</v>
      </c>
      <c r="V2755">
        <v>1</v>
      </c>
    </row>
    <row r="2756" spans="1:22" x14ac:dyDescent="0.25">
      <c r="A2756">
        <v>0.19311165314307099</v>
      </c>
      <c r="B2756">
        <v>3.4134221853317902E-2</v>
      </c>
      <c r="C2756">
        <v>0.186330935251799</v>
      </c>
      <c r="D2756">
        <v>0.17290167865707401</v>
      </c>
      <c r="E2756">
        <v>0.218225419664269</v>
      </c>
      <c r="F2756">
        <v>4.5323741007194301E-2</v>
      </c>
      <c r="G2756">
        <v>3.3022383176460699</v>
      </c>
      <c r="H2756">
        <v>19.117570349891199</v>
      </c>
      <c r="I2756">
        <v>0.85232378851450696</v>
      </c>
      <c r="J2756">
        <v>0.20817858792114899</v>
      </c>
      <c r="K2756">
        <v>0.17357314148681099</v>
      </c>
      <c r="L2756">
        <v>0.19311165314307099</v>
      </c>
      <c r="M2756">
        <v>0.164406576468177</v>
      </c>
      <c r="N2756">
        <v>4.8780487804878099E-2</v>
      </c>
      <c r="O2756">
        <v>0.27428571428571402</v>
      </c>
      <c r="P2756">
        <v>1.6875</v>
      </c>
      <c r="Q2756">
        <v>2.34375E-2</v>
      </c>
      <c r="R2756">
        <v>9.3984375</v>
      </c>
      <c r="S2756">
        <v>9.375</v>
      </c>
      <c r="T2756">
        <v>0.131516393442623</v>
      </c>
      <c r="U2756" t="s">
        <v>22</v>
      </c>
      <c r="V2756">
        <v>1</v>
      </c>
    </row>
    <row r="2757" spans="1:22" x14ac:dyDescent="0.25">
      <c r="A2757">
        <v>0.19346059503611901</v>
      </c>
      <c r="B2757">
        <v>3.5204648981310198E-2</v>
      </c>
      <c r="C2757">
        <v>0.18996078431372501</v>
      </c>
      <c r="D2757">
        <v>0.170928104575163</v>
      </c>
      <c r="E2757">
        <v>0.21631372549019601</v>
      </c>
      <c r="F2757">
        <v>4.5385620915032697E-2</v>
      </c>
      <c r="G2757">
        <v>1.7262770315690199</v>
      </c>
      <c r="H2757">
        <v>5.2344228724312902</v>
      </c>
      <c r="I2757">
        <v>0.86644485940647797</v>
      </c>
      <c r="J2757">
        <v>0.23655239231057701</v>
      </c>
      <c r="K2757">
        <v>0.18337254901960801</v>
      </c>
      <c r="L2757">
        <v>0.19346059503611901</v>
      </c>
      <c r="M2757">
        <v>0.16321844859443499</v>
      </c>
      <c r="N2757">
        <v>4.81927710843374E-2</v>
      </c>
      <c r="O2757">
        <v>0.27118644067796599</v>
      </c>
      <c r="P2757">
        <v>1.1199776785714299</v>
      </c>
      <c r="Q2757">
        <v>2.34375E-2</v>
      </c>
      <c r="R2757">
        <v>9</v>
      </c>
      <c r="S2757">
        <v>8.9765625</v>
      </c>
      <c r="T2757">
        <v>8.9659589142322305E-2</v>
      </c>
      <c r="U2757" t="s">
        <v>22</v>
      </c>
      <c r="V2757">
        <v>1</v>
      </c>
    </row>
    <row r="2758" spans="1:22" x14ac:dyDescent="0.25">
      <c r="A2758">
        <v>0.19424975123338301</v>
      </c>
      <c r="B2758">
        <v>3.7110476898056903E-2</v>
      </c>
      <c r="C2758">
        <v>0.19108635097493001</v>
      </c>
      <c r="D2758">
        <v>0.17080779944289701</v>
      </c>
      <c r="E2758">
        <v>0.22462395543175501</v>
      </c>
      <c r="F2758">
        <v>5.3816155988857903E-2</v>
      </c>
      <c r="G2758">
        <v>1.6258141999853699</v>
      </c>
      <c r="H2758">
        <v>5.0255907561012201</v>
      </c>
      <c r="I2758">
        <v>0.87124494640928296</v>
      </c>
      <c r="J2758">
        <v>0.24734360298654701</v>
      </c>
      <c r="K2758">
        <v>0.190696378830084</v>
      </c>
      <c r="L2758">
        <v>0.19424975123338301</v>
      </c>
      <c r="M2758">
        <v>0.166963268369417</v>
      </c>
      <c r="N2758">
        <v>4.7666335650446902E-2</v>
      </c>
      <c r="O2758">
        <v>0.27745664739884401</v>
      </c>
      <c r="P2758">
        <v>1.0325284090909099</v>
      </c>
      <c r="Q2758">
        <v>2.34375E-2</v>
      </c>
      <c r="R2758">
        <v>11.6015625</v>
      </c>
      <c r="S2758">
        <v>11.578125</v>
      </c>
      <c r="T2758">
        <v>7.9414512612893201E-2</v>
      </c>
      <c r="U2758" t="s">
        <v>22</v>
      </c>
      <c r="V2758">
        <v>1</v>
      </c>
    </row>
    <row r="2759" spans="1:22" x14ac:dyDescent="0.25">
      <c r="A2759">
        <v>0.19040840318702601</v>
      </c>
      <c r="B2759">
        <v>3.47249392606091E-2</v>
      </c>
      <c r="C2759">
        <v>0.18551617873651799</v>
      </c>
      <c r="D2759">
        <v>0.168690292758089</v>
      </c>
      <c r="E2759">
        <v>0.207519260400616</v>
      </c>
      <c r="F2759">
        <v>3.8828967642527003E-2</v>
      </c>
      <c r="G2759">
        <v>2.3631773153624702</v>
      </c>
      <c r="H2759">
        <v>8.5689913454198603</v>
      </c>
      <c r="I2759">
        <v>0.85069689691855499</v>
      </c>
      <c r="J2759">
        <v>0.23053646095796801</v>
      </c>
      <c r="K2759">
        <v>0.18422187981509999</v>
      </c>
      <c r="L2759">
        <v>0.19040840318702601</v>
      </c>
      <c r="M2759">
        <v>0.167811912470654</v>
      </c>
      <c r="N2759">
        <v>4.7012732615083201E-2</v>
      </c>
      <c r="O2759">
        <v>0.27428571428571402</v>
      </c>
      <c r="P2759">
        <v>0.93251329787234005</v>
      </c>
      <c r="Q2759">
        <v>2.34375E-2</v>
      </c>
      <c r="R2759">
        <v>9.703125</v>
      </c>
      <c r="S2759">
        <v>9.6796875</v>
      </c>
      <c r="T2759">
        <v>6.4474351033278907E-2</v>
      </c>
      <c r="U2759" t="s">
        <v>22</v>
      </c>
      <c r="V2759">
        <v>1</v>
      </c>
    </row>
    <row r="2760" spans="1:22" x14ac:dyDescent="0.25">
      <c r="A2760">
        <v>0.19133632670693099</v>
      </c>
      <c r="B2760">
        <v>3.4237032564520299E-2</v>
      </c>
      <c r="C2760">
        <v>0.190560190703218</v>
      </c>
      <c r="D2760">
        <v>0.17387365911799799</v>
      </c>
      <c r="E2760">
        <v>0.205578069129917</v>
      </c>
      <c r="F2760">
        <v>3.1704410011919003E-2</v>
      </c>
      <c r="G2760">
        <v>2.2477238229203702</v>
      </c>
      <c r="H2760">
        <v>7.96465280713306</v>
      </c>
      <c r="I2760">
        <v>0.85554988453001601</v>
      </c>
      <c r="J2760">
        <v>0.23064658678833599</v>
      </c>
      <c r="K2760">
        <v>0.20290822407628101</v>
      </c>
      <c r="L2760">
        <v>0.19133632670693099</v>
      </c>
      <c r="M2760">
        <v>0.165153935591587</v>
      </c>
      <c r="N2760">
        <v>4.7430830039525702E-2</v>
      </c>
      <c r="O2760">
        <v>0.27586206896551702</v>
      </c>
      <c r="P2760">
        <v>1.14099702380952</v>
      </c>
      <c r="Q2760">
        <v>2.34375E-2</v>
      </c>
      <c r="R2760">
        <v>9.2578125</v>
      </c>
      <c r="S2760">
        <v>9.234375</v>
      </c>
      <c r="T2760">
        <v>0.132603811267371</v>
      </c>
      <c r="U2760" t="s">
        <v>22</v>
      </c>
      <c r="V2760">
        <v>1</v>
      </c>
    </row>
    <row r="2761" spans="1:22" x14ac:dyDescent="0.25">
      <c r="A2761">
        <v>0.19360524555808201</v>
      </c>
      <c r="B2761">
        <v>3.4647315140938002E-2</v>
      </c>
      <c r="C2761">
        <v>0.18461538461538499</v>
      </c>
      <c r="D2761">
        <v>0.17576923076923101</v>
      </c>
      <c r="E2761">
        <v>0.22</v>
      </c>
      <c r="F2761">
        <v>4.4230769230769199E-2</v>
      </c>
      <c r="G2761">
        <v>3.0623356311071599</v>
      </c>
      <c r="H2761">
        <v>14.975624571567201</v>
      </c>
      <c r="I2761">
        <v>0.84629067431989802</v>
      </c>
      <c r="J2761">
        <v>0.21233810466630501</v>
      </c>
      <c r="K2761">
        <v>0.18192307692307699</v>
      </c>
      <c r="L2761">
        <v>0.19360524555808201</v>
      </c>
      <c r="M2761">
        <v>0.18107295555293201</v>
      </c>
      <c r="N2761">
        <v>4.8387096774193603E-2</v>
      </c>
      <c r="O2761">
        <v>0.27906976744186002</v>
      </c>
      <c r="P2761">
        <v>1.2720588235294099</v>
      </c>
      <c r="Q2761">
        <v>2.34375E-2</v>
      </c>
      <c r="R2761">
        <v>9.609375</v>
      </c>
      <c r="S2761">
        <v>9.5859375</v>
      </c>
      <c r="T2761">
        <v>7.8603755917390605E-2</v>
      </c>
      <c r="U2761" t="s">
        <v>22</v>
      </c>
      <c r="V2761">
        <v>1</v>
      </c>
    </row>
    <row r="2762" spans="1:22" x14ac:dyDescent="0.25">
      <c r="A2762">
        <v>0.18414203706457499</v>
      </c>
      <c r="B2762">
        <v>3.6291220769164301E-2</v>
      </c>
      <c r="C2762">
        <v>0.18268506900878301</v>
      </c>
      <c r="D2762">
        <v>0.16441656210790501</v>
      </c>
      <c r="E2762">
        <v>0.19814303638644901</v>
      </c>
      <c r="F2762">
        <v>3.3726474278544499E-2</v>
      </c>
      <c r="G2762">
        <v>3.9581084512442999</v>
      </c>
      <c r="H2762">
        <v>24.0083190913114</v>
      </c>
      <c r="I2762">
        <v>0.848329976929031</v>
      </c>
      <c r="J2762">
        <v>0.27285414368118799</v>
      </c>
      <c r="K2762">
        <v>0.18479297365119199</v>
      </c>
      <c r="L2762">
        <v>0.18414203706457499</v>
      </c>
      <c r="M2762">
        <v>0.17202826129763801</v>
      </c>
      <c r="N2762">
        <v>4.91803278688525E-2</v>
      </c>
      <c r="O2762">
        <v>0.27906976744186002</v>
      </c>
      <c r="P2762">
        <v>0.702682783018868</v>
      </c>
      <c r="Q2762">
        <v>2.34375E-2</v>
      </c>
      <c r="R2762">
        <v>4.2421875</v>
      </c>
      <c r="S2762">
        <v>4.21875</v>
      </c>
      <c r="T2762">
        <v>0.123309178743961</v>
      </c>
      <c r="U2762" t="s">
        <v>22</v>
      </c>
      <c r="V2762">
        <v>1</v>
      </c>
    </row>
    <row r="2763" spans="1:22" x14ac:dyDescent="0.25">
      <c r="A2763">
        <v>0.186308500067875</v>
      </c>
      <c r="B2763">
        <v>4.23479650067103E-2</v>
      </c>
      <c r="C2763">
        <v>0.178274605103281</v>
      </c>
      <c r="D2763">
        <v>0.16500607533414299</v>
      </c>
      <c r="E2763">
        <v>0.20923450789793399</v>
      </c>
      <c r="F2763">
        <v>4.4228432563790998E-2</v>
      </c>
      <c r="G2763">
        <v>3.4342597350569601</v>
      </c>
      <c r="H2763">
        <v>18.676503459764898</v>
      </c>
      <c r="I2763">
        <v>0.87562607061152797</v>
      </c>
      <c r="J2763">
        <v>0.33576197940004399</v>
      </c>
      <c r="K2763">
        <v>0.171130012150668</v>
      </c>
      <c r="L2763">
        <v>0.186308500067875</v>
      </c>
      <c r="M2763">
        <v>0.16661689770285301</v>
      </c>
      <c r="N2763">
        <v>4.9947970863683702E-2</v>
      </c>
      <c r="O2763">
        <v>0.27745664739884401</v>
      </c>
      <c r="P2763">
        <v>1.08116319444444</v>
      </c>
      <c r="Q2763">
        <v>2.34375E-2</v>
      </c>
      <c r="R2763">
        <v>8.0625</v>
      </c>
      <c r="S2763">
        <v>8.0390625</v>
      </c>
      <c r="T2763">
        <v>9.8808467486373397E-2</v>
      </c>
      <c r="U2763" t="s">
        <v>22</v>
      </c>
      <c r="V2763">
        <v>1</v>
      </c>
    </row>
    <row r="2764" spans="1:22" x14ac:dyDescent="0.25">
      <c r="A2764">
        <v>0.19105516573602499</v>
      </c>
      <c r="B2764">
        <v>3.6377490566253903E-2</v>
      </c>
      <c r="C2764">
        <v>0.17989821882951701</v>
      </c>
      <c r="D2764">
        <v>0.168142493638677</v>
      </c>
      <c r="E2764">
        <v>0.220152671755725</v>
      </c>
      <c r="F2764">
        <v>5.2010178117048403E-2</v>
      </c>
      <c r="G2764">
        <v>3.0247598360307699</v>
      </c>
      <c r="H2764">
        <v>13.8634903256676</v>
      </c>
      <c r="I2764">
        <v>0.84537119097095703</v>
      </c>
      <c r="J2764">
        <v>0.22357790056988</v>
      </c>
      <c r="K2764">
        <v>0.16422391857506399</v>
      </c>
      <c r="L2764">
        <v>0.19105516573602499</v>
      </c>
      <c r="M2764">
        <v>0.160947502246301</v>
      </c>
      <c r="N2764">
        <v>4.7571853320118901E-2</v>
      </c>
      <c r="O2764">
        <v>0.27906976744186002</v>
      </c>
      <c r="P2764">
        <v>0.99366918103448298</v>
      </c>
      <c r="Q2764">
        <v>2.34375E-2</v>
      </c>
      <c r="R2764">
        <v>7.265625</v>
      </c>
      <c r="S2764">
        <v>7.2421875</v>
      </c>
      <c r="T2764">
        <v>9.6428143353709694E-2</v>
      </c>
      <c r="U2764" t="s">
        <v>22</v>
      </c>
      <c r="V2764">
        <v>1</v>
      </c>
    </row>
    <row r="2765" spans="1:22" x14ac:dyDescent="0.25">
      <c r="A2765">
        <v>0.19350799992505999</v>
      </c>
      <c r="B2765">
        <v>3.3231247480113801E-2</v>
      </c>
      <c r="C2765">
        <v>0.19587057010785799</v>
      </c>
      <c r="D2765">
        <v>0.169984591679507</v>
      </c>
      <c r="E2765">
        <v>0.20665639445300499</v>
      </c>
      <c r="F2765">
        <v>3.66718027734977E-2</v>
      </c>
      <c r="G2765">
        <v>2.8386815355316699</v>
      </c>
      <c r="H2765">
        <v>12.826058281727301</v>
      </c>
      <c r="I2765">
        <v>0.83993447563263501</v>
      </c>
      <c r="J2765">
        <v>0.185344540047442</v>
      </c>
      <c r="K2765">
        <v>0.20234206471494601</v>
      </c>
      <c r="L2765">
        <v>0.19350799992505999</v>
      </c>
      <c r="M2765">
        <v>0.15875934807828901</v>
      </c>
      <c r="N2765">
        <v>4.7058823529411799E-2</v>
      </c>
      <c r="O2765">
        <v>0.27906976744186002</v>
      </c>
      <c r="P2765">
        <v>1.0263671875</v>
      </c>
      <c r="Q2765">
        <v>2.34375E-2</v>
      </c>
      <c r="R2765">
        <v>10.6640625</v>
      </c>
      <c r="S2765">
        <v>10.640625</v>
      </c>
      <c r="T2765">
        <v>6.7009300048947604E-2</v>
      </c>
      <c r="U2765" t="s">
        <v>22</v>
      </c>
      <c r="V2765">
        <v>1</v>
      </c>
    </row>
    <row r="2766" spans="1:22" x14ac:dyDescent="0.25">
      <c r="A2766">
        <v>0.187506064456854</v>
      </c>
      <c r="B2766">
        <v>3.35778741589291E-2</v>
      </c>
      <c r="C2766">
        <v>0.18778947368421101</v>
      </c>
      <c r="D2766">
        <v>0.17010526315789501</v>
      </c>
      <c r="E2766">
        <v>0.20168421052631599</v>
      </c>
      <c r="F2766">
        <v>3.1578947368420998E-2</v>
      </c>
      <c r="G2766">
        <v>2.7553357385514698</v>
      </c>
      <c r="H2766">
        <v>11.464095776444699</v>
      </c>
      <c r="I2766">
        <v>0.84372664608071701</v>
      </c>
      <c r="J2766">
        <v>0.23726415868543899</v>
      </c>
      <c r="K2766">
        <v>0.19031578947368399</v>
      </c>
      <c r="L2766">
        <v>0.187506064456854</v>
      </c>
      <c r="M2766">
        <v>0.17051130054834401</v>
      </c>
      <c r="N2766">
        <v>4.8000000000000001E-2</v>
      </c>
      <c r="O2766">
        <v>0.27745664739884401</v>
      </c>
      <c r="P2766">
        <v>1.6034307065217399</v>
      </c>
      <c r="Q2766">
        <v>2.34375E-2</v>
      </c>
      <c r="R2766">
        <v>11.6015625</v>
      </c>
      <c r="S2766">
        <v>11.578125</v>
      </c>
      <c r="T2766">
        <v>9.41060163826382E-2</v>
      </c>
      <c r="U2766" t="s">
        <v>22</v>
      </c>
      <c r="V2766">
        <v>1</v>
      </c>
    </row>
    <row r="2767" spans="1:22" x14ac:dyDescent="0.25">
      <c r="A2767">
        <v>0.17709843776578599</v>
      </c>
      <c r="B2767">
        <v>3.3985035508623002E-2</v>
      </c>
      <c r="C2767">
        <v>0.17206951026856199</v>
      </c>
      <c r="D2767">
        <v>0.16012638230647699</v>
      </c>
      <c r="E2767">
        <v>0.18666666666666701</v>
      </c>
      <c r="F2767">
        <v>2.6540284360189601E-2</v>
      </c>
      <c r="G2767">
        <v>2.9883722142445799</v>
      </c>
      <c r="H2767">
        <v>12.4115692970634</v>
      </c>
      <c r="I2767">
        <v>0.83119847047593198</v>
      </c>
      <c r="J2767">
        <v>0.24636291151979101</v>
      </c>
      <c r="K2767">
        <v>0.16720379146919401</v>
      </c>
      <c r="L2767">
        <v>0.17709843776578599</v>
      </c>
      <c r="M2767">
        <v>0.14727651405280301</v>
      </c>
      <c r="N2767">
        <v>4.7058823529411799E-2</v>
      </c>
      <c r="O2767">
        <v>0.26086956521739102</v>
      </c>
      <c r="P2767">
        <v>1.30595930232558</v>
      </c>
      <c r="Q2767">
        <v>2.34375E-2</v>
      </c>
      <c r="R2767">
        <v>7.3828125</v>
      </c>
      <c r="S2767">
        <v>7.359375</v>
      </c>
      <c r="T2767">
        <v>7.3411726277968298E-2</v>
      </c>
      <c r="U2767" t="s">
        <v>22</v>
      </c>
      <c r="V2767">
        <v>1</v>
      </c>
    </row>
    <row r="2768" spans="1:22" x14ac:dyDescent="0.25">
      <c r="A2768">
        <v>0.18557889171170699</v>
      </c>
      <c r="B2768">
        <v>4.0186007200829897E-2</v>
      </c>
      <c r="C2768">
        <v>0.17727152317880801</v>
      </c>
      <c r="D2768">
        <v>0.16614569536423801</v>
      </c>
      <c r="E2768">
        <v>0.20471523178807899</v>
      </c>
      <c r="F2768">
        <v>3.8569536423841103E-2</v>
      </c>
      <c r="G2768">
        <v>2.9156594749626099</v>
      </c>
      <c r="H2768">
        <v>12.0959102568695</v>
      </c>
      <c r="I2768">
        <v>0.86312648815268</v>
      </c>
      <c r="J2768">
        <v>0.30536124078189603</v>
      </c>
      <c r="K2768">
        <v>0.17727152317880801</v>
      </c>
      <c r="L2768">
        <v>0.18557889171170699</v>
      </c>
      <c r="M2768">
        <v>0.144965115600726</v>
      </c>
      <c r="N2768">
        <v>4.9382716049382699E-2</v>
      </c>
      <c r="O2768">
        <v>0.27745664739884401</v>
      </c>
      <c r="P2768">
        <v>2.2849431818181798</v>
      </c>
      <c r="Q2768">
        <v>2.34375E-2</v>
      </c>
      <c r="R2768">
        <v>11.5078125</v>
      </c>
      <c r="S2768">
        <v>11.484375</v>
      </c>
      <c r="T2768">
        <v>0.14289715886354501</v>
      </c>
      <c r="U2768" t="s">
        <v>22</v>
      </c>
      <c r="V2768">
        <v>1</v>
      </c>
    </row>
    <row r="2769" spans="1:22" x14ac:dyDescent="0.25">
      <c r="A2769">
        <v>0.18563539487213901</v>
      </c>
      <c r="B2769">
        <v>4.19356560695218E-2</v>
      </c>
      <c r="C2769">
        <v>0.17320619785458899</v>
      </c>
      <c r="D2769">
        <v>0.163528009535161</v>
      </c>
      <c r="E2769">
        <v>0.205244338498212</v>
      </c>
      <c r="F2769">
        <v>4.1716328963051198E-2</v>
      </c>
      <c r="G2769">
        <v>4.5511631633168603</v>
      </c>
      <c r="H2769">
        <v>29.0476087173511</v>
      </c>
      <c r="I2769">
        <v>0.85265469865014898</v>
      </c>
      <c r="J2769">
        <v>0.29075623347348001</v>
      </c>
      <c r="K2769">
        <v>0.162526817640048</v>
      </c>
      <c r="L2769">
        <v>0.18563539487213901</v>
      </c>
      <c r="M2769">
        <v>0.16279598307103499</v>
      </c>
      <c r="N2769">
        <v>5.21739130434783E-2</v>
      </c>
      <c r="O2769">
        <v>0.27586206896551702</v>
      </c>
      <c r="P2769">
        <v>1.11517137096774</v>
      </c>
      <c r="Q2769">
        <v>2.34375E-2</v>
      </c>
      <c r="R2769">
        <v>8.1328125</v>
      </c>
      <c r="S2769">
        <v>8.109375</v>
      </c>
      <c r="T2769">
        <v>0.105871615454822</v>
      </c>
      <c r="U2769" t="s">
        <v>22</v>
      </c>
      <c r="V2769">
        <v>1</v>
      </c>
    </row>
    <row r="2770" spans="1:22" x14ac:dyDescent="0.25">
      <c r="A2770">
        <v>0.19049253336986299</v>
      </c>
      <c r="B2770">
        <v>3.4786014762258601E-2</v>
      </c>
      <c r="C2770">
        <v>0.18163157894736801</v>
      </c>
      <c r="D2770">
        <v>0.169473684210526</v>
      </c>
      <c r="E2770">
        <v>0.21773684210526301</v>
      </c>
      <c r="F2770">
        <v>4.82631578947368E-2</v>
      </c>
      <c r="G2770">
        <v>2.3828626073002299</v>
      </c>
      <c r="H2770">
        <v>9.0501079942721603</v>
      </c>
      <c r="I2770">
        <v>0.851639562601891</v>
      </c>
      <c r="J2770">
        <v>0.20954442822413799</v>
      </c>
      <c r="K2770">
        <v>0.18052631578947401</v>
      </c>
      <c r="L2770">
        <v>0.19049253336986299</v>
      </c>
      <c r="M2770">
        <v>0.16403299924276199</v>
      </c>
      <c r="N2770">
        <v>4.9331963001027802E-2</v>
      </c>
      <c r="O2770">
        <v>0.27272727272727298</v>
      </c>
      <c r="P2770">
        <v>0.88651315789473695</v>
      </c>
      <c r="Q2770">
        <v>2.34375E-2</v>
      </c>
      <c r="R2770">
        <v>7.171875</v>
      </c>
      <c r="S2770">
        <v>7.1484375</v>
      </c>
      <c r="T2770">
        <v>7.9642324888226507E-2</v>
      </c>
      <c r="U2770" t="s">
        <v>22</v>
      </c>
      <c r="V2770">
        <v>1</v>
      </c>
    </row>
    <row r="2771" spans="1:22" x14ac:dyDescent="0.25">
      <c r="A2771">
        <v>0.18739554080715901</v>
      </c>
      <c r="B2771">
        <v>4.4700262773122501E-2</v>
      </c>
      <c r="C2771">
        <v>0.18559796437659001</v>
      </c>
      <c r="D2771">
        <v>0.17134860050890599</v>
      </c>
      <c r="E2771">
        <v>0.20625954198473301</v>
      </c>
      <c r="F2771">
        <v>3.4910941475826997E-2</v>
      </c>
      <c r="G2771">
        <v>2.4545435622661098</v>
      </c>
      <c r="H2771">
        <v>9.6717975864847503</v>
      </c>
      <c r="I2771">
        <v>0.87822208560931603</v>
      </c>
      <c r="J2771">
        <v>0.35433168619276401</v>
      </c>
      <c r="K2771">
        <v>0.17419847328244301</v>
      </c>
      <c r="L2771">
        <v>0.18739554080715901</v>
      </c>
      <c r="M2771">
        <v>0.155880247074939</v>
      </c>
      <c r="N2771">
        <v>4.8533872598584403E-2</v>
      </c>
      <c r="O2771">
        <v>0.27745664739884401</v>
      </c>
      <c r="P2771">
        <v>1.388671875</v>
      </c>
      <c r="Q2771">
        <v>2.34375E-2</v>
      </c>
      <c r="R2771">
        <v>6.609375</v>
      </c>
      <c r="S2771">
        <v>6.5859375</v>
      </c>
      <c r="T2771">
        <v>0.10910282824499</v>
      </c>
      <c r="U2771" t="s">
        <v>22</v>
      </c>
      <c r="V2771">
        <v>1</v>
      </c>
    </row>
    <row r="2772" spans="1:22" x14ac:dyDescent="0.25">
      <c r="A2772">
        <v>0.20235357733849901</v>
      </c>
      <c r="B2772">
        <v>3.55426549264765E-2</v>
      </c>
      <c r="C2772">
        <v>0.20584980237154099</v>
      </c>
      <c r="D2772">
        <v>0.17596837944664001</v>
      </c>
      <c r="E2772">
        <v>0.231304347826087</v>
      </c>
      <c r="F2772">
        <v>5.5335968379446702E-2</v>
      </c>
      <c r="G2772">
        <v>1.7531975946893099</v>
      </c>
      <c r="H2772">
        <v>5.26478776988598</v>
      </c>
      <c r="I2772">
        <v>0.85375887975732201</v>
      </c>
      <c r="J2772">
        <v>0.219269191996246</v>
      </c>
      <c r="K2772">
        <v>0.235177865612648</v>
      </c>
      <c r="L2772">
        <v>0.20235357733849901</v>
      </c>
      <c r="M2772">
        <v>0.15510754980967201</v>
      </c>
      <c r="N2772">
        <v>5.2060737527115E-2</v>
      </c>
      <c r="O2772">
        <v>0.27118644067796599</v>
      </c>
      <c r="P2772">
        <v>0.72956730769230804</v>
      </c>
      <c r="Q2772">
        <v>2.34375E-2</v>
      </c>
      <c r="R2772">
        <v>3.84375</v>
      </c>
      <c r="S2772">
        <v>3.8203125</v>
      </c>
      <c r="T2772">
        <v>7.4448681810644998E-2</v>
      </c>
      <c r="U2772" t="s">
        <v>22</v>
      </c>
      <c r="V2772">
        <v>1</v>
      </c>
    </row>
    <row r="2773" spans="1:22" x14ac:dyDescent="0.25">
      <c r="A2773">
        <v>0.18406163350374899</v>
      </c>
      <c r="B2773">
        <v>4.0805986233447097E-2</v>
      </c>
      <c r="C2773">
        <v>0.17342981186685999</v>
      </c>
      <c r="D2773">
        <v>0.16410998552822001</v>
      </c>
      <c r="E2773">
        <v>0.20301013024601999</v>
      </c>
      <c r="F2773">
        <v>3.8900144717800303E-2</v>
      </c>
      <c r="G2773">
        <v>3.8074103742302698</v>
      </c>
      <c r="H2773">
        <v>20.0342728959784</v>
      </c>
      <c r="I2773">
        <v>0.85419738815814705</v>
      </c>
      <c r="J2773">
        <v>0.30635760169639298</v>
      </c>
      <c r="K2773">
        <v>0.17018813314037601</v>
      </c>
      <c r="L2773">
        <v>0.18406163350374899</v>
      </c>
      <c r="M2773">
        <v>0.15451256097773899</v>
      </c>
      <c r="N2773">
        <v>5.1282051282051301E-2</v>
      </c>
      <c r="O2773">
        <v>0.27906976744186002</v>
      </c>
      <c r="P2773">
        <v>0.81298828125</v>
      </c>
      <c r="Q2773">
        <v>2.34375E-2</v>
      </c>
      <c r="R2773">
        <v>4.125</v>
      </c>
      <c r="S2773">
        <v>4.1015625</v>
      </c>
      <c r="T2773">
        <v>0.112691029900332</v>
      </c>
      <c r="U2773" t="s">
        <v>22</v>
      </c>
      <c r="V2773">
        <v>1</v>
      </c>
    </row>
    <row r="2774" spans="1:22" x14ac:dyDescent="0.25">
      <c r="A2774">
        <v>0.18158969241613501</v>
      </c>
      <c r="B2774">
        <v>3.2103213079467098E-2</v>
      </c>
      <c r="C2774">
        <v>0.175877437325905</v>
      </c>
      <c r="D2774">
        <v>0.16846796657381599</v>
      </c>
      <c r="E2774">
        <v>0.190696378830084</v>
      </c>
      <c r="F2774">
        <v>2.2228412256267399E-2</v>
      </c>
      <c r="G2774">
        <v>3.3944482244196199</v>
      </c>
      <c r="H2774">
        <v>15.055465674065299</v>
      </c>
      <c r="I2774">
        <v>0.81937840789924699</v>
      </c>
      <c r="J2774">
        <v>0.221279175504523</v>
      </c>
      <c r="K2774">
        <v>0.175097493036212</v>
      </c>
      <c r="L2774">
        <v>0.18158969241613501</v>
      </c>
      <c r="M2774">
        <v>0.170952435663209</v>
      </c>
      <c r="N2774">
        <v>4.8338368580060402E-2</v>
      </c>
      <c r="O2774">
        <v>0.27745664739884401</v>
      </c>
      <c r="P2774">
        <v>1.19957386363636</v>
      </c>
      <c r="Q2774">
        <v>2.34375E-2</v>
      </c>
      <c r="R2774">
        <v>8.8125</v>
      </c>
      <c r="S2774">
        <v>8.7890625</v>
      </c>
      <c r="T2774">
        <v>7.5999999999999998E-2</v>
      </c>
      <c r="U2774" t="s">
        <v>22</v>
      </c>
      <c r="V2774">
        <v>1</v>
      </c>
    </row>
    <row r="2775" spans="1:22" x14ac:dyDescent="0.25">
      <c r="A2775">
        <v>0.20190379894708499</v>
      </c>
      <c r="B2775">
        <v>3.6923337387577401E-2</v>
      </c>
      <c r="C2775">
        <v>0.19610755441741401</v>
      </c>
      <c r="D2775">
        <v>0.17925736235595399</v>
      </c>
      <c r="E2775">
        <v>0.22550576184379001</v>
      </c>
      <c r="F2775">
        <v>4.62483994878361E-2</v>
      </c>
      <c r="G2775">
        <v>2.2094493499110301</v>
      </c>
      <c r="H2775">
        <v>7.9352235873318904</v>
      </c>
      <c r="I2775">
        <v>0.85856798114856503</v>
      </c>
      <c r="J2775">
        <v>0.20548904515542701</v>
      </c>
      <c r="K2775">
        <v>0.180691421254802</v>
      </c>
      <c r="L2775">
        <v>0.20190379894708499</v>
      </c>
      <c r="M2775">
        <v>0.15579033443589699</v>
      </c>
      <c r="N2775">
        <v>4.69667318982388E-2</v>
      </c>
      <c r="O2775">
        <v>0.27745664739884401</v>
      </c>
      <c r="P2775">
        <v>1.61122881355932</v>
      </c>
      <c r="Q2775">
        <v>2.34375E-2</v>
      </c>
      <c r="R2775">
        <v>11.53125</v>
      </c>
      <c r="S2775">
        <v>11.5078125</v>
      </c>
      <c r="T2775">
        <v>0.11508979818552099</v>
      </c>
      <c r="U2775" t="s">
        <v>22</v>
      </c>
      <c r="V2775">
        <v>1</v>
      </c>
    </row>
    <row r="2776" spans="1:22" x14ac:dyDescent="0.25">
      <c r="A2776">
        <v>0.18817918733660799</v>
      </c>
      <c r="B2776">
        <v>3.3250895343059403E-2</v>
      </c>
      <c r="C2776">
        <v>0.184742268041237</v>
      </c>
      <c r="D2776">
        <v>0.17030927835051499</v>
      </c>
      <c r="E2776">
        <v>0.204587628865979</v>
      </c>
      <c r="F2776">
        <v>3.42783505154639E-2</v>
      </c>
      <c r="G2776">
        <v>2.0100414516772598</v>
      </c>
      <c r="H2776">
        <v>6.2298674705504897</v>
      </c>
      <c r="I2776">
        <v>0.85493856616945896</v>
      </c>
      <c r="J2776">
        <v>0.23361942646835199</v>
      </c>
      <c r="K2776">
        <v>0.17752577319587601</v>
      </c>
      <c r="L2776">
        <v>0.18817918733660799</v>
      </c>
      <c r="M2776">
        <v>0.159126463663046</v>
      </c>
      <c r="N2776">
        <v>4.7904191616766498E-2</v>
      </c>
      <c r="O2776">
        <v>0.26966292134831499</v>
      </c>
      <c r="P2776">
        <v>1.15234375</v>
      </c>
      <c r="Q2776">
        <v>2.34375E-2</v>
      </c>
      <c r="R2776">
        <v>10.828125</v>
      </c>
      <c r="S2776">
        <v>10.8046875</v>
      </c>
      <c r="T2776">
        <v>4.67171049150839E-2</v>
      </c>
      <c r="U2776" t="s">
        <v>22</v>
      </c>
      <c r="V2776">
        <v>1</v>
      </c>
    </row>
    <row r="2777" spans="1:22" x14ac:dyDescent="0.25">
      <c r="A2777">
        <v>0.187283512264284</v>
      </c>
      <c r="B2777">
        <v>3.5719188571375397E-2</v>
      </c>
      <c r="C2777">
        <v>0.183171806167401</v>
      </c>
      <c r="D2777">
        <v>0.16220264317180599</v>
      </c>
      <c r="E2777">
        <v>0.20876651982378899</v>
      </c>
      <c r="F2777">
        <v>4.6563876651982403E-2</v>
      </c>
      <c r="G2777">
        <v>2.5939615389863602</v>
      </c>
      <c r="H2777">
        <v>10.938767397918699</v>
      </c>
      <c r="I2777">
        <v>0.86297062117461298</v>
      </c>
      <c r="J2777">
        <v>0.23339446257385399</v>
      </c>
      <c r="K2777">
        <v>0.16189427312775301</v>
      </c>
      <c r="L2777">
        <v>0.187283512264284</v>
      </c>
      <c r="M2777">
        <v>0.15605503737654899</v>
      </c>
      <c r="N2777">
        <v>5.0526315789473697E-2</v>
      </c>
      <c r="O2777">
        <v>0.27745664739884401</v>
      </c>
      <c r="P2777">
        <v>1.70677923387097</v>
      </c>
      <c r="Q2777">
        <v>0.1875</v>
      </c>
      <c r="R2777">
        <v>10.5</v>
      </c>
      <c r="S2777">
        <v>10.3125</v>
      </c>
      <c r="T2777">
        <v>0.141188197767145</v>
      </c>
      <c r="U2777" t="s">
        <v>22</v>
      </c>
      <c r="V2777">
        <v>1</v>
      </c>
    </row>
    <row r="2778" spans="1:22" x14ac:dyDescent="0.25">
      <c r="A2778">
        <v>0.176410081050901</v>
      </c>
      <c r="B2778">
        <v>3.2358142970387103E-2</v>
      </c>
      <c r="C2778">
        <v>0.17196347031963499</v>
      </c>
      <c r="D2778">
        <v>0.15917808219178101</v>
      </c>
      <c r="E2778">
        <v>0.18858447488584501</v>
      </c>
      <c r="F2778">
        <v>2.94063926940639E-2</v>
      </c>
      <c r="G2778">
        <v>2.7175305682200599</v>
      </c>
      <c r="H2778">
        <v>11.0851184577708</v>
      </c>
      <c r="I2778">
        <v>0.84014475924265497</v>
      </c>
      <c r="J2778">
        <v>0.23115167147987201</v>
      </c>
      <c r="K2778">
        <v>0.15630136986301399</v>
      </c>
      <c r="L2778">
        <v>0.176410081050901</v>
      </c>
      <c r="M2778">
        <v>0.14778749411585701</v>
      </c>
      <c r="N2778">
        <v>4.7058823529411799E-2</v>
      </c>
      <c r="O2778">
        <v>0.27586206896551702</v>
      </c>
      <c r="P2778">
        <v>1.37298387096774</v>
      </c>
      <c r="Q2778">
        <v>2.34375E-2</v>
      </c>
      <c r="R2778">
        <v>11.6484375</v>
      </c>
      <c r="S2778">
        <v>11.625</v>
      </c>
      <c r="T2778">
        <v>8.7719941348973596E-2</v>
      </c>
      <c r="U2778" t="s">
        <v>22</v>
      </c>
      <c r="V2778">
        <v>1</v>
      </c>
    </row>
    <row r="2779" spans="1:22" x14ac:dyDescent="0.25">
      <c r="A2779">
        <v>0.19352336268267101</v>
      </c>
      <c r="B2779">
        <v>3.8389466031713303E-2</v>
      </c>
      <c r="C2779">
        <v>0.20004184100418401</v>
      </c>
      <c r="D2779">
        <v>0.165188284518828</v>
      </c>
      <c r="E2779">
        <v>0.218786610878661</v>
      </c>
      <c r="F2779">
        <v>5.3598326359832603E-2</v>
      </c>
      <c r="G2779">
        <v>1.75253512554543</v>
      </c>
      <c r="H2779">
        <v>5.5375983580861998</v>
      </c>
      <c r="I2779">
        <v>0.88036777339816896</v>
      </c>
      <c r="J2779">
        <v>0.27379143702432701</v>
      </c>
      <c r="K2779">
        <v>0.15317991631799199</v>
      </c>
      <c r="L2779">
        <v>0.19352336268267101</v>
      </c>
      <c r="M2779">
        <v>0.15342474395220801</v>
      </c>
      <c r="N2779">
        <v>4.7384007897334601E-2</v>
      </c>
      <c r="O2779">
        <v>0.27745664739884401</v>
      </c>
      <c r="P2779">
        <v>1.48400297619048</v>
      </c>
      <c r="Q2779">
        <v>2.34375E-2</v>
      </c>
      <c r="R2779">
        <v>9.1640625</v>
      </c>
      <c r="S2779">
        <v>9.140625</v>
      </c>
      <c r="T2779">
        <v>9.87179487179487E-2</v>
      </c>
      <c r="U2779" t="s">
        <v>22</v>
      </c>
      <c r="V2779">
        <v>1</v>
      </c>
    </row>
    <row r="2780" spans="1:22" x14ac:dyDescent="0.25">
      <c r="A2780">
        <v>0.188522387635358</v>
      </c>
      <c r="B2780">
        <v>3.4891291228900799E-2</v>
      </c>
      <c r="C2780">
        <v>0.18367688022284101</v>
      </c>
      <c r="D2780">
        <v>0.166128133704735</v>
      </c>
      <c r="E2780">
        <v>0.20863509749303599</v>
      </c>
      <c r="F2780">
        <v>4.2506963788300801E-2</v>
      </c>
      <c r="G2780">
        <v>2.4793931900497199</v>
      </c>
      <c r="H2780">
        <v>10.2501696839955</v>
      </c>
      <c r="I2780">
        <v>0.85180934253085405</v>
      </c>
      <c r="J2780">
        <v>0.20843573842471</v>
      </c>
      <c r="K2780">
        <v>0.162228412256267</v>
      </c>
      <c r="L2780">
        <v>0.188522387635358</v>
      </c>
      <c r="M2780">
        <v>0.15882715931213601</v>
      </c>
      <c r="N2780">
        <v>4.7151277013752498E-2</v>
      </c>
      <c r="O2780">
        <v>0.27118644067796599</v>
      </c>
      <c r="P2780">
        <v>1.0133272058823499</v>
      </c>
      <c r="Q2780">
        <v>2.34375E-2</v>
      </c>
      <c r="R2780">
        <v>9.421875</v>
      </c>
      <c r="S2780">
        <v>9.3984375</v>
      </c>
      <c r="T2780">
        <v>7.2156565108966703E-2</v>
      </c>
      <c r="U2780" t="s">
        <v>22</v>
      </c>
      <c r="V2780">
        <v>1</v>
      </c>
    </row>
    <row r="2781" spans="1:22" x14ac:dyDescent="0.25">
      <c r="A2781">
        <v>0.184762133573627</v>
      </c>
      <c r="B2781">
        <v>3.4018271860119603E-2</v>
      </c>
      <c r="C2781">
        <v>0.181464968152866</v>
      </c>
      <c r="D2781">
        <v>0.164522292993631</v>
      </c>
      <c r="E2781">
        <v>0.19929936305732501</v>
      </c>
      <c r="F2781">
        <v>3.47770700636943E-2</v>
      </c>
      <c r="G2781">
        <v>2.1561248371325901</v>
      </c>
      <c r="H2781">
        <v>7.1273153551452104</v>
      </c>
      <c r="I2781">
        <v>0.84973951775796197</v>
      </c>
      <c r="J2781">
        <v>0.23402123990169099</v>
      </c>
      <c r="K2781">
        <v>0.17299363057324799</v>
      </c>
      <c r="L2781">
        <v>0.184762133573627</v>
      </c>
      <c r="M2781">
        <v>0.14914905869894099</v>
      </c>
      <c r="N2781">
        <v>4.8780487804878099E-2</v>
      </c>
      <c r="O2781">
        <v>0.27745664739884401</v>
      </c>
      <c r="P2781">
        <v>1.6589673913043499</v>
      </c>
      <c r="Q2781">
        <v>2.34375E-2</v>
      </c>
      <c r="R2781">
        <v>10.96875</v>
      </c>
      <c r="S2781">
        <v>10.9453125</v>
      </c>
      <c r="T2781">
        <v>7.31620271234832E-2</v>
      </c>
      <c r="U2781" t="s">
        <v>22</v>
      </c>
      <c r="V2781">
        <v>1</v>
      </c>
    </row>
    <row r="2782" spans="1:22" x14ac:dyDescent="0.25">
      <c r="A2782">
        <v>0.19317453309702001</v>
      </c>
      <c r="B2782">
        <v>4.1084710262661098E-2</v>
      </c>
      <c r="C2782">
        <v>0.18485084306096</v>
      </c>
      <c r="D2782">
        <v>0.16959792477302199</v>
      </c>
      <c r="E2782">
        <v>0.22697795071335899</v>
      </c>
      <c r="F2782">
        <v>5.7380025940337198E-2</v>
      </c>
      <c r="G2782">
        <v>2.4749828972214298</v>
      </c>
      <c r="H2782">
        <v>10.4419043783615</v>
      </c>
      <c r="I2782">
        <v>0.87141124377478696</v>
      </c>
      <c r="J2782">
        <v>0.29586512490793099</v>
      </c>
      <c r="K2782">
        <v>0.17431906614786</v>
      </c>
      <c r="L2782">
        <v>0.19317453309702001</v>
      </c>
      <c r="M2782">
        <v>0.159268992672566</v>
      </c>
      <c r="N2782">
        <v>4.7430830039525702E-2</v>
      </c>
      <c r="O2782">
        <v>0.27118644067796599</v>
      </c>
      <c r="P2782">
        <v>1.4698093220338999</v>
      </c>
      <c r="Q2782">
        <v>2.34375E-2</v>
      </c>
      <c r="R2782">
        <v>8.015625</v>
      </c>
      <c r="S2782">
        <v>7.9921875</v>
      </c>
      <c r="T2782">
        <v>0.11602239402825899</v>
      </c>
      <c r="U2782" t="s">
        <v>22</v>
      </c>
      <c r="V2782">
        <v>1</v>
      </c>
    </row>
    <row r="2783" spans="1:22" x14ac:dyDescent="0.25">
      <c r="A2783">
        <v>0.18582721545123401</v>
      </c>
      <c r="B2783">
        <v>3.5096349756824699E-2</v>
      </c>
      <c r="C2783">
        <v>0.18099009900990101</v>
      </c>
      <c r="D2783">
        <v>0.165544554455446</v>
      </c>
      <c r="E2783">
        <v>0.19564356435643601</v>
      </c>
      <c r="F2783">
        <v>3.0099009900990101E-2</v>
      </c>
      <c r="G2783">
        <v>2.7668884025315901</v>
      </c>
      <c r="H2783">
        <v>10.4648391369486</v>
      </c>
      <c r="I2783">
        <v>0.83863764815419195</v>
      </c>
      <c r="J2783">
        <v>0.21726344636089101</v>
      </c>
      <c r="K2783">
        <v>0.18217821782178201</v>
      </c>
      <c r="L2783">
        <v>0.18582721545123401</v>
      </c>
      <c r="M2783">
        <v>0.16737036945341399</v>
      </c>
      <c r="N2783">
        <v>4.7430830039525702E-2</v>
      </c>
      <c r="O2783">
        <v>0.27428571428571402</v>
      </c>
      <c r="P2783">
        <v>0.57421875</v>
      </c>
      <c r="Q2783">
        <v>2.34375E-2</v>
      </c>
      <c r="R2783">
        <v>3.7734375</v>
      </c>
      <c r="S2783">
        <v>3.75</v>
      </c>
      <c r="T2783">
        <v>7.5124999999999997E-2</v>
      </c>
      <c r="U2783" t="s">
        <v>22</v>
      </c>
      <c r="V2783">
        <v>1</v>
      </c>
    </row>
    <row r="2784" spans="1:22" x14ac:dyDescent="0.25">
      <c r="A2784">
        <v>0.18479970134555099</v>
      </c>
      <c r="B2784">
        <v>3.7040602993028103E-2</v>
      </c>
      <c r="C2784">
        <v>0.18495412844036699</v>
      </c>
      <c r="D2784">
        <v>0.16654434250764499</v>
      </c>
      <c r="E2784">
        <v>0.19565749235474</v>
      </c>
      <c r="F2784">
        <v>2.9113149847094798E-2</v>
      </c>
      <c r="G2784">
        <v>3.28431253986661</v>
      </c>
      <c r="H2784">
        <v>16.0014357263655</v>
      </c>
      <c r="I2784">
        <v>0.84790157517285003</v>
      </c>
      <c r="J2784">
        <v>0.267605871538456</v>
      </c>
      <c r="K2784">
        <v>0.19009174311926599</v>
      </c>
      <c r="L2784">
        <v>0.18479970134555099</v>
      </c>
      <c r="M2784">
        <v>0.168000527728034</v>
      </c>
      <c r="N2784">
        <v>4.7856430707876402E-2</v>
      </c>
      <c r="O2784">
        <v>0.27906976744186002</v>
      </c>
      <c r="P2784">
        <v>1.63789970930233</v>
      </c>
      <c r="Q2784">
        <v>2.34375E-2</v>
      </c>
      <c r="R2784">
        <v>11.1796875</v>
      </c>
      <c r="S2784">
        <v>11.15625</v>
      </c>
      <c r="T2784">
        <v>0.121564842153077</v>
      </c>
      <c r="U2784" t="s">
        <v>22</v>
      </c>
      <c r="V2784">
        <v>1</v>
      </c>
    </row>
    <row r="2785" spans="1:22" x14ac:dyDescent="0.25">
      <c r="A2785">
        <v>0.18761575262091701</v>
      </c>
      <c r="B2785">
        <v>3.6183077670417299E-2</v>
      </c>
      <c r="C2785">
        <v>0.18028490028489999</v>
      </c>
      <c r="D2785">
        <v>0.16831908831908801</v>
      </c>
      <c r="E2785">
        <v>0.21019943019942999</v>
      </c>
      <c r="F2785">
        <v>4.1880341880341898E-2</v>
      </c>
      <c r="G2785">
        <v>3.0549215976671702</v>
      </c>
      <c r="H2785">
        <v>15.760113282533601</v>
      </c>
      <c r="I2785">
        <v>0.86148550966349102</v>
      </c>
      <c r="J2785">
        <v>0.26326148445889003</v>
      </c>
      <c r="K2785">
        <v>0.16871794871794901</v>
      </c>
      <c r="L2785">
        <v>0.18761575262091701</v>
      </c>
      <c r="M2785">
        <v>0.15700527906769601</v>
      </c>
      <c r="N2785">
        <v>4.7012732615083201E-2</v>
      </c>
      <c r="O2785">
        <v>0.26519337016574601</v>
      </c>
      <c r="P2785">
        <v>1.5371462264150899</v>
      </c>
      <c r="Q2785">
        <v>2.34375E-2</v>
      </c>
      <c r="R2785">
        <v>9.2109375</v>
      </c>
      <c r="S2785">
        <v>9.1875</v>
      </c>
      <c r="T2785">
        <v>0.13520408163265299</v>
      </c>
      <c r="U2785" t="s">
        <v>22</v>
      </c>
      <c r="V2785">
        <v>1</v>
      </c>
    </row>
    <row r="2786" spans="1:22" x14ac:dyDescent="0.25">
      <c r="A2786">
        <v>0.188623997087115</v>
      </c>
      <c r="B2786">
        <v>3.8734105394797498E-2</v>
      </c>
      <c r="C2786">
        <v>0.18356703567035701</v>
      </c>
      <c r="D2786">
        <v>0.16600246002460001</v>
      </c>
      <c r="E2786">
        <v>0.20905289052890499</v>
      </c>
      <c r="F2786">
        <v>4.3050430504305001E-2</v>
      </c>
      <c r="G2786">
        <v>1.99543558615689</v>
      </c>
      <c r="H2786">
        <v>6.6486781631323302</v>
      </c>
      <c r="I2786">
        <v>0.87453364790037702</v>
      </c>
      <c r="J2786">
        <v>0.27748182500934698</v>
      </c>
      <c r="K2786">
        <v>0.17530135301353</v>
      </c>
      <c r="L2786">
        <v>0.188623997087115</v>
      </c>
      <c r="M2786">
        <v>0.157433489958654</v>
      </c>
      <c r="N2786">
        <v>4.94335736354274E-2</v>
      </c>
      <c r="O2786">
        <v>0.27586206896551702</v>
      </c>
      <c r="P2786">
        <v>1.0811079545454501</v>
      </c>
      <c r="Q2786">
        <v>2.34375E-2</v>
      </c>
      <c r="R2786">
        <v>7.265625</v>
      </c>
      <c r="S2786">
        <v>7.2421875</v>
      </c>
      <c r="T2786">
        <v>0.13039374325782099</v>
      </c>
      <c r="U2786" t="s">
        <v>22</v>
      </c>
      <c r="V2786">
        <v>1</v>
      </c>
    </row>
    <row r="2787" spans="1:22" x14ac:dyDescent="0.25">
      <c r="A2787">
        <v>0.19491019203292401</v>
      </c>
      <c r="B2787">
        <v>4.4559547802012399E-2</v>
      </c>
      <c r="C2787">
        <v>0.18972413793103399</v>
      </c>
      <c r="D2787">
        <v>0.16655172413793101</v>
      </c>
      <c r="E2787">
        <v>0.227862068965517</v>
      </c>
      <c r="F2787">
        <v>6.1310344827586197E-2</v>
      </c>
      <c r="G2787">
        <v>2.7009754361314999</v>
      </c>
      <c r="H2787">
        <v>12.343464897776199</v>
      </c>
      <c r="I2787">
        <v>0.87426891652097405</v>
      </c>
      <c r="J2787">
        <v>0.29838706840247697</v>
      </c>
      <c r="K2787">
        <v>0.16800000000000001</v>
      </c>
      <c r="L2787">
        <v>0.19491019203292401</v>
      </c>
      <c r="M2787">
        <v>0.15306636592581799</v>
      </c>
      <c r="N2787">
        <v>4.7430830039525702E-2</v>
      </c>
      <c r="O2787">
        <v>0.27906976744186002</v>
      </c>
      <c r="P2787">
        <v>1.56631097560976</v>
      </c>
      <c r="Q2787">
        <v>2.34375E-2</v>
      </c>
      <c r="R2787">
        <v>9.0703125</v>
      </c>
      <c r="S2787">
        <v>9.046875</v>
      </c>
      <c r="T2787">
        <v>0.112519255006302</v>
      </c>
      <c r="U2787" t="s">
        <v>22</v>
      </c>
      <c r="V2787">
        <v>1</v>
      </c>
    </row>
    <row r="2788" spans="1:22" x14ac:dyDescent="0.25">
      <c r="A2788">
        <v>0.19359881028784001</v>
      </c>
      <c r="B2788">
        <v>3.4550250773979899E-2</v>
      </c>
      <c r="C2788">
        <v>0.188452173913043</v>
      </c>
      <c r="D2788">
        <v>0.17822608695652201</v>
      </c>
      <c r="E2788">
        <v>0.20354782608695701</v>
      </c>
      <c r="F2788">
        <v>2.5321739130434801E-2</v>
      </c>
      <c r="G2788">
        <v>3.5208913838715299</v>
      </c>
      <c r="H2788">
        <v>17.3255838098205</v>
      </c>
      <c r="I2788">
        <v>0.82935963830007098</v>
      </c>
      <c r="J2788">
        <v>0.22315569475222699</v>
      </c>
      <c r="K2788">
        <v>0.182608695652174</v>
      </c>
      <c r="L2788">
        <v>0.19359881028784001</v>
      </c>
      <c r="M2788">
        <v>0.15991055478369201</v>
      </c>
      <c r="N2788">
        <v>4.7058823529411799E-2</v>
      </c>
      <c r="O2788">
        <v>0.25806451612903197</v>
      </c>
      <c r="P2788">
        <v>1.5764508928571399</v>
      </c>
      <c r="Q2788">
        <v>2.34375E-2</v>
      </c>
      <c r="R2788">
        <v>8.5078125</v>
      </c>
      <c r="S2788">
        <v>8.484375</v>
      </c>
      <c r="T2788">
        <v>0.10264611805757499</v>
      </c>
      <c r="U2788" t="s">
        <v>22</v>
      </c>
      <c r="V2788">
        <v>1</v>
      </c>
    </row>
    <row r="2789" spans="1:22" x14ac:dyDescent="0.25">
      <c r="A2789">
        <v>0.18132979121918999</v>
      </c>
      <c r="B2789">
        <v>4.4457266036764802E-2</v>
      </c>
      <c r="C2789">
        <v>0.16923928077455</v>
      </c>
      <c r="D2789">
        <v>0.15878284923928099</v>
      </c>
      <c r="E2789">
        <v>0.205255878284924</v>
      </c>
      <c r="F2789">
        <v>4.6473029045643197E-2</v>
      </c>
      <c r="G2789">
        <v>3.5383809474198098</v>
      </c>
      <c r="H2789">
        <v>18.031428764399799</v>
      </c>
      <c r="I2789">
        <v>0.86736464369549804</v>
      </c>
      <c r="J2789">
        <v>0.34491269282140402</v>
      </c>
      <c r="K2789">
        <v>0.162268326417704</v>
      </c>
      <c r="L2789">
        <v>0.18132979121918999</v>
      </c>
      <c r="M2789">
        <v>0.16573371689955099</v>
      </c>
      <c r="N2789">
        <v>4.7290640394088701E-2</v>
      </c>
      <c r="O2789">
        <v>0.27586206896551702</v>
      </c>
      <c r="P2789">
        <v>1.56854363207547</v>
      </c>
      <c r="Q2789">
        <v>2.34375E-2</v>
      </c>
      <c r="R2789">
        <v>10.6640625</v>
      </c>
      <c r="S2789">
        <v>10.640625</v>
      </c>
      <c r="T2789">
        <v>9.6778634361233504E-2</v>
      </c>
      <c r="U2789" t="s">
        <v>22</v>
      </c>
      <c r="V2789">
        <v>1</v>
      </c>
    </row>
    <row r="2790" spans="1:22" x14ac:dyDescent="0.25">
      <c r="A2790">
        <v>0.19004386715191099</v>
      </c>
      <c r="B2790">
        <v>4.0268308573698001E-2</v>
      </c>
      <c r="C2790">
        <v>0.18409033877038899</v>
      </c>
      <c r="D2790">
        <v>0.17038895859472999</v>
      </c>
      <c r="E2790">
        <v>0.209033877038896</v>
      </c>
      <c r="F2790">
        <v>3.86449184441656E-2</v>
      </c>
      <c r="G2790">
        <v>3.0270076832846602</v>
      </c>
      <c r="H2790">
        <v>14.6531547054079</v>
      </c>
      <c r="I2790">
        <v>0.87598432337313503</v>
      </c>
      <c r="J2790">
        <v>0.31800136492447201</v>
      </c>
      <c r="K2790">
        <v>0.17460476787954801</v>
      </c>
      <c r="L2790">
        <v>0.19004386715191099</v>
      </c>
      <c r="M2790">
        <v>0.172190552009123</v>
      </c>
      <c r="N2790">
        <v>4.7761194029850698E-2</v>
      </c>
      <c r="O2790">
        <v>0.27586206896551702</v>
      </c>
      <c r="P2790">
        <v>1.67552083333333</v>
      </c>
      <c r="Q2790">
        <v>2.34375E-2</v>
      </c>
      <c r="R2790">
        <v>10.125</v>
      </c>
      <c r="S2790">
        <v>10.1015625</v>
      </c>
      <c r="T2790">
        <v>7.1603506058262406E-2</v>
      </c>
      <c r="U2790" t="s">
        <v>22</v>
      </c>
      <c r="V2790">
        <v>1</v>
      </c>
    </row>
    <row r="2791" spans="1:22" x14ac:dyDescent="0.25">
      <c r="A2791">
        <v>0.19642604442994699</v>
      </c>
      <c r="B2791">
        <v>3.5256288682902703E-2</v>
      </c>
      <c r="C2791">
        <v>0.193617021276596</v>
      </c>
      <c r="D2791">
        <v>0.17226950354609899</v>
      </c>
      <c r="E2791">
        <v>0.21992907801418399</v>
      </c>
      <c r="F2791">
        <v>4.7659574468085102E-2</v>
      </c>
      <c r="G2791">
        <v>1.97433110579967</v>
      </c>
      <c r="H2791">
        <v>7.0586920602013601</v>
      </c>
      <c r="I2791">
        <v>0.85618708718971004</v>
      </c>
      <c r="J2791">
        <v>0.225560924844774</v>
      </c>
      <c r="K2791">
        <v>0.169787234042553</v>
      </c>
      <c r="L2791">
        <v>0.19642604442994699</v>
      </c>
      <c r="M2791">
        <v>0.16921177002150001</v>
      </c>
      <c r="N2791">
        <v>4.7666335650446902E-2</v>
      </c>
      <c r="O2791">
        <v>0.27745664739884401</v>
      </c>
      <c r="P2791">
        <v>0.53351151315789502</v>
      </c>
      <c r="Q2791">
        <v>2.34375E-2</v>
      </c>
      <c r="R2791">
        <v>3.234375</v>
      </c>
      <c r="S2791">
        <v>3.2109375</v>
      </c>
      <c r="T2791">
        <v>9.2015040920150407E-2</v>
      </c>
      <c r="U2791" t="s">
        <v>22</v>
      </c>
      <c r="V2791">
        <v>1</v>
      </c>
    </row>
    <row r="2792" spans="1:22" x14ac:dyDescent="0.25">
      <c r="A2792">
        <v>0.18418848492433601</v>
      </c>
      <c r="B2792">
        <v>4.3292281477630201E-2</v>
      </c>
      <c r="C2792">
        <v>0.17537634408602201</v>
      </c>
      <c r="D2792">
        <v>0.15994623655914</v>
      </c>
      <c r="E2792">
        <v>0.206989247311828</v>
      </c>
      <c r="F2792">
        <v>4.70430107526882E-2</v>
      </c>
      <c r="G2792">
        <v>2.4076941523061</v>
      </c>
      <c r="H2792">
        <v>9.0437036993959605</v>
      </c>
      <c r="I2792">
        <v>0.88165172706548001</v>
      </c>
      <c r="J2792">
        <v>0.340286158975731</v>
      </c>
      <c r="K2792">
        <v>0.16784946236559101</v>
      </c>
      <c r="L2792">
        <v>0.18418848492433601</v>
      </c>
      <c r="M2792">
        <v>0.155354031900345</v>
      </c>
      <c r="N2792">
        <v>5.0473186119873802E-2</v>
      </c>
      <c r="O2792">
        <v>0.27745664739884401</v>
      </c>
      <c r="P2792">
        <v>1.2736037234042601</v>
      </c>
      <c r="Q2792">
        <v>2.34375E-2</v>
      </c>
      <c r="R2792">
        <v>8.390625</v>
      </c>
      <c r="S2792">
        <v>8.3671875</v>
      </c>
      <c r="T2792">
        <v>7.3949579831932802E-2</v>
      </c>
      <c r="U2792" t="s">
        <v>22</v>
      </c>
      <c r="V2792">
        <v>1</v>
      </c>
    </row>
    <row r="2793" spans="1:22" x14ac:dyDescent="0.25">
      <c r="A2793">
        <v>0.19145471448113399</v>
      </c>
      <c r="B2793">
        <v>3.7625331922395901E-2</v>
      </c>
      <c r="C2793">
        <v>0.19155624036980001</v>
      </c>
      <c r="D2793">
        <v>0.168690292758089</v>
      </c>
      <c r="E2793">
        <v>0.21399075500770401</v>
      </c>
      <c r="F2793">
        <v>4.5300462249614801E-2</v>
      </c>
      <c r="G2793">
        <v>1.61086241336414</v>
      </c>
      <c r="H2793">
        <v>4.7239812401608097</v>
      </c>
      <c r="I2793">
        <v>0.87452300622478096</v>
      </c>
      <c r="J2793">
        <v>0.29072887124747598</v>
      </c>
      <c r="K2793">
        <v>0.17947611710323599</v>
      </c>
      <c r="L2793">
        <v>0.19145471448113399</v>
      </c>
      <c r="M2793">
        <v>0.16516894908110599</v>
      </c>
      <c r="N2793">
        <v>4.8730964467005103E-2</v>
      </c>
      <c r="O2793">
        <v>0.27745664739884401</v>
      </c>
      <c r="P2793">
        <v>1.2806490384615401</v>
      </c>
      <c r="Q2793">
        <v>2.34375E-2</v>
      </c>
      <c r="R2793">
        <v>9.0234375</v>
      </c>
      <c r="S2793">
        <v>9</v>
      </c>
      <c r="T2793">
        <v>0.13564644607843099</v>
      </c>
      <c r="U2793" t="s">
        <v>22</v>
      </c>
      <c r="V2793">
        <v>1</v>
      </c>
    </row>
    <row r="2794" spans="1:22" x14ac:dyDescent="0.25">
      <c r="A2794">
        <v>0.18622997120951801</v>
      </c>
      <c r="B2794">
        <v>3.2530249272529503E-2</v>
      </c>
      <c r="C2794">
        <v>0.178775510204082</v>
      </c>
      <c r="D2794">
        <v>0.17020408163265299</v>
      </c>
      <c r="E2794">
        <v>0.20857142857142899</v>
      </c>
      <c r="F2794">
        <v>3.8367346938775498E-2</v>
      </c>
      <c r="G2794">
        <v>3.7614586023485601</v>
      </c>
      <c r="H2794">
        <v>22.198601448580401</v>
      </c>
      <c r="I2794">
        <v>0.83399590212890795</v>
      </c>
      <c r="J2794">
        <v>0.214438041977072</v>
      </c>
      <c r="K2794">
        <v>0.173061224489796</v>
      </c>
      <c r="L2794">
        <v>0.18622997120951801</v>
      </c>
      <c r="M2794">
        <v>0.160489928094395</v>
      </c>
      <c r="N2794">
        <v>5.0632911392405097E-2</v>
      </c>
      <c r="O2794">
        <v>0.27745664739884401</v>
      </c>
      <c r="P2794">
        <v>1.9408052884615401</v>
      </c>
      <c r="Q2794">
        <v>2.34375E-2</v>
      </c>
      <c r="R2794">
        <v>9.9375</v>
      </c>
      <c r="S2794">
        <v>9.9140625</v>
      </c>
      <c r="T2794">
        <v>0.16408549235297001</v>
      </c>
      <c r="U2794" t="s">
        <v>22</v>
      </c>
      <c r="V2794">
        <v>1</v>
      </c>
    </row>
    <row r="2795" spans="1:22" x14ac:dyDescent="0.25">
      <c r="A2795">
        <v>0.18509262820550801</v>
      </c>
      <c r="B2795">
        <v>3.5620719956569097E-2</v>
      </c>
      <c r="C2795">
        <v>0.177007481296758</v>
      </c>
      <c r="D2795">
        <v>0.16618453865336699</v>
      </c>
      <c r="E2795">
        <v>0.207730673316708</v>
      </c>
      <c r="F2795">
        <v>4.1546134663341699E-2</v>
      </c>
      <c r="G2795">
        <v>3.4871143524505701</v>
      </c>
      <c r="H2795">
        <v>20.3762414221843</v>
      </c>
      <c r="I2795">
        <v>0.85221446280789404</v>
      </c>
      <c r="J2795">
        <v>0.255798645680686</v>
      </c>
      <c r="K2795">
        <v>0.17037406483790499</v>
      </c>
      <c r="L2795">
        <v>0.18509262820550801</v>
      </c>
      <c r="M2795">
        <v>0.162492434710722</v>
      </c>
      <c r="N2795">
        <v>4.8000000000000001E-2</v>
      </c>
      <c r="O2795">
        <v>0.27906976744186002</v>
      </c>
      <c r="P2795">
        <v>1.7078125</v>
      </c>
      <c r="Q2795">
        <v>2.34375E-2</v>
      </c>
      <c r="R2795">
        <v>15.09375</v>
      </c>
      <c r="S2795">
        <v>15.0703125</v>
      </c>
      <c r="T2795">
        <v>8.4508998000444299E-2</v>
      </c>
      <c r="U2795" t="s">
        <v>22</v>
      </c>
      <c r="V2795">
        <v>1</v>
      </c>
    </row>
    <row r="2796" spans="1:22" x14ac:dyDescent="0.25">
      <c r="A2796">
        <v>0.18944986252224899</v>
      </c>
      <c r="B2796">
        <v>4.2000464104674097E-2</v>
      </c>
      <c r="C2796">
        <v>0.18047026279391401</v>
      </c>
      <c r="D2796">
        <v>0.164591977869986</v>
      </c>
      <c r="E2796">
        <v>0.21803596127247599</v>
      </c>
      <c r="F2796">
        <v>5.3443983402489598E-2</v>
      </c>
      <c r="G2796">
        <v>2.3857957060557702</v>
      </c>
      <c r="H2796">
        <v>9.0836612825997101</v>
      </c>
      <c r="I2796">
        <v>0.87519791167787098</v>
      </c>
      <c r="J2796">
        <v>0.31227372671063602</v>
      </c>
      <c r="K2796">
        <v>0.17892116182572601</v>
      </c>
      <c r="L2796">
        <v>0.18944986252224899</v>
      </c>
      <c r="M2796">
        <v>0.15958255875730901</v>
      </c>
      <c r="N2796">
        <v>5.3392658509454897E-2</v>
      </c>
      <c r="O2796">
        <v>0.27745664739884401</v>
      </c>
      <c r="P2796">
        <v>1.1516544117647101</v>
      </c>
      <c r="Q2796">
        <v>0.1640625</v>
      </c>
      <c r="R2796">
        <v>12.7265625</v>
      </c>
      <c r="S2796">
        <v>12.5625</v>
      </c>
      <c r="T2796">
        <v>7.4944426802159403E-2</v>
      </c>
      <c r="U2796" t="s">
        <v>22</v>
      </c>
      <c r="V2796">
        <v>1</v>
      </c>
    </row>
    <row r="2797" spans="1:22" x14ac:dyDescent="0.25">
      <c r="A2797">
        <v>0.188687300430606</v>
      </c>
      <c r="B2797">
        <v>4.2357374853030802E-2</v>
      </c>
      <c r="C2797">
        <v>0.1792</v>
      </c>
      <c r="D2797">
        <v>0.162192592592593</v>
      </c>
      <c r="E2797">
        <v>0.215288888888889</v>
      </c>
      <c r="F2797">
        <v>5.3096296296296301E-2</v>
      </c>
      <c r="G2797">
        <v>2.6402772530626102</v>
      </c>
      <c r="H2797">
        <v>11.2593157831498</v>
      </c>
      <c r="I2797">
        <v>0.87381002089328497</v>
      </c>
      <c r="J2797">
        <v>0.29657412656906701</v>
      </c>
      <c r="K2797">
        <v>0.16800000000000001</v>
      </c>
      <c r="L2797">
        <v>0.188687300430606</v>
      </c>
      <c r="M2797">
        <v>0.15611517137973099</v>
      </c>
      <c r="N2797">
        <v>4.7151277013752498E-2</v>
      </c>
      <c r="O2797">
        <v>0.27906976744186002</v>
      </c>
      <c r="P2797">
        <v>1.6453125</v>
      </c>
      <c r="Q2797">
        <v>0.28125</v>
      </c>
      <c r="R2797">
        <v>9.3984375</v>
      </c>
      <c r="S2797">
        <v>9.1171875</v>
      </c>
      <c r="T2797">
        <v>0.107519280205656</v>
      </c>
      <c r="U2797" t="s">
        <v>22</v>
      </c>
      <c r="V2797">
        <v>1</v>
      </c>
    </row>
    <row r="2798" spans="1:22" x14ac:dyDescent="0.25">
      <c r="A2798">
        <v>0.193594779200219</v>
      </c>
      <c r="B2798">
        <v>3.6753455308595799E-2</v>
      </c>
      <c r="C2798">
        <v>0.19256027554534999</v>
      </c>
      <c r="D2798">
        <v>0.16555683122847301</v>
      </c>
      <c r="E2798">
        <v>0.225993111366246</v>
      </c>
      <c r="F2798">
        <v>6.0436280137772698E-2</v>
      </c>
      <c r="G2798">
        <v>1.5052011823378999</v>
      </c>
      <c r="H2798">
        <v>4.3210131669639003</v>
      </c>
      <c r="I2798">
        <v>0.87376866616531901</v>
      </c>
      <c r="J2798">
        <v>0.232405569888364</v>
      </c>
      <c r="K2798">
        <v>0.15944890929965599</v>
      </c>
      <c r="L2798">
        <v>0.193594779200219</v>
      </c>
      <c r="M2798">
        <v>0.151210667379785</v>
      </c>
      <c r="N2798">
        <v>4.7571853320118901E-2</v>
      </c>
      <c r="O2798">
        <v>0.27745664739884401</v>
      </c>
      <c r="P2798">
        <v>0.93901209677419395</v>
      </c>
      <c r="Q2798">
        <v>0.1640625</v>
      </c>
      <c r="R2798">
        <v>9.375</v>
      </c>
      <c r="S2798">
        <v>9.2109375</v>
      </c>
      <c r="T2798">
        <v>8.1197746274082203E-2</v>
      </c>
      <c r="U2798" t="s">
        <v>22</v>
      </c>
      <c r="V2798">
        <v>1</v>
      </c>
    </row>
    <row r="2799" spans="1:22" x14ac:dyDescent="0.25">
      <c r="A2799">
        <v>0.18216761769588299</v>
      </c>
      <c r="B2799">
        <v>3.73315271475353E-2</v>
      </c>
      <c r="C2799">
        <v>0.17108910891089099</v>
      </c>
      <c r="D2799">
        <v>0.15920792079207899</v>
      </c>
      <c r="E2799">
        <v>0.21742574257425701</v>
      </c>
      <c r="F2799">
        <v>5.82178217821782E-2</v>
      </c>
      <c r="G2799">
        <v>2.8645319775308198</v>
      </c>
      <c r="H2799">
        <v>12.8291907179229</v>
      </c>
      <c r="I2799">
        <v>0.84386923302480699</v>
      </c>
      <c r="J2799">
        <v>0.23480683746300299</v>
      </c>
      <c r="K2799">
        <v>0.16792079207920799</v>
      </c>
      <c r="L2799">
        <v>0.18216761769588299</v>
      </c>
      <c r="M2799">
        <v>0.15858654343630599</v>
      </c>
      <c r="N2799">
        <v>4.9740932642487003E-2</v>
      </c>
      <c r="O2799">
        <v>0.27745664739884401</v>
      </c>
      <c r="P2799">
        <v>1.3372896634615401</v>
      </c>
      <c r="Q2799">
        <v>2.34375E-2</v>
      </c>
      <c r="R2799">
        <v>10.734375</v>
      </c>
      <c r="S2799">
        <v>10.7109375</v>
      </c>
      <c r="T2799">
        <v>9.0646678150751905E-2</v>
      </c>
      <c r="U2799" t="s">
        <v>22</v>
      </c>
      <c r="V2799">
        <v>1</v>
      </c>
    </row>
    <row r="2800" spans="1:22" x14ac:dyDescent="0.25">
      <c r="A2800">
        <v>0.213625894789335</v>
      </c>
      <c r="B2800">
        <v>4.6308532367301598E-2</v>
      </c>
      <c r="C2800">
        <v>0.22206896551724101</v>
      </c>
      <c r="D2800">
        <v>0.17423197492163001</v>
      </c>
      <c r="E2800">
        <v>0.25542319749216302</v>
      </c>
      <c r="F2800">
        <v>8.1191222570532906E-2</v>
      </c>
      <c r="G2800">
        <v>1.4776355272886399</v>
      </c>
      <c r="H2800">
        <v>4.6099203528621997</v>
      </c>
      <c r="I2800">
        <v>0.88147829729721705</v>
      </c>
      <c r="J2800">
        <v>0.25867604805726102</v>
      </c>
      <c r="K2800">
        <v>0.16369905956112901</v>
      </c>
      <c r="L2800">
        <v>0.213625894789335</v>
      </c>
      <c r="M2800">
        <v>0.157064388207279</v>
      </c>
      <c r="N2800">
        <v>5.2980132450331098E-2</v>
      </c>
      <c r="O2800">
        <v>0.27272727272727298</v>
      </c>
      <c r="P2800">
        <v>1.68095930232558</v>
      </c>
      <c r="Q2800">
        <v>2.34375E-2</v>
      </c>
      <c r="R2800">
        <v>9.234375</v>
      </c>
      <c r="S2800">
        <v>9.2109375</v>
      </c>
      <c r="T2800">
        <v>0.143431096826035</v>
      </c>
      <c r="U2800" t="s">
        <v>22</v>
      </c>
      <c r="V2800">
        <v>1</v>
      </c>
    </row>
    <row r="2801" spans="1:22" x14ac:dyDescent="0.25">
      <c r="A2801">
        <v>0.18043305672822499</v>
      </c>
      <c r="B2801">
        <v>3.2401422022482203E-2</v>
      </c>
      <c r="C2801">
        <v>0.17574468085106401</v>
      </c>
      <c r="D2801">
        <v>0.157872340425532</v>
      </c>
      <c r="E2801">
        <v>0.202056737588652</v>
      </c>
      <c r="F2801">
        <v>4.4184397163120601E-2</v>
      </c>
      <c r="G2801">
        <v>2.3268178331190299</v>
      </c>
      <c r="H2801">
        <v>8.4936869596970901</v>
      </c>
      <c r="I2801">
        <v>0.83375266047810703</v>
      </c>
      <c r="J2801">
        <v>0.20975014252398999</v>
      </c>
      <c r="K2801">
        <v>0.156879432624113</v>
      </c>
      <c r="L2801">
        <v>0.18043305672822499</v>
      </c>
      <c r="M2801">
        <v>0.16546861111008099</v>
      </c>
      <c r="N2801">
        <v>4.91803278688525E-2</v>
      </c>
      <c r="O2801">
        <v>0.27586206896551702</v>
      </c>
      <c r="P2801">
        <v>1.55078125</v>
      </c>
      <c r="Q2801">
        <v>0.1875</v>
      </c>
      <c r="R2801">
        <v>8.203125</v>
      </c>
      <c r="S2801">
        <v>8.015625</v>
      </c>
      <c r="T2801">
        <v>0.11677631578947401</v>
      </c>
      <c r="U2801" t="s">
        <v>22</v>
      </c>
      <c r="V2801">
        <v>1</v>
      </c>
    </row>
    <row r="2802" spans="1:22" x14ac:dyDescent="0.25">
      <c r="A2802">
        <v>0.18532832448883399</v>
      </c>
      <c r="B2802">
        <v>3.7949062987925497E-2</v>
      </c>
      <c r="C2802">
        <v>0.178677042801556</v>
      </c>
      <c r="D2802">
        <v>0.16632944228275001</v>
      </c>
      <c r="E2802">
        <v>0.197924773022049</v>
      </c>
      <c r="F2802">
        <v>3.1595330739299599E-2</v>
      </c>
      <c r="G2802">
        <v>3.2788161122269099</v>
      </c>
      <c r="H2802">
        <v>15.2322287474716</v>
      </c>
      <c r="I2802">
        <v>0.85310753619803004</v>
      </c>
      <c r="J2802">
        <v>0.27454154315423801</v>
      </c>
      <c r="K2802">
        <v>0.177224383916991</v>
      </c>
      <c r="L2802">
        <v>0.18532832448883399</v>
      </c>
      <c r="M2802">
        <v>0.16193046206306999</v>
      </c>
      <c r="N2802">
        <v>5.0793650793650801E-2</v>
      </c>
      <c r="O2802">
        <v>0.26519337016574601</v>
      </c>
      <c r="P2802">
        <v>1.6541466346153799</v>
      </c>
      <c r="Q2802">
        <v>2.34375E-2</v>
      </c>
      <c r="R2802">
        <v>9.328125</v>
      </c>
      <c r="S2802">
        <v>9.3046875</v>
      </c>
      <c r="T2802">
        <v>0.15080495016975101</v>
      </c>
      <c r="U2802" t="s">
        <v>22</v>
      </c>
      <c r="V2802">
        <v>1</v>
      </c>
    </row>
    <row r="2803" spans="1:22" x14ac:dyDescent="0.25">
      <c r="A2803">
        <v>0.18402642866461799</v>
      </c>
      <c r="B2803">
        <v>3.7446446510650301E-2</v>
      </c>
      <c r="C2803">
        <v>0.17700636942675199</v>
      </c>
      <c r="D2803">
        <v>0.16050955414012699</v>
      </c>
      <c r="E2803">
        <v>0.204649681528662</v>
      </c>
      <c r="F2803">
        <v>4.4140127388534997E-2</v>
      </c>
      <c r="G2803">
        <v>2.4703801487325201</v>
      </c>
      <c r="H2803">
        <v>9.6880653393450693</v>
      </c>
      <c r="I2803">
        <v>0.85653237704215701</v>
      </c>
      <c r="J2803">
        <v>0.25235297700446802</v>
      </c>
      <c r="K2803">
        <v>0.160955414012739</v>
      </c>
      <c r="L2803">
        <v>0.18402642866461799</v>
      </c>
      <c r="M2803">
        <v>0.17273782220549799</v>
      </c>
      <c r="N2803">
        <v>4.94335736354274E-2</v>
      </c>
      <c r="O2803">
        <v>0.27906976744186002</v>
      </c>
      <c r="P2803">
        <v>1.1043526785714299</v>
      </c>
      <c r="Q2803">
        <v>2.34375E-2</v>
      </c>
      <c r="R2803">
        <v>8.15625</v>
      </c>
      <c r="S2803">
        <v>8.1328125</v>
      </c>
      <c r="T2803">
        <v>8.3962925461484497E-2</v>
      </c>
      <c r="U2803" t="s">
        <v>22</v>
      </c>
      <c r="V2803">
        <v>1</v>
      </c>
    </row>
    <row r="2804" spans="1:22" x14ac:dyDescent="0.25">
      <c r="A2804">
        <v>0.18422428033419</v>
      </c>
      <c r="B2804">
        <v>3.1478603871935303E-2</v>
      </c>
      <c r="C2804">
        <v>0.182933333333333</v>
      </c>
      <c r="D2804">
        <v>0.16468148148148101</v>
      </c>
      <c r="E2804">
        <v>0.20035555555555601</v>
      </c>
      <c r="F2804">
        <v>3.5674074074074101E-2</v>
      </c>
      <c r="G2804">
        <v>2.2804101895356199</v>
      </c>
      <c r="H2804">
        <v>7.9181991729323702</v>
      </c>
      <c r="I2804">
        <v>0.84122971712142303</v>
      </c>
      <c r="J2804">
        <v>0.21496897210690999</v>
      </c>
      <c r="K2804">
        <v>0.18168888888888901</v>
      </c>
      <c r="L2804">
        <v>0.18422428033419</v>
      </c>
      <c r="M2804">
        <v>0.157880066673772</v>
      </c>
      <c r="N2804">
        <v>4.8387096774193603E-2</v>
      </c>
      <c r="O2804">
        <v>0.27906976744186002</v>
      </c>
      <c r="P2804">
        <v>0.74739583333333304</v>
      </c>
      <c r="Q2804">
        <v>2.34375E-2</v>
      </c>
      <c r="R2804">
        <v>5.3671875</v>
      </c>
      <c r="S2804">
        <v>5.34375</v>
      </c>
      <c r="T2804">
        <v>8.0043859649122806E-2</v>
      </c>
      <c r="U2804" t="s">
        <v>22</v>
      </c>
      <c r="V2804">
        <v>1</v>
      </c>
    </row>
    <row r="2805" spans="1:22" x14ac:dyDescent="0.25">
      <c r="A2805">
        <v>0.23741678732345101</v>
      </c>
      <c r="B2805">
        <v>2.7851327660552799E-2</v>
      </c>
      <c r="C2805">
        <v>0.239101123595506</v>
      </c>
      <c r="D2805">
        <v>0.22926966292134801</v>
      </c>
      <c r="E2805">
        <v>0.24971910112359599</v>
      </c>
      <c r="F2805">
        <v>2.0449438202247198E-2</v>
      </c>
      <c r="G2805">
        <v>2.9704807903924801</v>
      </c>
      <c r="H2805">
        <v>12.675753559239199</v>
      </c>
      <c r="I2805">
        <v>0.79047799064125202</v>
      </c>
      <c r="J2805">
        <v>0.108848500575837</v>
      </c>
      <c r="K2805">
        <v>0.239887640449438</v>
      </c>
      <c r="L2805">
        <v>0.23741678732345101</v>
      </c>
      <c r="M2805">
        <v>0.17812000129869199</v>
      </c>
      <c r="N2805">
        <v>4.7524752475247498E-2</v>
      </c>
      <c r="O2805">
        <v>0.27906976744186002</v>
      </c>
      <c r="P2805">
        <v>1.65114795918367</v>
      </c>
      <c r="Q2805">
        <v>2.34375E-2</v>
      </c>
      <c r="R2805">
        <v>9.5859375</v>
      </c>
      <c r="S2805">
        <v>9.5625</v>
      </c>
      <c r="T2805">
        <v>0.15830136402386999</v>
      </c>
      <c r="U2805" t="s">
        <v>22</v>
      </c>
      <c r="V2805">
        <v>1</v>
      </c>
    </row>
    <row r="2806" spans="1:22" x14ac:dyDescent="0.25">
      <c r="A2806">
        <v>0.23294323521165899</v>
      </c>
      <c r="B2806">
        <v>3.4495472349706201E-2</v>
      </c>
      <c r="C2806">
        <v>0.23616161616161599</v>
      </c>
      <c r="D2806">
        <v>0.22202020202020201</v>
      </c>
      <c r="E2806">
        <v>0.25101010101010102</v>
      </c>
      <c r="F2806">
        <v>2.8989898989899E-2</v>
      </c>
      <c r="G2806">
        <v>2.2666256109480201</v>
      </c>
      <c r="H2806">
        <v>7.3567838405322297</v>
      </c>
      <c r="I2806">
        <v>0.81303310282949703</v>
      </c>
      <c r="J2806">
        <v>0.162505692197907</v>
      </c>
      <c r="K2806">
        <v>0.24782828282828301</v>
      </c>
      <c r="L2806">
        <v>0.23294323521165899</v>
      </c>
      <c r="M2806">
        <v>0.19142050334695199</v>
      </c>
      <c r="N2806">
        <v>4.7012732615083201E-2</v>
      </c>
      <c r="O2806">
        <v>0.27906976744186002</v>
      </c>
      <c r="P2806">
        <v>1.53125</v>
      </c>
      <c r="Q2806">
        <v>0.234375</v>
      </c>
      <c r="R2806">
        <v>8.71875</v>
      </c>
      <c r="S2806">
        <v>8.484375</v>
      </c>
      <c r="T2806">
        <v>0.13317001980610901</v>
      </c>
      <c r="U2806" t="s">
        <v>22</v>
      </c>
      <c r="V2806">
        <v>1</v>
      </c>
    </row>
    <row r="2807" spans="1:22" x14ac:dyDescent="0.25">
      <c r="A2807">
        <v>0.23424022359712299</v>
      </c>
      <c r="B2807">
        <v>2.9158316836079699E-2</v>
      </c>
      <c r="C2807">
        <v>0.234896907216495</v>
      </c>
      <c r="D2807">
        <v>0.22298969072164901</v>
      </c>
      <c r="E2807">
        <v>0.25221649484536102</v>
      </c>
      <c r="F2807">
        <v>2.92268041237113E-2</v>
      </c>
      <c r="G2807">
        <v>2.3991041520097802</v>
      </c>
      <c r="H2807">
        <v>8.8946890712376003</v>
      </c>
      <c r="I2807">
        <v>0.80435828837740797</v>
      </c>
      <c r="J2807">
        <v>0.119550138160611</v>
      </c>
      <c r="K2807">
        <v>0.22912371134020601</v>
      </c>
      <c r="L2807">
        <v>0.23424022359712299</v>
      </c>
      <c r="M2807">
        <v>0.19939150289337501</v>
      </c>
      <c r="N2807">
        <v>4.9129989764585498E-2</v>
      </c>
      <c r="O2807">
        <v>0.27428571428571402</v>
      </c>
      <c r="P2807">
        <v>1.623046875</v>
      </c>
      <c r="Q2807">
        <v>2.34375E-2</v>
      </c>
      <c r="R2807">
        <v>8.6484375</v>
      </c>
      <c r="S2807">
        <v>8.625</v>
      </c>
      <c r="T2807">
        <v>0.15655193236715001</v>
      </c>
      <c r="U2807" t="s">
        <v>22</v>
      </c>
      <c r="V2807">
        <v>1</v>
      </c>
    </row>
    <row r="2808" spans="1:22" x14ac:dyDescent="0.25">
      <c r="A2808">
        <v>0.221881519004927</v>
      </c>
      <c r="B2808">
        <v>4.8764838792539303E-2</v>
      </c>
      <c r="C2808">
        <v>0.22811881188118799</v>
      </c>
      <c r="D2808">
        <v>0.218217821782178</v>
      </c>
      <c r="E2808">
        <v>0.246336633663366</v>
      </c>
      <c r="F2808">
        <v>2.8118811881188099E-2</v>
      </c>
      <c r="G2808">
        <v>3.3115508550125701</v>
      </c>
      <c r="H2808">
        <v>16.0264368774438</v>
      </c>
      <c r="I2808">
        <v>0.832174964417007</v>
      </c>
      <c r="J2808">
        <v>0.26671616272509902</v>
      </c>
      <c r="K2808">
        <v>0.22534653465346499</v>
      </c>
      <c r="L2808">
        <v>0.221881519004927</v>
      </c>
      <c r="M2808">
        <v>0.185773285639764</v>
      </c>
      <c r="N2808">
        <v>4.7619047619047603E-2</v>
      </c>
      <c r="O2808">
        <v>0.27906976744186002</v>
      </c>
      <c r="P2808">
        <v>1.2783627717391299</v>
      </c>
      <c r="Q2808">
        <v>2.34375E-2</v>
      </c>
      <c r="R2808">
        <v>11.2265625</v>
      </c>
      <c r="S2808">
        <v>11.203125</v>
      </c>
      <c r="T2808">
        <v>9.4249544040339001E-2</v>
      </c>
      <c r="U2808" t="s">
        <v>22</v>
      </c>
      <c r="V2808">
        <v>1</v>
      </c>
    </row>
    <row r="2809" spans="1:22" x14ac:dyDescent="0.25">
      <c r="A2809">
        <v>0.23088664533919501</v>
      </c>
      <c r="B2809">
        <v>4.0738844480412199E-2</v>
      </c>
      <c r="C2809">
        <v>0.23273885350318499</v>
      </c>
      <c r="D2809">
        <v>0.22337579617834399</v>
      </c>
      <c r="E2809">
        <v>0.25414012738853498</v>
      </c>
      <c r="F2809">
        <v>3.07643312101911E-2</v>
      </c>
      <c r="G2809">
        <v>3.3365942617695699</v>
      </c>
      <c r="H2809">
        <v>16.186095596940302</v>
      </c>
      <c r="I2809">
        <v>0.79378291251255995</v>
      </c>
      <c r="J2809">
        <v>0.16635940856780301</v>
      </c>
      <c r="K2809">
        <v>0.224267515923567</v>
      </c>
      <c r="L2809">
        <v>0.23088664533919501</v>
      </c>
      <c r="M2809">
        <v>0.192730690130758</v>
      </c>
      <c r="N2809">
        <v>4.71976401179941E-2</v>
      </c>
      <c r="O2809">
        <v>0.27745664739884401</v>
      </c>
      <c r="P2809">
        <v>1.2282366071428601</v>
      </c>
      <c r="Q2809">
        <v>0.1171875</v>
      </c>
      <c r="R2809">
        <v>10.546875</v>
      </c>
      <c r="S2809">
        <v>10.4296875</v>
      </c>
      <c r="T2809">
        <v>8.5969461250360105E-2</v>
      </c>
      <c r="U2809" t="s">
        <v>22</v>
      </c>
      <c r="V2809">
        <v>1</v>
      </c>
    </row>
    <row r="2810" spans="1:22" x14ac:dyDescent="0.25">
      <c r="A2810">
        <v>0.23196447526126901</v>
      </c>
      <c r="B2810">
        <v>3.06670621148823E-2</v>
      </c>
      <c r="C2810">
        <v>0.23179340028694401</v>
      </c>
      <c r="D2810">
        <v>0.22175035868005699</v>
      </c>
      <c r="E2810">
        <v>0.247862266857963</v>
      </c>
      <c r="F2810">
        <v>2.6111908177905301E-2</v>
      </c>
      <c r="G2810">
        <v>2.7746497839973001</v>
      </c>
      <c r="H2810">
        <v>10.965224322258701</v>
      </c>
      <c r="I2810">
        <v>0.801901356070569</v>
      </c>
      <c r="J2810">
        <v>0.14333734615622301</v>
      </c>
      <c r="K2810">
        <v>0.22175035868005699</v>
      </c>
      <c r="L2810">
        <v>0.23196447526126901</v>
      </c>
      <c r="M2810">
        <v>0.20840593407007099</v>
      </c>
      <c r="N2810">
        <v>4.6920821114369501E-2</v>
      </c>
      <c r="O2810">
        <v>0.27745664739884401</v>
      </c>
      <c r="P2810">
        <v>1.2956861413043499</v>
      </c>
      <c r="Q2810">
        <v>2.34375E-2</v>
      </c>
      <c r="R2810">
        <v>10.21875</v>
      </c>
      <c r="S2810">
        <v>10.1953125</v>
      </c>
      <c r="T2810">
        <v>0.12517241379310301</v>
      </c>
      <c r="U2810" t="s">
        <v>22</v>
      </c>
      <c r="V2810">
        <v>1</v>
      </c>
    </row>
    <row r="2811" spans="1:22" x14ac:dyDescent="0.25">
      <c r="A2811">
        <v>0.225697980218037</v>
      </c>
      <c r="B2811">
        <v>3.5251116638208603E-2</v>
      </c>
      <c r="C2811">
        <v>0.22868167202572301</v>
      </c>
      <c r="D2811">
        <v>0.21742765273311901</v>
      </c>
      <c r="E2811">
        <v>0.23993569131832801</v>
      </c>
      <c r="F2811">
        <v>2.2508038585209E-2</v>
      </c>
      <c r="G2811">
        <v>3.5729606510671701</v>
      </c>
      <c r="H2811">
        <v>18.564885834446599</v>
      </c>
      <c r="I2811">
        <v>0.79786332263172599</v>
      </c>
      <c r="J2811">
        <v>0.190038627284151</v>
      </c>
      <c r="K2811">
        <v>0.228231511254019</v>
      </c>
      <c r="L2811">
        <v>0.225697980218037</v>
      </c>
      <c r="M2811">
        <v>0.185090375877033</v>
      </c>
      <c r="N2811">
        <v>5.2573932092004401E-2</v>
      </c>
      <c r="O2811">
        <v>0.27586206896551702</v>
      </c>
      <c r="P2811">
        <v>1.5958333333333301</v>
      </c>
      <c r="Q2811">
        <v>2.34375E-2</v>
      </c>
      <c r="R2811">
        <v>7.78125</v>
      </c>
      <c r="S2811">
        <v>7.7578125</v>
      </c>
      <c r="T2811">
        <v>0.159257660768235</v>
      </c>
      <c r="U2811" t="s">
        <v>22</v>
      </c>
      <c r="V2811">
        <v>1</v>
      </c>
    </row>
    <row r="2812" spans="1:22" x14ac:dyDescent="0.25">
      <c r="A2812">
        <v>0.23134323109969901</v>
      </c>
      <c r="B2812">
        <v>2.92957332938409E-2</v>
      </c>
      <c r="C2812">
        <v>0.22788321167883199</v>
      </c>
      <c r="D2812">
        <v>0.21817518248175199</v>
      </c>
      <c r="E2812">
        <v>0.24576642335766399</v>
      </c>
      <c r="F2812">
        <v>2.7591240875912401E-2</v>
      </c>
      <c r="G2812">
        <v>2.6442725903466502</v>
      </c>
      <c r="H2812">
        <v>9.9344995149385706</v>
      </c>
      <c r="I2812">
        <v>0.78973273460370697</v>
      </c>
      <c r="J2812">
        <v>0.117383217713886</v>
      </c>
      <c r="K2812">
        <v>0.224817518248175</v>
      </c>
      <c r="L2812">
        <v>0.23134323109969901</v>
      </c>
      <c r="M2812">
        <v>0.19998502816934899</v>
      </c>
      <c r="N2812">
        <v>4.7430830039525702E-2</v>
      </c>
      <c r="O2812">
        <v>0.27906976744186002</v>
      </c>
      <c r="P2812">
        <v>1.77508223684211</v>
      </c>
      <c r="Q2812">
        <v>0.234375</v>
      </c>
      <c r="R2812">
        <v>19.453125</v>
      </c>
      <c r="S2812">
        <v>19.21875</v>
      </c>
      <c r="T2812">
        <v>0.10470867208672099</v>
      </c>
      <c r="U2812" t="s">
        <v>22</v>
      </c>
      <c r="V2812">
        <v>1</v>
      </c>
    </row>
    <row r="2813" spans="1:22" x14ac:dyDescent="0.25">
      <c r="A2813">
        <v>0.22905718575833001</v>
      </c>
      <c r="B2813">
        <v>3.0691324151644099E-2</v>
      </c>
      <c r="C2813">
        <v>0.230268656716418</v>
      </c>
      <c r="D2813">
        <v>0.217313432835821</v>
      </c>
      <c r="E2813">
        <v>0.24573134328358201</v>
      </c>
      <c r="F2813">
        <v>2.8417910447761201E-2</v>
      </c>
      <c r="G2813">
        <v>2.37437403210465</v>
      </c>
      <c r="H2813">
        <v>8.0347394062386304</v>
      </c>
      <c r="I2813">
        <v>0.80289138009139505</v>
      </c>
      <c r="J2813">
        <v>0.14131064274029401</v>
      </c>
      <c r="K2813">
        <v>0.21689552238806001</v>
      </c>
      <c r="L2813">
        <v>0.22905718575833001</v>
      </c>
      <c r="M2813">
        <v>0.19355010765458899</v>
      </c>
      <c r="N2813">
        <v>6.2827225130889994E-2</v>
      </c>
      <c r="O2813">
        <v>0.27906976744186002</v>
      </c>
      <c r="P2813">
        <v>1.7932079081632699</v>
      </c>
      <c r="Q2813">
        <v>2.34375E-2</v>
      </c>
      <c r="R2813">
        <v>11.9765625</v>
      </c>
      <c r="S2813">
        <v>11.953125</v>
      </c>
      <c r="T2813">
        <v>0.107033248081841</v>
      </c>
      <c r="U2813" t="s">
        <v>22</v>
      </c>
      <c r="V2813">
        <v>1</v>
      </c>
    </row>
    <row r="2814" spans="1:22" x14ac:dyDescent="0.25">
      <c r="A2814">
        <v>0.22320558473081001</v>
      </c>
      <c r="B2814">
        <v>2.7143500940520201E-2</v>
      </c>
      <c r="C2814">
        <v>0.22326579261025001</v>
      </c>
      <c r="D2814">
        <v>0.21492252681764001</v>
      </c>
      <c r="E2814">
        <v>0.23494636471990499</v>
      </c>
      <c r="F2814">
        <v>2.0023837902264599E-2</v>
      </c>
      <c r="G2814">
        <v>2.95847300474535</v>
      </c>
      <c r="H2814">
        <v>11.568166356155199</v>
      </c>
      <c r="I2814">
        <v>0.77908945764239801</v>
      </c>
      <c r="J2814">
        <v>0.12087504604056</v>
      </c>
      <c r="K2814">
        <v>0.22326579261025001</v>
      </c>
      <c r="L2814">
        <v>0.22320558473081001</v>
      </c>
      <c r="M2814">
        <v>0.20562888648552499</v>
      </c>
      <c r="N2814">
        <v>5.7761732851985603E-2</v>
      </c>
      <c r="O2814">
        <v>0.27906976744186002</v>
      </c>
      <c r="P2814">
        <v>1.04177295918367</v>
      </c>
      <c r="Q2814">
        <v>2.34375E-2</v>
      </c>
      <c r="R2814">
        <v>12.0234375</v>
      </c>
      <c r="S2814">
        <v>12</v>
      </c>
      <c r="T2814">
        <v>4.4785610465116303E-2</v>
      </c>
      <c r="U2814" t="s">
        <v>22</v>
      </c>
      <c r="V2814">
        <v>1</v>
      </c>
    </row>
    <row r="2815" spans="1:22" x14ac:dyDescent="0.25">
      <c r="A2815">
        <v>0.231010854215633</v>
      </c>
      <c r="B2815">
        <v>3.6676305745591803E-2</v>
      </c>
      <c r="C2815">
        <v>0.23632653061224501</v>
      </c>
      <c r="D2815">
        <v>0.22122448979591799</v>
      </c>
      <c r="E2815">
        <v>0.24979591836734699</v>
      </c>
      <c r="F2815">
        <v>2.8571428571428598E-2</v>
      </c>
      <c r="G2815">
        <v>3.50449171563799</v>
      </c>
      <c r="H2815">
        <v>19.720570295800599</v>
      </c>
      <c r="I2815">
        <v>0.82121085695314699</v>
      </c>
      <c r="J2815">
        <v>0.20282575051547599</v>
      </c>
      <c r="K2815">
        <v>0.23428571428571399</v>
      </c>
      <c r="L2815">
        <v>0.231010854215633</v>
      </c>
      <c r="M2815">
        <v>0.20130847308847299</v>
      </c>
      <c r="N2815">
        <v>5.5045871559633003E-2</v>
      </c>
      <c r="O2815">
        <v>0.27906976744186002</v>
      </c>
      <c r="P2815">
        <v>1.4559151785714299</v>
      </c>
      <c r="Q2815">
        <v>0.234375</v>
      </c>
      <c r="R2815">
        <v>7.078125</v>
      </c>
      <c r="S2815">
        <v>6.84375</v>
      </c>
      <c r="T2815">
        <v>0.14763050721954801</v>
      </c>
      <c r="U2815" t="s">
        <v>22</v>
      </c>
      <c r="V2815">
        <v>1</v>
      </c>
    </row>
    <row r="2816" spans="1:22" x14ac:dyDescent="0.25">
      <c r="A2816">
        <v>0.23582089956633101</v>
      </c>
      <c r="B2816">
        <v>2.9855390314910399E-2</v>
      </c>
      <c r="C2816">
        <v>0.23395973154362401</v>
      </c>
      <c r="D2816">
        <v>0.22456375838926201</v>
      </c>
      <c r="E2816">
        <v>0.251342281879195</v>
      </c>
      <c r="F2816">
        <v>2.6778523489932898E-2</v>
      </c>
      <c r="G2816">
        <v>2.3732898326312601</v>
      </c>
      <c r="H2816">
        <v>8.1123752455130003</v>
      </c>
      <c r="I2816">
        <v>0.79045174473498103</v>
      </c>
      <c r="J2816">
        <v>0.117463132606851</v>
      </c>
      <c r="K2816">
        <v>0.22785234899328899</v>
      </c>
      <c r="L2816">
        <v>0.23582089956633101</v>
      </c>
      <c r="M2816">
        <v>0.18635335186896701</v>
      </c>
      <c r="N2816">
        <v>4.71976401179941E-2</v>
      </c>
      <c r="O2816">
        <v>0.27906976744186002</v>
      </c>
      <c r="P2816">
        <v>1.2250381097561001</v>
      </c>
      <c r="Q2816">
        <v>0.2109375</v>
      </c>
      <c r="R2816">
        <v>7.40625</v>
      </c>
      <c r="S2816">
        <v>7.1953125</v>
      </c>
      <c r="T2816">
        <v>0.13273615635179201</v>
      </c>
      <c r="U2816" t="s">
        <v>22</v>
      </c>
      <c r="V2816">
        <v>1</v>
      </c>
    </row>
    <row r="2817" spans="1:22" x14ac:dyDescent="0.25">
      <c r="A2817">
        <v>0.23145366896514499</v>
      </c>
      <c r="B2817">
        <v>3.5458289222617401E-2</v>
      </c>
      <c r="C2817">
        <v>0.233461538461538</v>
      </c>
      <c r="D2817">
        <v>0.216923076923077</v>
      </c>
      <c r="E2817">
        <v>0.25346153846153802</v>
      </c>
      <c r="F2817">
        <v>3.6538461538461499E-2</v>
      </c>
      <c r="G2817">
        <v>1.94463660767964</v>
      </c>
      <c r="H2817">
        <v>6.5563560091470299</v>
      </c>
      <c r="I2817">
        <v>0.83168704427103401</v>
      </c>
      <c r="J2817">
        <v>0.17338250667310801</v>
      </c>
      <c r="K2817">
        <v>0.216923076923077</v>
      </c>
      <c r="L2817">
        <v>0.23145366896514499</v>
      </c>
      <c r="M2817">
        <v>0.19384675994261499</v>
      </c>
      <c r="N2817">
        <v>5.3274139844617097E-2</v>
      </c>
      <c r="O2817">
        <v>0.27586206896551702</v>
      </c>
      <c r="P2817">
        <v>1.6158353365384599</v>
      </c>
      <c r="Q2817">
        <v>0.1640625</v>
      </c>
      <c r="R2817">
        <v>6.796875</v>
      </c>
      <c r="S2817">
        <v>6.6328125</v>
      </c>
      <c r="T2817">
        <v>0.15006390496955099</v>
      </c>
      <c r="U2817" t="s">
        <v>22</v>
      </c>
      <c r="V2817">
        <v>1</v>
      </c>
    </row>
    <row r="2818" spans="1:22" x14ac:dyDescent="0.25">
      <c r="A2818">
        <v>0.232098118414023</v>
      </c>
      <c r="B2818">
        <v>3.6504770227859501E-2</v>
      </c>
      <c r="C2818">
        <v>0.232669826224329</v>
      </c>
      <c r="D2818">
        <v>0.221169036334913</v>
      </c>
      <c r="E2818">
        <v>0.25345971563981001</v>
      </c>
      <c r="F2818">
        <v>3.2290679304897298E-2</v>
      </c>
      <c r="G2818">
        <v>2.78436281931282</v>
      </c>
      <c r="H2818">
        <v>12.0456758081842</v>
      </c>
      <c r="I2818">
        <v>0.81865347498246799</v>
      </c>
      <c r="J2818">
        <v>0.19364758754026801</v>
      </c>
      <c r="K2818">
        <v>0.23001579778830999</v>
      </c>
      <c r="L2818">
        <v>0.232098118414023</v>
      </c>
      <c r="M2818">
        <v>0.178593999623258</v>
      </c>
      <c r="N2818">
        <v>4.71976401179941E-2</v>
      </c>
      <c r="O2818">
        <v>0.27906976744186002</v>
      </c>
      <c r="P2818">
        <v>1.2271875000000001</v>
      </c>
      <c r="Q2818">
        <v>2.34375E-2</v>
      </c>
      <c r="R2818">
        <v>10.6640625</v>
      </c>
      <c r="S2818">
        <v>10.640625</v>
      </c>
      <c r="T2818">
        <v>7.9789625101141806E-2</v>
      </c>
      <c r="U2818" t="s">
        <v>22</v>
      </c>
      <c r="V2818">
        <v>1</v>
      </c>
    </row>
    <row r="2819" spans="1:22" x14ac:dyDescent="0.25">
      <c r="A2819">
        <v>0.23071882252349099</v>
      </c>
      <c r="B2819">
        <v>3.5919022667534897E-2</v>
      </c>
      <c r="C2819">
        <v>0.23813504823151099</v>
      </c>
      <c r="D2819">
        <v>0.219228295819936</v>
      </c>
      <c r="E2819">
        <v>0.247588424437299</v>
      </c>
      <c r="F2819">
        <v>2.8360128617363398E-2</v>
      </c>
      <c r="G2819">
        <v>2.43103731208778</v>
      </c>
      <c r="H2819">
        <v>8.9619893534184296</v>
      </c>
      <c r="I2819">
        <v>0.81940351261004096</v>
      </c>
      <c r="J2819">
        <v>0.188093509683948</v>
      </c>
      <c r="K2819">
        <v>0.24353697749196099</v>
      </c>
      <c r="L2819">
        <v>0.23071882252349099</v>
      </c>
      <c r="M2819">
        <v>0.19384115632960899</v>
      </c>
      <c r="N2819">
        <v>4.91803278688525E-2</v>
      </c>
      <c r="O2819">
        <v>0.27906976744186002</v>
      </c>
      <c r="P2819">
        <v>1.6043526785714299</v>
      </c>
      <c r="Q2819">
        <v>2.34375E-2</v>
      </c>
      <c r="R2819">
        <v>9.65625</v>
      </c>
      <c r="S2819">
        <v>9.6328125</v>
      </c>
      <c r="T2819">
        <v>0.14307921059745901</v>
      </c>
      <c r="U2819" t="s">
        <v>22</v>
      </c>
      <c r="V2819">
        <v>1</v>
      </c>
    </row>
    <row r="2820" spans="1:22" x14ac:dyDescent="0.25">
      <c r="A2820">
        <v>0.22976611240408301</v>
      </c>
      <c r="B2820">
        <v>3.18074020794573E-2</v>
      </c>
      <c r="C2820">
        <v>0.22826086956521699</v>
      </c>
      <c r="D2820">
        <v>0.21695652173912999</v>
      </c>
      <c r="E2820">
        <v>0.24652173913043501</v>
      </c>
      <c r="F2820">
        <v>2.9565217391304299E-2</v>
      </c>
      <c r="G2820">
        <v>3.0461268485247399</v>
      </c>
      <c r="H2820">
        <v>13.7837792803039</v>
      </c>
      <c r="I2820">
        <v>0.80132396009989704</v>
      </c>
      <c r="J2820">
        <v>0.14206536553555599</v>
      </c>
      <c r="K2820">
        <v>0.21652173913043499</v>
      </c>
      <c r="L2820">
        <v>0.22976611240408301</v>
      </c>
      <c r="M2820">
        <v>0.19994750465524</v>
      </c>
      <c r="N2820">
        <v>4.8780487804878099E-2</v>
      </c>
      <c r="O2820">
        <v>0.27906976744186002</v>
      </c>
      <c r="P2820">
        <v>1.3104619565217399</v>
      </c>
      <c r="Q2820">
        <v>2.34375E-2</v>
      </c>
      <c r="R2820">
        <v>8.25</v>
      </c>
      <c r="S2820">
        <v>8.2265625</v>
      </c>
      <c r="T2820">
        <v>6.3288563288563304E-2</v>
      </c>
      <c r="U2820" t="s">
        <v>22</v>
      </c>
      <c r="V2820">
        <v>1</v>
      </c>
    </row>
    <row r="2821" spans="1:22" x14ac:dyDescent="0.25">
      <c r="A2821">
        <v>0.224950721734479</v>
      </c>
      <c r="B2821">
        <v>3.3426528743032799E-2</v>
      </c>
      <c r="C2821">
        <v>0.22306525037936301</v>
      </c>
      <c r="D2821">
        <v>0.215417298937784</v>
      </c>
      <c r="E2821">
        <v>0.24303490136570599</v>
      </c>
      <c r="F2821">
        <v>2.7617602427921099E-2</v>
      </c>
      <c r="G2821">
        <v>5.52047580604063</v>
      </c>
      <c r="H2821">
        <v>44.789807656816798</v>
      </c>
      <c r="I2821">
        <v>0.79045491293562598</v>
      </c>
      <c r="J2821">
        <v>0.17022821511112099</v>
      </c>
      <c r="K2821">
        <v>0.21584218512898301</v>
      </c>
      <c r="L2821">
        <v>0.224950721734479</v>
      </c>
      <c r="M2821">
        <v>0.18532447787025</v>
      </c>
      <c r="N2821">
        <v>5.0314465408804999E-2</v>
      </c>
      <c r="O2821">
        <v>0.27586206896551702</v>
      </c>
      <c r="P2821">
        <v>1.05224609375</v>
      </c>
      <c r="Q2821">
        <v>2.34375E-2</v>
      </c>
      <c r="R2821">
        <v>7.1953125</v>
      </c>
      <c r="S2821">
        <v>7.171875</v>
      </c>
      <c r="T2821">
        <v>0.121909633418585</v>
      </c>
      <c r="U2821" t="s">
        <v>22</v>
      </c>
      <c r="V2821">
        <v>1</v>
      </c>
    </row>
    <row r="2822" spans="1:22" x14ac:dyDescent="0.25">
      <c r="A2822">
        <v>0.23614678307669301</v>
      </c>
      <c r="B2822">
        <v>2.83102982792687E-2</v>
      </c>
      <c r="C2822">
        <v>0.23832061068702301</v>
      </c>
      <c r="D2822">
        <v>0.22513994910941501</v>
      </c>
      <c r="E2822">
        <v>0.25221374045801498</v>
      </c>
      <c r="F2822">
        <v>2.7073791348600499E-2</v>
      </c>
      <c r="G2822">
        <v>2.4181121374704602</v>
      </c>
      <c r="H2822">
        <v>8.6499723472778207</v>
      </c>
      <c r="I2822">
        <v>0.80532832114325004</v>
      </c>
      <c r="J2822">
        <v>0.12378689912221499</v>
      </c>
      <c r="K2822">
        <v>0.23582697201017799</v>
      </c>
      <c r="L2822">
        <v>0.23614678307669301</v>
      </c>
      <c r="M2822">
        <v>0.18293859480640801</v>
      </c>
      <c r="N2822">
        <v>4.7012732615083201E-2</v>
      </c>
      <c r="O2822">
        <v>0.27745664739884401</v>
      </c>
      <c r="P2822">
        <v>1.6106770833333299</v>
      </c>
      <c r="Q2822">
        <v>2.34375E-2</v>
      </c>
      <c r="R2822">
        <v>9.3515625</v>
      </c>
      <c r="S2822">
        <v>9.328125</v>
      </c>
      <c r="T2822">
        <v>0.14613065326633201</v>
      </c>
      <c r="U2822" t="s">
        <v>22</v>
      </c>
      <c r="V2822">
        <v>1</v>
      </c>
    </row>
    <row r="2823" spans="1:22" x14ac:dyDescent="0.25">
      <c r="A2823">
        <v>0.23168618673857899</v>
      </c>
      <c r="B2823">
        <v>3.4686564529245997E-2</v>
      </c>
      <c r="C2823">
        <v>0.236417033773862</v>
      </c>
      <c r="D2823">
        <v>0.22161527165932501</v>
      </c>
      <c r="E2823">
        <v>0.24751835535976499</v>
      </c>
      <c r="F2823">
        <v>2.5903083700440501E-2</v>
      </c>
      <c r="G2823">
        <v>2.60793756931696</v>
      </c>
      <c r="H2823">
        <v>9.6118688078454593</v>
      </c>
      <c r="I2823">
        <v>0.80608529710018795</v>
      </c>
      <c r="J2823">
        <v>0.171898092026008</v>
      </c>
      <c r="K2823">
        <v>0.236417033773862</v>
      </c>
      <c r="L2823">
        <v>0.23168618673857899</v>
      </c>
      <c r="M2823">
        <v>0.19275510090223499</v>
      </c>
      <c r="N2823">
        <v>4.7058823529411799E-2</v>
      </c>
      <c r="O2823">
        <v>0.27745664739884401</v>
      </c>
      <c r="P2823">
        <v>1.31776147959184</v>
      </c>
      <c r="Q2823">
        <v>2.34375E-2</v>
      </c>
      <c r="R2823">
        <v>8.0625</v>
      </c>
      <c r="S2823">
        <v>8.0390625</v>
      </c>
      <c r="T2823">
        <v>0.133203757693554</v>
      </c>
      <c r="U2823" t="s">
        <v>22</v>
      </c>
      <c r="V2823">
        <v>1</v>
      </c>
    </row>
    <row r="2824" spans="1:22" x14ac:dyDescent="0.25">
      <c r="A2824">
        <v>0.229661337144387</v>
      </c>
      <c r="B2824">
        <v>3.00959887657168E-2</v>
      </c>
      <c r="C2824">
        <v>0.231251360174102</v>
      </c>
      <c r="D2824">
        <v>0.223025027203482</v>
      </c>
      <c r="E2824">
        <v>0.241610446137106</v>
      </c>
      <c r="F2824">
        <v>1.8585418933623501E-2</v>
      </c>
      <c r="G2824">
        <v>3.3714220744651602</v>
      </c>
      <c r="H2824">
        <v>15.082407869010501</v>
      </c>
      <c r="I2824">
        <v>0.79004744561405305</v>
      </c>
      <c r="J2824">
        <v>0.13981954351876899</v>
      </c>
      <c r="K2824">
        <v>0.23033732317736699</v>
      </c>
      <c r="L2824">
        <v>0.229661337144387</v>
      </c>
      <c r="M2824">
        <v>0.216208462831285</v>
      </c>
      <c r="N2824">
        <v>5.5045871559633003E-2</v>
      </c>
      <c r="O2824">
        <v>0.27118644067796599</v>
      </c>
      <c r="P2824">
        <v>0.86665482954545503</v>
      </c>
      <c r="Q2824">
        <v>2.34375E-2</v>
      </c>
      <c r="R2824">
        <v>7.0078125</v>
      </c>
      <c r="S2824">
        <v>6.984375</v>
      </c>
      <c r="T2824">
        <v>0.10497332644983701</v>
      </c>
      <c r="U2824" t="s">
        <v>22</v>
      </c>
      <c r="V2824">
        <v>1</v>
      </c>
    </row>
    <row r="2825" spans="1:22" x14ac:dyDescent="0.25">
      <c r="A2825">
        <v>0.24143364530428399</v>
      </c>
      <c r="B2825">
        <v>3.0187813550925601E-2</v>
      </c>
      <c r="C2825">
        <v>0.244230769230769</v>
      </c>
      <c r="D2825">
        <v>0.234615384615385</v>
      </c>
      <c r="E2825">
        <v>0.255</v>
      </c>
      <c r="F2825">
        <v>2.03846153846154E-2</v>
      </c>
      <c r="G2825">
        <v>3.14674268239719</v>
      </c>
      <c r="H2825">
        <v>14.195336086799101</v>
      </c>
      <c r="I2825">
        <v>0.77383101661518805</v>
      </c>
      <c r="J2825">
        <v>0.120572035800668</v>
      </c>
      <c r="K2825">
        <v>0.244230769230769</v>
      </c>
      <c r="L2825">
        <v>0.24143364530428399</v>
      </c>
      <c r="M2825">
        <v>0.19836746558399501</v>
      </c>
      <c r="N2825">
        <v>4.9281314168377797E-2</v>
      </c>
      <c r="O2825">
        <v>0.27906976744186002</v>
      </c>
      <c r="P2825">
        <v>1.0302734375</v>
      </c>
      <c r="Q2825">
        <v>2.34375E-2</v>
      </c>
      <c r="R2825">
        <v>6.4453125</v>
      </c>
      <c r="S2825">
        <v>6.421875</v>
      </c>
      <c r="T2825">
        <v>0.11840095060261401</v>
      </c>
      <c r="U2825" t="s">
        <v>22</v>
      </c>
      <c r="V2825">
        <v>1</v>
      </c>
    </row>
    <row r="2826" spans="1:22" x14ac:dyDescent="0.25">
      <c r="A2826">
        <v>0.238103224857492</v>
      </c>
      <c r="B2826">
        <v>3.35862392908629E-2</v>
      </c>
      <c r="C2826">
        <v>0.24217327459618199</v>
      </c>
      <c r="D2826">
        <v>0.23066079295154199</v>
      </c>
      <c r="E2826">
        <v>0.25615271659324501</v>
      </c>
      <c r="F2826">
        <v>2.5491923641703398E-2</v>
      </c>
      <c r="G2826">
        <v>2.4415032128827101</v>
      </c>
      <c r="H2826">
        <v>8.7018768374589097</v>
      </c>
      <c r="I2826">
        <v>0.80388820238800496</v>
      </c>
      <c r="J2826">
        <v>0.15615177227681501</v>
      </c>
      <c r="K2826">
        <v>0.231071953010279</v>
      </c>
      <c r="L2826">
        <v>0.238103224857492</v>
      </c>
      <c r="M2826">
        <v>0.18172690118058801</v>
      </c>
      <c r="N2826">
        <v>4.7477744807121698E-2</v>
      </c>
      <c r="O2826">
        <v>0.27745664739884401</v>
      </c>
      <c r="P2826">
        <v>2.0048076923076898</v>
      </c>
      <c r="Q2826">
        <v>0.234375</v>
      </c>
      <c r="R2826">
        <v>11.0625</v>
      </c>
      <c r="S2826">
        <v>10.828125</v>
      </c>
      <c r="T2826">
        <v>0.12439261418853299</v>
      </c>
      <c r="U2826" t="s">
        <v>22</v>
      </c>
      <c r="V2826">
        <v>1</v>
      </c>
    </row>
    <row r="2827" spans="1:22" x14ac:dyDescent="0.25">
      <c r="A2827">
        <v>0.23749681140102899</v>
      </c>
      <c r="B2827">
        <v>3.0858540906124901E-2</v>
      </c>
      <c r="C2827">
        <v>0.24069464544138899</v>
      </c>
      <c r="D2827">
        <v>0.230159189580318</v>
      </c>
      <c r="E2827">
        <v>0.25447178002894399</v>
      </c>
      <c r="F2827">
        <v>2.4312590448625201E-2</v>
      </c>
      <c r="G2827">
        <v>2.9203710176850701</v>
      </c>
      <c r="H2827">
        <v>11.6625604848417</v>
      </c>
      <c r="I2827">
        <v>0.78599728744270503</v>
      </c>
      <c r="J2827">
        <v>0.143739716905771</v>
      </c>
      <c r="K2827">
        <v>0.23218523878437</v>
      </c>
      <c r="L2827">
        <v>0.23749681140102899</v>
      </c>
      <c r="M2827">
        <v>0.19493305210717399</v>
      </c>
      <c r="N2827">
        <v>4.7105004906771303E-2</v>
      </c>
      <c r="O2827">
        <v>0.27745664739884401</v>
      </c>
      <c r="P2827">
        <v>1.05424528301887</v>
      </c>
      <c r="Q2827">
        <v>0.234375</v>
      </c>
      <c r="R2827">
        <v>8.9296875</v>
      </c>
      <c r="S2827">
        <v>8.6953125</v>
      </c>
      <c r="T2827">
        <v>8.5513450663284196E-2</v>
      </c>
      <c r="U2827" t="s">
        <v>22</v>
      </c>
      <c r="V2827">
        <v>1</v>
      </c>
    </row>
    <row r="2828" spans="1:22" x14ac:dyDescent="0.25">
      <c r="A2828">
        <v>0.23173249818021999</v>
      </c>
      <c r="B2828">
        <v>2.5500205736171601E-2</v>
      </c>
      <c r="C2828">
        <v>0.231832797427653</v>
      </c>
      <c r="D2828">
        <v>0.22418006430868201</v>
      </c>
      <c r="E2828">
        <v>0.24218649517684901</v>
      </c>
      <c r="F2828">
        <v>1.8006430868167202E-2</v>
      </c>
      <c r="G2828">
        <v>3.7932814985618601</v>
      </c>
      <c r="H2828">
        <v>19.9007033658607</v>
      </c>
      <c r="I2828">
        <v>0.77116733226670298</v>
      </c>
      <c r="J2828">
        <v>0.100379479415319</v>
      </c>
      <c r="K2828">
        <v>0.231832797427653</v>
      </c>
      <c r="L2828">
        <v>0.23173249818021999</v>
      </c>
      <c r="M2828">
        <v>0.20154240602137699</v>
      </c>
      <c r="N2828">
        <v>4.7337278106508902E-2</v>
      </c>
      <c r="O2828">
        <v>0.27428571428571402</v>
      </c>
      <c r="P2828">
        <v>1.01816860465116</v>
      </c>
      <c r="Q2828">
        <v>2.34375E-2</v>
      </c>
      <c r="R2828">
        <v>6.4453125</v>
      </c>
      <c r="S2828">
        <v>6.421875</v>
      </c>
      <c r="T2828">
        <v>0.11970802919708</v>
      </c>
      <c r="U2828" t="s">
        <v>22</v>
      </c>
      <c r="V2828">
        <v>1</v>
      </c>
    </row>
    <row r="2829" spans="1:22" x14ac:dyDescent="0.25">
      <c r="A2829">
        <v>0.23386711772503699</v>
      </c>
      <c r="B2829">
        <v>3.8921859444399201E-2</v>
      </c>
      <c r="C2829">
        <v>0.24180132450331099</v>
      </c>
      <c r="D2829">
        <v>0.22696688741721899</v>
      </c>
      <c r="E2829">
        <v>0.25329801324503298</v>
      </c>
      <c r="F2829">
        <v>2.6331125827814598E-2</v>
      </c>
      <c r="G2829">
        <v>2.6705487015477098</v>
      </c>
      <c r="H2829">
        <v>9.8667496984907892</v>
      </c>
      <c r="I2829">
        <v>0.80941181413083196</v>
      </c>
      <c r="J2829">
        <v>0.19742271678499701</v>
      </c>
      <c r="K2829">
        <v>0.242543046357616</v>
      </c>
      <c r="L2829">
        <v>0.23386711772503699</v>
      </c>
      <c r="M2829">
        <v>0.204461775262018</v>
      </c>
      <c r="N2829">
        <v>4.7904191616766498E-2</v>
      </c>
      <c r="O2829">
        <v>0.27586206896551702</v>
      </c>
      <c r="P2829">
        <v>1.45</v>
      </c>
      <c r="Q2829">
        <v>2.34375E-2</v>
      </c>
      <c r="R2829">
        <v>6.5390625</v>
      </c>
      <c r="S2829">
        <v>6.515625</v>
      </c>
      <c r="T2829">
        <v>0.178520041109969</v>
      </c>
      <c r="U2829" t="s">
        <v>22</v>
      </c>
      <c r="V2829">
        <v>1</v>
      </c>
    </row>
    <row r="2830" spans="1:22" x14ac:dyDescent="0.25">
      <c r="A2830">
        <v>0.237568329869635</v>
      </c>
      <c r="B2830">
        <v>3.1007739697072899E-2</v>
      </c>
      <c r="C2830">
        <v>0.23957615894039699</v>
      </c>
      <c r="D2830">
        <v>0.226225165562914</v>
      </c>
      <c r="E2830">
        <v>0.25700662251655598</v>
      </c>
      <c r="F2830">
        <v>3.07814569536424E-2</v>
      </c>
      <c r="G2830">
        <v>2.5421529967253802</v>
      </c>
      <c r="H2830">
        <v>9.4448224182530005</v>
      </c>
      <c r="I2830">
        <v>0.80248735019741702</v>
      </c>
      <c r="J2830">
        <v>0.13494090026303701</v>
      </c>
      <c r="K2830">
        <v>0.22919205298013201</v>
      </c>
      <c r="L2830">
        <v>0.237568329869635</v>
      </c>
      <c r="M2830">
        <v>0.21020191587041501</v>
      </c>
      <c r="N2830">
        <v>4.9586776859504099E-2</v>
      </c>
      <c r="O2830">
        <v>0.27906976744186002</v>
      </c>
      <c r="P2830">
        <v>0.79304846938775497</v>
      </c>
      <c r="Q2830">
        <v>2.34375E-2</v>
      </c>
      <c r="R2830">
        <v>8.90625</v>
      </c>
      <c r="S2830">
        <v>8.8828125</v>
      </c>
      <c r="T2830">
        <v>8.0812419463705001E-2</v>
      </c>
      <c r="U2830" t="s">
        <v>22</v>
      </c>
      <c r="V2830">
        <v>1</v>
      </c>
    </row>
    <row r="2831" spans="1:22" x14ac:dyDescent="0.25">
      <c r="A2831">
        <v>0.23278146087315699</v>
      </c>
      <c r="B2831">
        <v>2.95921421077452E-2</v>
      </c>
      <c r="C2831">
        <v>0.233333333333333</v>
      </c>
      <c r="D2831">
        <v>0.22372549019607799</v>
      </c>
      <c r="E2831">
        <v>0.247058823529412</v>
      </c>
      <c r="F2831">
        <v>2.33333333333333E-2</v>
      </c>
      <c r="G2831">
        <v>3.4751452772325599</v>
      </c>
      <c r="H2831">
        <v>17.443688628317901</v>
      </c>
      <c r="I2831">
        <v>0.77791650892070496</v>
      </c>
      <c r="J2831">
        <v>0.124724710454198</v>
      </c>
      <c r="K2831">
        <v>0.22647058823529401</v>
      </c>
      <c r="L2831">
        <v>0.23278146087315699</v>
      </c>
      <c r="M2831">
        <v>0.193625089335451</v>
      </c>
      <c r="N2831">
        <v>5.0156739811912203E-2</v>
      </c>
      <c r="O2831">
        <v>0.27906976744186002</v>
      </c>
      <c r="P2831">
        <v>0.66766826923076905</v>
      </c>
      <c r="Q2831">
        <v>2.34375E-2</v>
      </c>
      <c r="R2831">
        <v>5.1796875</v>
      </c>
      <c r="S2831">
        <v>5.15625</v>
      </c>
      <c r="T2831">
        <v>7.5482093663911801E-2</v>
      </c>
      <c r="U2831" t="s">
        <v>22</v>
      </c>
      <c r="V2831">
        <v>1</v>
      </c>
    </row>
    <row r="2832" spans="1:22" x14ac:dyDescent="0.25">
      <c r="A2832">
        <v>0.233097835837282</v>
      </c>
      <c r="B2832">
        <v>3.6174387492218699E-2</v>
      </c>
      <c r="C2832">
        <v>0.23813084112149499</v>
      </c>
      <c r="D2832">
        <v>0.22542056074766401</v>
      </c>
      <c r="E2832">
        <v>0.24971962616822399</v>
      </c>
      <c r="F2832">
        <v>2.42990654205608E-2</v>
      </c>
      <c r="G2832">
        <v>3.1663325647464302</v>
      </c>
      <c r="H2832">
        <v>14.537411941956799</v>
      </c>
      <c r="I2832">
        <v>0.80414608176674196</v>
      </c>
      <c r="J2832">
        <v>0.17905192066644299</v>
      </c>
      <c r="K2832">
        <v>0.24074766355140201</v>
      </c>
      <c r="L2832">
        <v>0.233097835837282</v>
      </c>
      <c r="M2832">
        <v>0.199504982448555</v>
      </c>
      <c r="N2832">
        <v>4.7290640394088701E-2</v>
      </c>
      <c r="O2832">
        <v>0.27906976744186002</v>
      </c>
      <c r="P2832">
        <v>1.23317307692308</v>
      </c>
      <c r="Q2832">
        <v>0.234375</v>
      </c>
      <c r="R2832">
        <v>7.875</v>
      </c>
      <c r="S2832">
        <v>7.640625</v>
      </c>
      <c r="T2832">
        <v>9.2024539877300596E-2</v>
      </c>
      <c r="U2832" t="s">
        <v>22</v>
      </c>
      <c r="V2832">
        <v>1</v>
      </c>
    </row>
    <row r="2833" spans="1:22" x14ac:dyDescent="0.25">
      <c r="A2833">
        <v>0.22639725764635499</v>
      </c>
      <c r="B2833">
        <v>3.5736697923782201E-2</v>
      </c>
      <c r="C2833">
        <v>0.229933774834437</v>
      </c>
      <c r="D2833">
        <v>0.222516556291391</v>
      </c>
      <c r="E2833">
        <v>0.240688741721854</v>
      </c>
      <c r="F2833">
        <v>1.8172185430463599E-2</v>
      </c>
      <c r="G2833">
        <v>3.86240166624619</v>
      </c>
      <c r="H2833">
        <v>19.6804832678141</v>
      </c>
      <c r="I2833">
        <v>0.79070015627623902</v>
      </c>
      <c r="J2833">
        <v>0.18899026067817501</v>
      </c>
      <c r="K2833">
        <v>0.22882119205297999</v>
      </c>
      <c r="L2833">
        <v>0.22639725764635499</v>
      </c>
      <c r="M2833">
        <v>0.196659378845918</v>
      </c>
      <c r="N2833">
        <v>4.9079754601227002E-2</v>
      </c>
      <c r="O2833">
        <v>0.266666666666667</v>
      </c>
      <c r="P2833">
        <v>1.7732900943396199</v>
      </c>
      <c r="Q2833">
        <v>2.34375E-2</v>
      </c>
      <c r="R2833">
        <v>8.4140625</v>
      </c>
      <c r="S2833">
        <v>8.390625</v>
      </c>
      <c r="T2833">
        <v>9.9162011173184406E-2</v>
      </c>
      <c r="U2833" t="s">
        <v>22</v>
      </c>
      <c r="V2833">
        <v>1</v>
      </c>
    </row>
    <row r="2834" spans="1:22" x14ac:dyDescent="0.25">
      <c r="A2834">
        <v>0.236347596967798</v>
      </c>
      <c r="B2834">
        <v>3.0660699314825401E-2</v>
      </c>
      <c r="C2834">
        <v>0.23779578606158799</v>
      </c>
      <c r="D2834">
        <v>0.22735818476499201</v>
      </c>
      <c r="E2834">
        <v>0.25231766612641798</v>
      </c>
      <c r="F2834">
        <v>2.4959481361426301E-2</v>
      </c>
      <c r="G2834">
        <v>2.5815837305828602</v>
      </c>
      <c r="H2834">
        <v>9.8388096528252706</v>
      </c>
      <c r="I2834">
        <v>0.79513278671460297</v>
      </c>
      <c r="J2834">
        <v>0.13430921615192901</v>
      </c>
      <c r="K2834">
        <v>0.22917341977309599</v>
      </c>
      <c r="L2834">
        <v>0.236347596967798</v>
      </c>
      <c r="M2834">
        <v>0.19255915548869099</v>
      </c>
      <c r="N2834">
        <v>4.7666335650446902E-2</v>
      </c>
      <c r="O2834">
        <v>0.27906976744186002</v>
      </c>
      <c r="P2834">
        <v>1.5356889204545501</v>
      </c>
      <c r="Q2834">
        <v>0.234375</v>
      </c>
      <c r="R2834">
        <v>8.4609375</v>
      </c>
      <c r="S2834">
        <v>8.2265625</v>
      </c>
      <c r="T2834">
        <v>0.17460317460317501</v>
      </c>
      <c r="U2834" t="s">
        <v>22</v>
      </c>
      <c r="V2834">
        <v>1</v>
      </c>
    </row>
    <row r="2835" spans="1:22" x14ac:dyDescent="0.25">
      <c r="A2835">
        <v>0.243272141614187</v>
      </c>
      <c r="B2835">
        <v>3.0836707276215899E-2</v>
      </c>
      <c r="C2835">
        <v>0.246143790849673</v>
      </c>
      <c r="D2835">
        <v>0.233333333333333</v>
      </c>
      <c r="E2835">
        <v>0.25986928104575202</v>
      </c>
      <c r="F2835">
        <v>2.6535947712418299E-2</v>
      </c>
      <c r="G2835">
        <v>2.6650627171762902</v>
      </c>
      <c r="H2835">
        <v>9.7753096989071295</v>
      </c>
      <c r="I2835">
        <v>0.77274127615078803</v>
      </c>
      <c r="J2835">
        <v>0.111601985541388</v>
      </c>
      <c r="K2835">
        <v>0.23790849673202599</v>
      </c>
      <c r="L2835">
        <v>0.243272141614187</v>
      </c>
      <c r="M2835">
        <v>0.205575395654467</v>
      </c>
      <c r="N2835">
        <v>4.7058823529411799E-2</v>
      </c>
      <c r="O2835">
        <v>0.27906976744186002</v>
      </c>
      <c r="P2835">
        <v>0.78760901162790697</v>
      </c>
      <c r="Q2835">
        <v>2.34375E-2</v>
      </c>
      <c r="R2835">
        <v>4.9921875</v>
      </c>
      <c r="S2835">
        <v>4.96875</v>
      </c>
      <c r="T2835">
        <v>0.135703918722787</v>
      </c>
      <c r="U2835" t="s">
        <v>22</v>
      </c>
      <c r="V2835">
        <v>1</v>
      </c>
    </row>
    <row r="2836" spans="1:22" x14ac:dyDescent="0.25">
      <c r="A2836">
        <v>0.230687451916368</v>
      </c>
      <c r="B2836">
        <v>3.0193125831062401E-2</v>
      </c>
      <c r="C2836">
        <v>0.230793650793651</v>
      </c>
      <c r="D2836">
        <v>0.22126984126984101</v>
      </c>
      <c r="E2836">
        <v>0.24603174603174599</v>
      </c>
      <c r="F2836">
        <v>2.4761904761904801E-2</v>
      </c>
      <c r="G2836">
        <v>3.14379878746053</v>
      </c>
      <c r="H2836">
        <v>14.3306837772991</v>
      </c>
      <c r="I2836">
        <v>0.79958815169719499</v>
      </c>
      <c r="J2836">
        <v>0.138600877801595</v>
      </c>
      <c r="K2836">
        <v>0.22126984126984101</v>
      </c>
      <c r="L2836">
        <v>0.230687451916368</v>
      </c>
      <c r="M2836">
        <v>0.198253565803091</v>
      </c>
      <c r="N2836">
        <v>5.0314465408804999E-2</v>
      </c>
      <c r="O2836">
        <v>0.27906976744186002</v>
      </c>
      <c r="P2836">
        <v>1.1671875</v>
      </c>
      <c r="Q2836">
        <v>2.34375E-2</v>
      </c>
      <c r="R2836">
        <v>9.1640625</v>
      </c>
      <c r="S2836">
        <v>9.140625</v>
      </c>
      <c r="T2836">
        <v>0.107597340930674</v>
      </c>
      <c r="U2836" t="s">
        <v>22</v>
      </c>
      <c r="V2836">
        <v>1</v>
      </c>
    </row>
    <row r="2837" spans="1:22" x14ac:dyDescent="0.25">
      <c r="A2837">
        <v>0.22705202426464899</v>
      </c>
      <c r="B2837">
        <v>3.27778158796697E-2</v>
      </c>
      <c r="C2837">
        <v>0.226903703703704</v>
      </c>
      <c r="D2837">
        <v>0.21570370370370401</v>
      </c>
      <c r="E2837">
        <v>0.24308148148148101</v>
      </c>
      <c r="F2837">
        <v>2.7377777777777799E-2</v>
      </c>
      <c r="G2837">
        <v>3.67555344315128</v>
      </c>
      <c r="H2837">
        <v>22.637015126774202</v>
      </c>
      <c r="I2837">
        <v>0.80306222021511697</v>
      </c>
      <c r="J2837">
        <v>0.15378960151413501</v>
      </c>
      <c r="K2837">
        <v>0.21570370370370401</v>
      </c>
      <c r="L2837">
        <v>0.22705202426464899</v>
      </c>
      <c r="M2837">
        <v>0.19947850196339501</v>
      </c>
      <c r="N2837">
        <v>4.8582995951416998E-2</v>
      </c>
      <c r="O2837">
        <v>0.27745664739884401</v>
      </c>
      <c r="P2837">
        <v>1.1611328125</v>
      </c>
      <c r="Q2837">
        <v>2.34375E-2</v>
      </c>
      <c r="R2837">
        <v>5.2734375</v>
      </c>
      <c r="S2837">
        <v>5.25</v>
      </c>
      <c r="T2837">
        <v>0.12448089700996701</v>
      </c>
      <c r="U2837" t="s">
        <v>22</v>
      </c>
      <c r="V2837">
        <v>1</v>
      </c>
    </row>
    <row r="2838" spans="1:22" x14ac:dyDescent="0.25">
      <c r="A2838">
        <v>0.23301071846207999</v>
      </c>
      <c r="B2838">
        <v>3.6847826420373597E-2</v>
      </c>
      <c r="C2838">
        <v>0.23379084967320299</v>
      </c>
      <c r="D2838">
        <v>0.22281045751633999</v>
      </c>
      <c r="E2838">
        <v>0.257124183006536</v>
      </c>
      <c r="F2838">
        <v>3.4313725490196102E-2</v>
      </c>
      <c r="G2838">
        <v>2.8419434892259998</v>
      </c>
      <c r="H2838">
        <v>12.9769321748929</v>
      </c>
      <c r="I2838">
        <v>0.81250544412350101</v>
      </c>
      <c r="J2838">
        <v>0.17451205331469999</v>
      </c>
      <c r="K2838">
        <v>0.22555555555555601</v>
      </c>
      <c r="L2838">
        <v>0.23301071846207999</v>
      </c>
      <c r="M2838">
        <v>0.185070033977945</v>
      </c>
      <c r="N2838">
        <v>4.8289738430583498E-2</v>
      </c>
      <c r="O2838">
        <v>0.27118644067796599</v>
      </c>
      <c r="P2838">
        <v>1.4445503048780499</v>
      </c>
      <c r="Q2838">
        <v>0.1640625</v>
      </c>
      <c r="R2838">
        <v>12.234375</v>
      </c>
      <c r="S2838">
        <v>12.0703125</v>
      </c>
      <c r="T2838">
        <v>9.4646324549237201E-2</v>
      </c>
      <c r="U2838" t="s">
        <v>22</v>
      </c>
      <c r="V2838">
        <v>1</v>
      </c>
    </row>
    <row r="2839" spans="1:22" x14ac:dyDescent="0.25">
      <c r="A2839">
        <v>0.228311552676323</v>
      </c>
      <c r="B2839">
        <v>3.2356954161016097E-2</v>
      </c>
      <c r="C2839">
        <v>0.228623853211009</v>
      </c>
      <c r="D2839">
        <v>0.218776758409786</v>
      </c>
      <c r="E2839">
        <v>0.244464831804281</v>
      </c>
      <c r="F2839">
        <v>2.56880733944954E-2</v>
      </c>
      <c r="G2839">
        <v>3.18272804868585</v>
      </c>
      <c r="H2839">
        <v>14.7259103437043</v>
      </c>
      <c r="I2839">
        <v>0.80014649263019599</v>
      </c>
      <c r="J2839">
        <v>0.16155424515928901</v>
      </c>
      <c r="K2839">
        <v>0.219204892966361</v>
      </c>
      <c r="L2839">
        <v>0.228311552676323</v>
      </c>
      <c r="M2839">
        <v>0.20552537550996799</v>
      </c>
      <c r="N2839">
        <v>4.7666335650446902E-2</v>
      </c>
      <c r="O2839">
        <v>0.27906976744186002</v>
      </c>
      <c r="P2839">
        <v>0.98772321428571397</v>
      </c>
      <c r="Q2839">
        <v>2.34375E-2</v>
      </c>
      <c r="R2839">
        <v>11.390625</v>
      </c>
      <c r="S2839">
        <v>11.3671875</v>
      </c>
      <c r="T2839">
        <v>6.0629701866815301E-2</v>
      </c>
      <c r="U2839" t="s">
        <v>22</v>
      </c>
      <c r="V2839">
        <v>1</v>
      </c>
    </row>
    <row r="2840" spans="1:22" x14ac:dyDescent="0.25">
      <c r="A2840">
        <v>0.22971796679831799</v>
      </c>
      <c r="B2840">
        <v>3.8380369792982698E-2</v>
      </c>
      <c r="C2840">
        <v>0.232535612535613</v>
      </c>
      <c r="D2840">
        <v>0.22495726495726501</v>
      </c>
      <c r="E2840">
        <v>0.24809116809116799</v>
      </c>
      <c r="F2840">
        <v>2.3133903133903101E-2</v>
      </c>
      <c r="G2840">
        <v>3.4919053236390001</v>
      </c>
      <c r="H2840">
        <v>18.090599689628601</v>
      </c>
      <c r="I2840">
        <v>0.81243315792140103</v>
      </c>
      <c r="J2840">
        <v>0.20636392587716201</v>
      </c>
      <c r="K2840">
        <v>0.22735042735042699</v>
      </c>
      <c r="L2840">
        <v>0.22971796679831799</v>
      </c>
      <c r="M2840">
        <v>0.19390414462488301</v>
      </c>
      <c r="N2840">
        <v>4.8632218844984802E-2</v>
      </c>
      <c r="O2840">
        <v>0.27745664739884401</v>
      </c>
      <c r="P2840">
        <v>1.63337053571429</v>
      </c>
      <c r="Q2840">
        <v>2.34375E-2</v>
      </c>
      <c r="R2840">
        <v>11.25</v>
      </c>
      <c r="S2840">
        <v>11.2265625</v>
      </c>
      <c r="T2840">
        <v>0.136205478585437</v>
      </c>
      <c r="U2840" t="s">
        <v>22</v>
      </c>
      <c r="V2840">
        <v>1</v>
      </c>
    </row>
    <row r="2841" spans="1:22" x14ac:dyDescent="0.25">
      <c r="A2841">
        <v>0.233652025642724</v>
      </c>
      <c r="B2841">
        <v>3.2379797403319498E-2</v>
      </c>
      <c r="C2841">
        <v>0.234029850746269</v>
      </c>
      <c r="D2841">
        <v>0.22358208955223899</v>
      </c>
      <c r="E2841">
        <v>0.249910447761194</v>
      </c>
      <c r="F2841">
        <v>2.63283582089552E-2</v>
      </c>
      <c r="G2841">
        <v>2.9103373496769298</v>
      </c>
      <c r="H2841">
        <v>12.0499142003417</v>
      </c>
      <c r="I2841">
        <v>0.79428426700141197</v>
      </c>
      <c r="J2841">
        <v>0.145933857180294</v>
      </c>
      <c r="K2841">
        <v>0.234029850746269</v>
      </c>
      <c r="L2841">
        <v>0.233652025642724</v>
      </c>
      <c r="M2841">
        <v>0.19357216800285401</v>
      </c>
      <c r="N2841">
        <v>4.7105004906771303E-2</v>
      </c>
      <c r="O2841">
        <v>0.27906976744186002</v>
      </c>
      <c r="P2841">
        <v>1.0434375</v>
      </c>
      <c r="Q2841">
        <v>2.34375E-2</v>
      </c>
      <c r="R2841">
        <v>10.359375</v>
      </c>
      <c r="S2841">
        <v>10.3359375</v>
      </c>
      <c r="T2841">
        <v>7.2417619530081495E-2</v>
      </c>
      <c r="U2841" t="s">
        <v>22</v>
      </c>
      <c r="V2841">
        <v>1</v>
      </c>
    </row>
    <row r="2842" spans="1:22" x14ac:dyDescent="0.25">
      <c r="A2842">
        <v>0.23330119129160301</v>
      </c>
      <c r="B2842">
        <v>3.1794977384204899E-2</v>
      </c>
      <c r="C2842">
        <v>0.23399684044233801</v>
      </c>
      <c r="D2842">
        <v>0.224265402843602</v>
      </c>
      <c r="E2842">
        <v>0.249036334913112</v>
      </c>
      <c r="F2842">
        <v>2.4770932069510299E-2</v>
      </c>
      <c r="G2842">
        <v>2.8291330566794799</v>
      </c>
      <c r="H2842">
        <v>11.593420136503999</v>
      </c>
      <c r="I2842">
        <v>0.78914327270349904</v>
      </c>
      <c r="J2842">
        <v>0.13607054333531601</v>
      </c>
      <c r="K2842">
        <v>0.22470774091627199</v>
      </c>
      <c r="L2842">
        <v>0.23330119129160301</v>
      </c>
      <c r="M2842">
        <v>0.20287237022021201</v>
      </c>
      <c r="N2842">
        <v>5.1835853131749501E-2</v>
      </c>
      <c r="O2842">
        <v>0.27745664739884401</v>
      </c>
      <c r="P2842">
        <v>2.5201480263157898</v>
      </c>
      <c r="Q2842">
        <v>0.234375</v>
      </c>
      <c r="R2842">
        <v>11.2734375</v>
      </c>
      <c r="S2842">
        <v>11.0390625</v>
      </c>
      <c r="T2842">
        <v>0.12584443157691599</v>
      </c>
      <c r="U2842" t="s">
        <v>22</v>
      </c>
      <c r="V2842">
        <v>1</v>
      </c>
    </row>
    <row r="2843" spans="1:22" x14ac:dyDescent="0.25">
      <c r="A2843">
        <v>0.23096729112940301</v>
      </c>
      <c r="B2843">
        <v>3.0928196330188399E-2</v>
      </c>
      <c r="C2843">
        <v>0.234203730272597</v>
      </c>
      <c r="D2843">
        <v>0.22416068866571001</v>
      </c>
      <c r="E2843">
        <v>0.244648493543759</v>
      </c>
      <c r="F2843">
        <v>2.0487804878048799E-2</v>
      </c>
      <c r="G2843">
        <v>2.9329793408924401</v>
      </c>
      <c r="H2843">
        <v>11.8459780984681</v>
      </c>
      <c r="I2843">
        <v>0.79397507885296104</v>
      </c>
      <c r="J2843">
        <v>0.14864995868186701</v>
      </c>
      <c r="K2843">
        <v>0.238622668579627</v>
      </c>
      <c r="L2843">
        <v>0.23096729112940301</v>
      </c>
      <c r="M2843">
        <v>0.18584323869354</v>
      </c>
      <c r="N2843">
        <v>5.0739957716701901E-2</v>
      </c>
      <c r="O2843">
        <v>0.27118644067796599</v>
      </c>
      <c r="P2843">
        <v>2.4145720108695699</v>
      </c>
      <c r="Q2843">
        <v>2.34375E-2</v>
      </c>
      <c r="R2843">
        <v>12.0234375</v>
      </c>
      <c r="S2843">
        <v>12</v>
      </c>
      <c r="T2843">
        <v>0.138989825581395</v>
      </c>
      <c r="U2843" t="s">
        <v>22</v>
      </c>
      <c r="V2843">
        <v>1</v>
      </c>
    </row>
    <row r="2844" spans="1:22" x14ac:dyDescent="0.25">
      <c r="A2844">
        <v>0.218758458141143</v>
      </c>
      <c r="B2844">
        <v>3.7822908041932002E-2</v>
      </c>
      <c r="C2844">
        <v>0.22178217821782201</v>
      </c>
      <c r="D2844">
        <v>0.21584158415841601</v>
      </c>
      <c r="E2844">
        <v>0.23366336633663401</v>
      </c>
      <c r="F2844">
        <v>1.7821782178217799E-2</v>
      </c>
      <c r="G2844">
        <v>4.9546315589688001</v>
      </c>
      <c r="H2844">
        <v>34.045589433864002</v>
      </c>
      <c r="I2844">
        <v>0.79425857218890095</v>
      </c>
      <c r="J2844">
        <v>0.22286608806250699</v>
      </c>
      <c r="K2844">
        <v>0.218217821782178</v>
      </c>
      <c r="L2844">
        <v>0.218758458141143</v>
      </c>
      <c r="M2844">
        <v>0.20601618600044799</v>
      </c>
      <c r="N2844">
        <v>4.6920821114369501E-2</v>
      </c>
      <c r="O2844">
        <v>0.27906976744186002</v>
      </c>
      <c r="P2844">
        <v>0.99662642045454497</v>
      </c>
      <c r="Q2844">
        <v>2.34375E-2</v>
      </c>
      <c r="R2844">
        <v>6.28125</v>
      </c>
      <c r="S2844">
        <v>6.2578125</v>
      </c>
      <c r="T2844">
        <v>9.4027202838557103E-2</v>
      </c>
      <c r="U2844" t="s">
        <v>22</v>
      </c>
      <c r="V2844">
        <v>1</v>
      </c>
    </row>
    <row r="2845" spans="1:22" x14ac:dyDescent="0.25">
      <c r="A2845">
        <v>0.22988927869978801</v>
      </c>
      <c r="B2845">
        <v>4.1729750920225003E-2</v>
      </c>
      <c r="C2845">
        <v>0.23440203562341</v>
      </c>
      <c r="D2845">
        <v>0.22620865139949101</v>
      </c>
      <c r="E2845">
        <v>0.25256997455470698</v>
      </c>
      <c r="F2845">
        <v>2.6361323155216301E-2</v>
      </c>
      <c r="G2845">
        <v>3.2033222978731102</v>
      </c>
      <c r="H2845">
        <v>15.1424439801209</v>
      </c>
      <c r="I2845">
        <v>0.81590962194741301</v>
      </c>
      <c r="J2845">
        <v>0.20059187566071701</v>
      </c>
      <c r="K2845">
        <v>0.23083969465648899</v>
      </c>
      <c r="L2845">
        <v>0.22988927869978801</v>
      </c>
      <c r="M2845">
        <v>0.18990519825190699</v>
      </c>
      <c r="N2845">
        <v>4.7290640394088701E-2</v>
      </c>
      <c r="O2845">
        <v>0.27906976744186002</v>
      </c>
      <c r="P2845">
        <v>1.2612847222222201</v>
      </c>
      <c r="Q2845">
        <v>0.2109375</v>
      </c>
      <c r="R2845">
        <v>6.09375</v>
      </c>
      <c r="S2845">
        <v>5.8828125</v>
      </c>
      <c r="T2845">
        <v>0.13075697211155399</v>
      </c>
      <c r="U2845" t="s">
        <v>22</v>
      </c>
      <c r="V2845">
        <v>1</v>
      </c>
    </row>
    <row r="2846" spans="1:22" x14ac:dyDescent="0.25">
      <c r="A2846">
        <v>0.22469818019076199</v>
      </c>
      <c r="B2846">
        <v>3.3297582259906498E-2</v>
      </c>
      <c r="C2846">
        <v>0.22641651031894899</v>
      </c>
      <c r="D2846">
        <v>0.218011257035647</v>
      </c>
      <c r="E2846">
        <v>0.23797373358349</v>
      </c>
      <c r="F2846">
        <v>1.99624765478424E-2</v>
      </c>
      <c r="G2846">
        <v>3.1282945502185302</v>
      </c>
      <c r="H2846">
        <v>13.7567151106376</v>
      </c>
      <c r="I2846">
        <v>0.79181713223801298</v>
      </c>
      <c r="J2846">
        <v>0.184990954005329</v>
      </c>
      <c r="K2846">
        <v>0.221688555347092</v>
      </c>
      <c r="L2846">
        <v>0.22469818019076199</v>
      </c>
      <c r="M2846">
        <v>0.18997550734645099</v>
      </c>
      <c r="N2846">
        <v>5.4237288135593198E-2</v>
      </c>
      <c r="O2846">
        <v>0.26966292134831499</v>
      </c>
      <c r="P2846">
        <v>1.5809151785714299</v>
      </c>
      <c r="Q2846">
        <v>0.234375</v>
      </c>
      <c r="R2846">
        <v>8.484375</v>
      </c>
      <c r="S2846">
        <v>8.25</v>
      </c>
      <c r="T2846">
        <v>0.13586647727272699</v>
      </c>
      <c r="U2846" t="s">
        <v>22</v>
      </c>
      <c r="V2846">
        <v>1</v>
      </c>
    </row>
    <row r="2847" spans="1:22" x14ac:dyDescent="0.25">
      <c r="A2847">
        <v>0.24352803663720499</v>
      </c>
      <c r="B2847">
        <v>2.7375970497109801E-2</v>
      </c>
      <c r="C2847">
        <v>0.248505392912173</v>
      </c>
      <c r="D2847">
        <v>0.23340523882896799</v>
      </c>
      <c r="E2847">
        <v>0.25799691833590099</v>
      </c>
      <c r="F2847">
        <v>2.4591679506933799E-2</v>
      </c>
      <c r="G2847">
        <v>2.82230027879416</v>
      </c>
      <c r="H2847">
        <v>12.088959029887899</v>
      </c>
      <c r="I2847">
        <v>0.78280171576612201</v>
      </c>
      <c r="J2847">
        <v>9.9057935360592306E-2</v>
      </c>
      <c r="K2847">
        <v>0.25454545454545502</v>
      </c>
      <c r="L2847">
        <v>0.24352803663720499</v>
      </c>
      <c r="M2847">
        <v>0.20420978068698201</v>
      </c>
      <c r="N2847">
        <v>4.7430830039525702E-2</v>
      </c>
      <c r="O2847">
        <v>0.27906976744186002</v>
      </c>
      <c r="P2847">
        <v>1.3807291666666699</v>
      </c>
      <c r="Q2847">
        <v>0.234375</v>
      </c>
      <c r="R2847">
        <v>10.078125</v>
      </c>
      <c r="S2847">
        <v>9.84375</v>
      </c>
      <c r="T2847">
        <v>0.121312427409988</v>
      </c>
      <c r="U2847" t="s">
        <v>22</v>
      </c>
      <c r="V2847">
        <v>1</v>
      </c>
    </row>
    <row r="2848" spans="1:22" x14ac:dyDescent="0.25">
      <c r="A2848">
        <v>0.23535067452349101</v>
      </c>
      <c r="B2848">
        <v>3.03202301222248E-2</v>
      </c>
      <c r="C2848">
        <v>0.23813084112149499</v>
      </c>
      <c r="D2848">
        <v>0.22841121495327099</v>
      </c>
      <c r="E2848">
        <v>0.250841121495327</v>
      </c>
      <c r="F2848">
        <v>2.2429906542056101E-2</v>
      </c>
      <c r="G2848">
        <v>2.7201117808886499</v>
      </c>
      <c r="H2848">
        <v>10.3951130465534</v>
      </c>
      <c r="I2848">
        <v>0.79396300725721403</v>
      </c>
      <c r="J2848">
        <v>0.13219526772515</v>
      </c>
      <c r="K2848">
        <v>0.23065420560747699</v>
      </c>
      <c r="L2848">
        <v>0.23535067452349101</v>
      </c>
      <c r="M2848">
        <v>0.20730167093968699</v>
      </c>
      <c r="N2848">
        <v>4.71976401179941E-2</v>
      </c>
      <c r="O2848">
        <v>0.27745664739884401</v>
      </c>
      <c r="P2848">
        <v>1.73658608490566</v>
      </c>
      <c r="Q2848">
        <v>2.34375E-2</v>
      </c>
      <c r="R2848">
        <v>11.859375</v>
      </c>
      <c r="S2848">
        <v>11.8359375</v>
      </c>
      <c r="T2848">
        <v>9.4081408140814102E-2</v>
      </c>
      <c r="U2848" t="s">
        <v>22</v>
      </c>
      <c r="V2848">
        <v>1</v>
      </c>
    </row>
    <row r="2849" spans="1:22" x14ac:dyDescent="0.25">
      <c r="A2849">
        <v>0.23176765502728999</v>
      </c>
      <c r="B2849">
        <v>3.8282320549411497E-2</v>
      </c>
      <c r="C2849">
        <v>0.23615789473684201</v>
      </c>
      <c r="D2849">
        <v>0.226210526315789</v>
      </c>
      <c r="E2849">
        <v>0.247947368421053</v>
      </c>
      <c r="F2849">
        <v>2.17368421052632E-2</v>
      </c>
      <c r="G2849">
        <v>3.7308542618553999</v>
      </c>
      <c r="H2849">
        <v>20.259840195698199</v>
      </c>
      <c r="I2849">
        <v>0.79050824936841801</v>
      </c>
      <c r="J2849">
        <v>0.164981737975082</v>
      </c>
      <c r="K2849">
        <v>0.235421052631579</v>
      </c>
      <c r="L2849">
        <v>0.23176765502728999</v>
      </c>
      <c r="M2849">
        <v>0.20478580128138801</v>
      </c>
      <c r="N2849">
        <v>4.7244094488188997E-2</v>
      </c>
      <c r="O2849">
        <v>0.27906976744186002</v>
      </c>
      <c r="P2849">
        <v>0.99250637755102</v>
      </c>
      <c r="Q2849">
        <v>2.34375E-2</v>
      </c>
      <c r="R2849">
        <v>9.890625</v>
      </c>
      <c r="S2849">
        <v>9.8671875</v>
      </c>
      <c r="T2849">
        <v>0.10501021930066801</v>
      </c>
      <c r="U2849" t="s">
        <v>22</v>
      </c>
      <c r="V2849">
        <v>1</v>
      </c>
    </row>
    <row r="2850" spans="1:22" x14ac:dyDescent="0.25">
      <c r="A2850">
        <v>0.22711242882358901</v>
      </c>
      <c r="B2850">
        <v>3.3319469795122798E-2</v>
      </c>
      <c r="C2850">
        <v>0.22996865203761799</v>
      </c>
      <c r="D2850">
        <v>0.220313479623824</v>
      </c>
      <c r="E2850">
        <v>0.24094043887147301</v>
      </c>
      <c r="F2850">
        <v>2.0626959247648902E-2</v>
      </c>
      <c r="G2850">
        <v>3.2617433158768399</v>
      </c>
      <c r="H2850">
        <v>14.5825044551788</v>
      </c>
      <c r="I2850">
        <v>0.79425612745160901</v>
      </c>
      <c r="J2850">
        <v>0.17828261602312501</v>
      </c>
      <c r="K2850">
        <v>0.22777429467084601</v>
      </c>
      <c r="L2850">
        <v>0.22711242882358901</v>
      </c>
      <c r="M2850">
        <v>0.204378022466633</v>
      </c>
      <c r="N2850">
        <v>5.0793650793650801E-2</v>
      </c>
      <c r="O2850">
        <v>0.27745664739884401</v>
      </c>
      <c r="P2850">
        <v>1.4828125000000001</v>
      </c>
      <c r="Q2850">
        <v>2.34375E-2</v>
      </c>
      <c r="R2850">
        <v>20.859375</v>
      </c>
      <c r="S2850">
        <v>20.8359375</v>
      </c>
      <c r="T2850">
        <v>8.2168300391022506E-2</v>
      </c>
      <c r="U2850" t="s">
        <v>22</v>
      </c>
      <c r="V2850">
        <v>1</v>
      </c>
    </row>
    <row r="2851" spans="1:22" x14ac:dyDescent="0.25">
      <c r="A2851">
        <v>0.239181749956521</v>
      </c>
      <c r="B2851">
        <v>3.1724640720430901E-2</v>
      </c>
      <c r="C2851">
        <v>0.24303490136570599</v>
      </c>
      <c r="D2851">
        <v>0.22731411229135101</v>
      </c>
      <c r="E2851">
        <v>0.25875569044006103</v>
      </c>
      <c r="F2851">
        <v>3.1441578148710202E-2</v>
      </c>
      <c r="G2851">
        <v>1.96206811956004</v>
      </c>
      <c r="H2851">
        <v>5.9305718651789396</v>
      </c>
      <c r="I2851">
        <v>0.81153493781206498</v>
      </c>
      <c r="J2851">
        <v>0.14505254061042699</v>
      </c>
      <c r="K2851">
        <v>0.231987860394537</v>
      </c>
      <c r="L2851">
        <v>0.239181749956521</v>
      </c>
      <c r="M2851">
        <v>0.202356319445821</v>
      </c>
      <c r="N2851">
        <v>5.3571428571428603E-2</v>
      </c>
      <c r="O2851">
        <v>0.27745664739884401</v>
      </c>
      <c r="P2851">
        <v>1.0895579268292701</v>
      </c>
      <c r="Q2851">
        <v>4.6875E-2</v>
      </c>
      <c r="R2851">
        <v>9.28125</v>
      </c>
      <c r="S2851">
        <v>9.234375</v>
      </c>
      <c r="T2851">
        <v>8.81274675690919E-2</v>
      </c>
      <c r="U2851" t="s">
        <v>22</v>
      </c>
      <c r="V2851">
        <v>1</v>
      </c>
    </row>
    <row r="2852" spans="1:22" x14ac:dyDescent="0.25">
      <c r="A2852">
        <v>0.23982010557012901</v>
      </c>
      <c r="B2852">
        <v>2.9519022252113999E-2</v>
      </c>
      <c r="C2852">
        <v>0.241946308724832</v>
      </c>
      <c r="D2852">
        <v>0.22550335570469801</v>
      </c>
      <c r="E2852">
        <v>0.25838926174496601</v>
      </c>
      <c r="F2852">
        <v>3.2885906040268503E-2</v>
      </c>
      <c r="G2852">
        <v>2.0156248313754501</v>
      </c>
      <c r="H2852">
        <v>6.1090731038914097</v>
      </c>
      <c r="I2852">
        <v>0.80027034363354299</v>
      </c>
      <c r="J2852">
        <v>0.11785074162490899</v>
      </c>
      <c r="K2852">
        <v>0.22362416107382499</v>
      </c>
      <c r="L2852">
        <v>0.23982010557012901</v>
      </c>
      <c r="M2852">
        <v>0.19885778530355</v>
      </c>
      <c r="N2852">
        <v>4.7571853320118901E-2</v>
      </c>
      <c r="O2852">
        <v>0.27428571428571402</v>
      </c>
      <c r="P2852">
        <v>0.79401676829268297</v>
      </c>
      <c r="Q2852">
        <v>2.34375E-2</v>
      </c>
      <c r="R2852">
        <v>4.2890625</v>
      </c>
      <c r="S2852">
        <v>4.265625</v>
      </c>
      <c r="T2852">
        <v>8.06355806355806E-2</v>
      </c>
      <c r="U2852" t="s">
        <v>22</v>
      </c>
      <c r="V2852">
        <v>1</v>
      </c>
    </row>
    <row r="2853" spans="1:22" x14ac:dyDescent="0.25">
      <c r="A2853">
        <v>0.227305906721298</v>
      </c>
      <c r="B2853">
        <v>3.11538075430433E-2</v>
      </c>
      <c r="C2853">
        <v>0.22905263157894701</v>
      </c>
      <c r="D2853">
        <v>0.221052631578947</v>
      </c>
      <c r="E2853">
        <v>0.24</v>
      </c>
      <c r="F2853">
        <v>1.8947368421052602E-2</v>
      </c>
      <c r="G2853">
        <v>4.9941386861876298</v>
      </c>
      <c r="H2853">
        <v>35.937230945649901</v>
      </c>
      <c r="I2853">
        <v>0.78503089420709204</v>
      </c>
      <c r="J2853">
        <v>0.16080065963558399</v>
      </c>
      <c r="K2853">
        <v>0.227368421052632</v>
      </c>
      <c r="L2853">
        <v>0.227305906721298</v>
      </c>
      <c r="M2853">
        <v>0.19945382640502901</v>
      </c>
      <c r="N2853">
        <v>4.7012732615083201E-2</v>
      </c>
      <c r="O2853">
        <v>0.27906976744186002</v>
      </c>
      <c r="P2853">
        <v>1.3368941326530599</v>
      </c>
      <c r="Q2853">
        <v>2.34375E-2</v>
      </c>
      <c r="R2853">
        <v>9.6796875</v>
      </c>
      <c r="S2853">
        <v>9.65625</v>
      </c>
      <c r="T2853">
        <v>0.117529665587918</v>
      </c>
      <c r="U2853" t="s">
        <v>22</v>
      </c>
      <c r="V2853">
        <v>1</v>
      </c>
    </row>
    <row r="2854" spans="1:22" x14ac:dyDescent="0.25">
      <c r="A2854">
        <v>0.23374421480917101</v>
      </c>
      <c r="B2854">
        <v>2.9424284368563099E-2</v>
      </c>
      <c r="C2854">
        <v>0.23792134831460701</v>
      </c>
      <c r="D2854">
        <v>0.22376404494381999</v>
      </c>
      <c r="E2854">
        <v>0.24735955056179801</v>
      </c>
      <c r="F2854">
        <v>2.3595505617977498E-2</v>
      </c>
      <c r="G2854">
        <v>2.8930576271514998</v>
      </c>
      <c r="H2854">
        <v>11.452071013603099</v>
      </c>
      <c r="I2854">
        <v>0.79605894911591701</v>
      </c>
      <c r="J2854">
        <v>0.14194078793899501</v>
      </c>
      <c r="K2854">
        <v>0.24578651685393299</v>
      </c>
      <c r="L2854">
        <v>0.23374421480917101</v>
      </c>
      <c r="M2854">
        <v>0.202037126777832</v>
      </c>
      <c r="N2854">
        <v>5.3452115812917603E-2</v>
      </c>
      <c r="O2854">
        <v>0.27745664739884401</v>
      </c>
      <c r="P2854">
        <v>1.8151041666666701</v>
      </c>
      <c r="Q2854">
        <v>2.34375E-2</v>
      </c>
      <c r="R2854">
        <v>11.25</v>
      </c>
      <c r="S2854">
        <v>11.2265625</v>
      </c>
      <c r="T2854">
        <v>0.14180966444320001</v>
      </c>
      <c r="U2854" t="s">
        <v>22</v>
      </c>
      <c r="V2854">
        <v>1</v>
      </c>
    </row>
    <row r="2855" spans="1:22" x14ac:dyDescent="0.25">
      <c r="A2855">
        <v>0.234481780174364</v>
      </c>
      <c r="B2855">
        <v>3.7640188556611602E-2</v>
      </c>
      <c r="C2855">
        <v>0.24</v>
      </c>
      <c r="D2855">
        <v>0.231775700934579</v>
      </c>
      <c r="E2855">
        <v>0.25158878504672899</v>
      </c>
      <c r="F2855">
        <v>1.98130841121495E-2</v>
      </c>
      <c r="G2855">
        <v>3.8174481448144202</v>
      </c>
      <c r="H2855">
        <v>21.157663062407401</v>
      </c>
      <c r="I2855">
        <v>0.79849794364856796</v>
      </c>
      <c r="J2855">
        <v>0.187892908601415</v>
      </c>
      <c r="K2855">
        <v>0.23700934579439301</v>
      </c>
      <c r="L2855">
        <v>0.234481780174364</v>
      </c>
      <c r="M2855">
        <v>0.1813437688059</v>
      </c>
      <c r="N2855">
        <v>4.7105004906771303E-2</v>
      </c>
      <c r="O2855">
        <v>0.27428571428571402</v>
      </c>
      <c r="P2855">
        <v>2.2530381944444402</v>
      </c>
      <c r="Q2855">
        <v>2.34375E-2</v>
      </c>
      <c r="R2855">
        <v>11.578125</v>
      </c>
      <c r="S2855">
        <v>11.5546875</v>
      </c>
      <c r="T2855">
        <v>0.12080667810890899</v>
      </c>
      <c r="U2855" t="s">
        <v>22</v>
      </c>
      <c r="V2855">
        <v>1</v>
      </c>
    </row>
    <row r="2856" spans="1:22" x14ac:dyDescent="0.25">
      <c r="A2856">
        <v>0.235183451969049</v>
      </c>
      <c r="B2856">
        <v>3.6335023533634797E-2</v>
      </c>
      <c r="C2856">
        <v>0.24</v>
      </c>
      <c r="D2856">
        <v>0.225794392523364</v>
      </c>
      <c r="E2856">
        <v>0.25644859813084098</v>
      </c>
      <c r="F2856">
        <v>3.0654205607476601E-2</v>
      </c>
      <c r="G2856">
        <v>2.3720579877295198</v>
      </c>
      <c r="H2856">
        <v>8.5293182662117193</v>
      </c>
      <c r="I2856">
        <v>0.82215736294184005</v>
      </c>
      <c r="J2856">
        <v>0.19032441741633699</v>
      </c>
      <c r="K2856">
        <v>0.23813084112149499</v>
      </c>
      <c r="L2856">
        <v>0.235183451969049</v>
      </c>
      <c r="M2856">
        <v>0.18176748092153799</v>
      </c>
      <c r="N2856">
        <v>4.7012732615083201E-2</v>
      </c>
      <c r="O2856">
        <v>0.27586206896551702</v>
      </c>
      <c r="P2856">
        <v>1.3527417452830199</v>
      </c>
      <c r="Q2856">
        <v>0.234375</v>
      </c>
      <c r="R2856">
        <v>6.2109375</v>
      </c>
      <c r="S2856">
        <v>5.9765625</v>
      </c>
      <c r="T2856">
        <v>0.114624183006536</v>
      </c>
      <c r="U2856" t="s">
        <v>22</v>
      </c>
      <c r="V2856">
        <v>1</v>
      </c>
    </row>
    <row r="2857" spans="1:22" x14ac:dyDescent="0.25">
      <c r="A2857">
        <v>0.236364734175568</v>
      </c>
      <c r="B2857">
        <v>3.0406714292888101E-2</v>
      </c>
      <c r="C2857">
        <v>0.237603993344426</v>
      </c>
      <c r="D2857">
        <v>0.22549084858569099</v>
      </c>
      <c r="E2857">
        <v>0.25437603993344399</v>
      </c>
      <c r="F2857">
        <v>2.8885191347753698E-2</v>
      </c>
      <c r="G2857">
        <v>2.2121229991550502</v>
      </c>
      <c r="H2857">
        <v>7.9786610453583098</v>
      </c>
      <c r="I2857">
        <v>0.80848871698560998</v>
      </c>
      <c r="J2857">
        <v>0.13507860924744899</v>
      </c>
      <c r="K2857">
        <v>0.233410981697171</v>
      </c>
      <c r="L2857">
        <v>0.236364734175568</v>
      </c>
      <c r="M2857">
        <v>0.197220763611304</v>
      </c>
      <c r="N2857">
        <v>5.1502145922746802E-2</v>
      </c>
      <c r="O2857">
        <v>0.27586206896551702</v>
      </c>
      <c r="P2857">
        <v>1.3067835365853699</v>
      </c>
      <c r="Q2857">
        <v>0.234375</v>
      </c>
      <c r="R2857">
        <v>11.0390625</v>
      </c>
      <c r="S2857">
        <v>10.8046875</v>
      </c>
      <c r="T2857">
        <v>0.105352641144398</v>
      </c>
      <c r="U2857" t="s">
        <v>22</v>
      </c>
      <c r="V2857">
        <v>1</v>
      </c>
    </row>
    <row r="2858" spans="1:22" x14ac:dyDescent="0.25">
      <c r="A2858">
        <v>0.231595458804573</v>
      </c>
      <c r="B2858">
        <v>3.1544989491367498E-2</v>
      </c>
      <c r="C2858">
        <v>0.23277611940298501</v>
      </c>
      <c r="D2858">
        <v>0.21982089552238801</v>
      </c>
      <c r="E2858">
        <v>0.24656716417910399</v>
      </c>
      <c r="F2858">
        <v>2.67462686567164E-2</v>
      </c>
      <c r="G2858">
        <v>2.3676432504153899</v>
      </c>
      <c r="H2858">
        <v>8.6064028779712203</v>
      </c>
      <c r="I2858">
        <v>0.80856258711634299</v>
      </c>
      <c r="J2858">
        <v>0.13898364744424299</v>
      </c>
      <c r="K2858">
        <v>0.236119402985075</v>
      </c>
      <c r="L2858">
        <v>0.231595458804573</v>
      </c>
      <c r="M2858">
        <v>0.21299019748793599</v>
      </c>
      <c r="N2858">
        <v>4.9896049896049899E-2</v>
      </c>
      <c r="O2858">
        <v>0.27745664739884401</v>
      </c>
      <c r="P2858">
        <v>0.67204483695652195</v>
      </c>
      <c r="Q2858">
        <v>2.34375E-2</v>
      </c>
      <c r="R2858">
        <v>2.9765625</v>
      </c>
      <c r="S2858">
        <v>2.953125</v>
      </c>
      <c r="T2858">
        <v>9.8929494278331503E-2</v>
      </c>
      <c r="U2858" t="s">
        <v>22</v>
      </c>
      <c r="V2858">
        <v>1</v>
      </c>
    </row>
    <row r="2859" spans="1:22" x14ac:dyDescent="0.25">
      <c r="A2859">
        <v>0.230144273851484</v>
      </c>
      <c r="B2859">
        <v>3.35773268762549E-2</v>
      </c>
      <c r="C2859">
        <v>0.231368421052632</v>
      </c>
      <c r="D2859">
        <v>0.22252631578947399</v>
      </c>
      <c r="E2859">
        <v>0.24610526315789499</v>
      </c>
      <c r="F2859">
        <v>2.3578947368421001E-2</v>
      </c>
      <c r="G2859">
        <v>3.4136909510454401</v>
      </c>
      <c r="H2859">
        <v>17.8971035174206</v>
      </c>
      <c r="I2859">
        <v>0.80996804728919902</v>
      </c>
      <c r="J2859">
        <v>0.174234406077975</v>
      </c>
      <c r="K2859">
        <v>0.229157894736842</v>
      </c>
      <c r="L2859">
        <v>0.230144273851484</v>
      </c>
      <c r="M2859">
        <v>0.201064854487498</v>
      </c>
      <c r="N2859">
        <v>4.7058823529411799E-2</v>
      </c>
      <c r="O2859">
        <v>0.27906976744186002</v>
      </c>
      <c r="P2859">
        <v>1.2426215277777799</v>
      </c>
      <c r="Q2859">
        <v>0.234375</v>
      </c>
      <c r="R2859">
        <v>8.6484375</v>
      </c>
      <c r="S2859">
        <v>8.4140625</v>
      </c>
      <c r="T2859">
        <v>0.12031283479751401</v>
      </c>
      <c r="U2859" t="s">
        <v>22</v>
      </c>
      <c r="V2859">
        <v>1</v>
      </c>
    </row>
    <row r="2860" spans="1:22" x14ac:dyDescent="0.25">
      <c r="A2860">
        <v>0.22624113619387301</v>
      </c>
      <c r="B2860">
        <v>2.86705390703328E-2</v>
      </c>
      <c r="C2860">
        <v>0.22470219435736699</v>
      </c>
      <c r="D2860">
        <v>0.21636363636363601</v>
      </c>
      <c r="E2860">
        <v>0.24137931034482801</v>
      </c>
      <c r="F2860">
        <v>2.50156739811912E-2</v>
      </c>
      <c r="G2860">
        <v>3.4112242213320099</v>
      </c>
      <c r="H2860">
        <v>16.0444565682904</v>
      </c>
      <c r="I2860">
        <v>0.77753347240972803</v>
      </c>
      <c r="J2860">
        <v>0.129146754377786</v>
      </c>
      <c r="K2860">
        <v>0.21680250783699101</v>
      </c>
      <c r="L2860">
        <v>0.22624113619387301</v>
      </c>
      <c r="M2860">
        <v>0.20131439163123399</v>
      </c>
      <c r="N2860">
        <v>5.6603773584905703E-2</v>
      </c>
      <c r="O2860">
        <v>0.27906976744186002</v>
      </c>
      <c r="P2860">
        <v>1.2681183510638301</v>
      </c>
      <c r="Q2860">
        <v>2.34375E-2</v>
      </c>
      <c r="R2860">
        <v>9.328125</v>
      </c>
      <c r="S2860">
        <v>9.3046875</v>
      </c>
      <c r="T2860">
        <v>0.11161488944864301</v>
      </c>
      <c r="U2860" t="s">
        <v>22</v>
      </c>
      <c r="V2860">
        <v>1</v>
      </c>
    </row>
    <row r="2861" spans="1:22" x14ac:dyDescent="0.25">
      <c r="A2861">
        <v>0.23306195119501599</v>
      </c>
      <c r="B2861">
        <v>3.0992758032680898E-2</v>
      </c>
      <c r="C2861">
        <v>0.235463347164592</v>
      </c>
      <c r="D2861">
        <v>0.216874135546335</v>
      </c>
      <c r="E2861">
        <v>0.25637621023513102</v>
      </c>
      <c r="F2861">
        <v>3.9502074688796698E-2</v>
      </c>
      <c r="G2861">
        <v>2.0121111204413098</v>
      </c>
      <c r="H2861">
        <v>6.0129271383980898</v>
      </c>
      <c r="I2861">
        <v>0.80694413687893995</v>
      </c>
      <c r="J2861">
        <v>0.122169690489165</v>
      </c>
      <c r="K2861">
        <v>0.21881051175656999</v>
      </c>
      <c r="L2861">
        <v>0.23306195119501599</v>
      </c>
      <c r="M2861">
        <v>0.20525978000592399</v>
      </c>
      <c r="N2861">
        <v>4.9029622063329899E-2</v>
      </c>
      <c r="O2861">
        <v>0.27586206896551702</v>
      </c>
      <c r="P2861">
        <v>1.2759374999999999</v>
      </c>
      <c r="Q2861">
        <v>2.34375E-2</v>
      </c>
      <c r="R2861">
        <v>9.609375</v>
      </c>
      <c r="S2861">
        <v>9.5859375</v>
      </c>
      <c r="T2861">
        <v>0.11991070479430201</v>
      </c>
      <c r="U2861" t="s">
        <v>22</v>
      </c>
      <c r="V2861">
        <v>1</v>
      </c>
    </row>
    <row r="2862" spans="1:22" x14ac:dyDescent="0.25">
      <c r="A2862">
        <v>0.23012555385049299</v>
      </c>
      <c r="B2862">
        <v>2.9307059656411599E-2</v>
      </c>
      <c r="C2862">
        <v>0.23377537212449301</v>
      </c>
      <c r="D2862">
        <v>0.22430311231393801</v>
      </c>
      <c r="E2862">
        <v>0.24173207036535899</v>
      </c>
      <c r="F2862">
        <v>1.74289580514209E-2</v>
      </c>
      <c r="G2862">
        <v>3.3176250145042698</v>
      </c>
      <c r="H2862">
        <v>14.2016428400952</v>
      </c>
      <c r="I2862">
        <v>0.77185938294951495</v>
      </c>
      <c r="J2862">
        <v>0.13284343086102801</v>
      </c>
      <c r="K2862">
        <v>0.23415426251691501</v>
      </c>
      <c r="L2862">
        <v>0.23012555385049299</v>
      </c>
      <c r="M2862">
        <v>0.201158151127561</v>
      </c>
      <c r="N2862">
        <v>4.8338368580060402E-2</v>
      </c>
      <c r="O2862">
        <v>0.27745664739884401</v>
      </c>
      <c r="P2862">
        <v>1.5049342105263199</v>
      </c>
      <c r="Q2862">
        <v>2.34375E-2</v>
      </c>
      <c r="R2862">
        <v>11.7421875</v>
      </c>
      <c r="S2862">
        <v>11.71875</v>
      </c>
      <c r="T2862">
        <v>0.128836363636364</v>
      </c>
      <c r="U2862" t="s">
        <v>22</v>
      </c>
      <c r="V2862">
        <v>1</v>
      </c>
    </row>
    <row r="2863" spans="1:22" x14ac:dyDescent="0.25">
      <c r="A2863">
        <v>0.23433554999175801</v>
      </c>
      <c r="B2863">
        <v>2.8435595286919999E-2</v>
      </c>
      <c r="C2863">
        <v>0.23642023346303501</v>
      </c>
      <c r="D2863">
        <v>0.22370946822308699</v>
      </c>
      <c r="E2863">
        <v>0.25130998702983098</v>
      </c>
      <c r="F2863">
        <v>2.7600518806744499E-2</v>
      </c>
      <c r="G2863">
        <v>2.3414068658999199</v>
      </c>
      <c r="H2863">
        <v>8.0638426076335605</v>
      </c>
      <c r="I2863">
        <v>0.80527644463053105</v>
      </c>
      <c r="J2863">
        <v>0.12445364451499299</v>
      </c>
      <c r="K2863">
        <v>0.22988326848248999</v>
      </c>
      <c r="L2863">
        <v>0.23433554999175801</v>
      </c>
      <c r="M2863">
        <v>0.19436491882186599</v>
      </c>
      <c r="N2863">
        <v>4.8000000000000001E-2</v>
      </c>
      <c r="O2863">
        <v>0.27118644067796599</v>
      </c>
      <c r="P2863">
        <v>1.5494318181818201</v>
      </c>
      <c r="Q2863">
        <v>2.34375E-2</v>
      </c>
      <c r="R2863">
        <v>9.515625</v>
      </c>
      <c r="S2863">
        <v>9.4921875</v>
      </c>
      <c r="T2863">
        <v>0.11930864197530899</v>
      </c>
      <c r="U2863" t="s">
        <v>22</v>
      </c>
      <c r="V2863">
        <v>1</v>
      </c>
    </row>
    <row r="2864" spans="1:22" x14ac:dyDescent="0.25">
      <c r="A2864">
        <v>0.23448597723890599</v>
      </c>
      <c r="B2864">
        <v>3.4413499170629303E-2</v>
      </c>
      <c r="C2864">
        <v>0.240764331210191</v>
      </c>
      <c r="D2864">
        <v>0.223821656050955</v>
      </c>
      <c r="E2864">
        <v>0.25235668789808902</v>
      </c>
      <c r="F2864">
        <v>2.85350318471338E-2</v>
      </c>
      <c r="G2864">
        <v>2.35241212204751</v>
      </c>
      <c r="H2864">
        <v>8.1513186783212497</v>
      </c>
      <c r="I2864">
        <v>0.81388262531676703</v>
      </c>
      <c r="J2864">
        <v>0.16659952493053701</v>
      </c>
      <c r="K2864">
        <v>0.244331210191083</v>
      </c>
      <c r="L2864">
        <v>0.23448597723890599</v>
      </c>
      <c r="M2864">
        <v>0.179094633511339</v>
      </c>
      <c r="N2864">
        <v>5.46697038724374E-2</v>
      </c>
      <c r="O2864">
        <v>0.27586206896551702</v>
      </c>
      <c r="P2864">
        <v>1.77925531914894</v>
      </c>
      <c r="Q2864">
        <v>2.34375E-2</v>
      </c>
      <c r="R2864">
        <v>8.765625</v>
      </c>
      <c r="S2864">
        <v>8.7421875</v>
      </c>
      <c r="T2864">
        <v>0.172080553650477</v>
      </c>
      <c r="U2864" t="s">
        <v>22</v>
      </c>
      <c r="V2864">
        <v>1</v>
      </c>
    </row>
    <row r="2865" spans="1:22" x14ac:dyDescent="0.25">
      <c r="A2865">
        <v>0.212329590507226</v>
      </c>
      <c r="B2865">
        <v>3.9209898293401997E-2</v>
      </c>
      <c r="C2865">
        <v>0.21229706390328201</v>
      </c>
      <c r="D2865">
        <v>0.19778929188255601</v>
      </c>
      <c r="E2865">
        <v>0.228255613126079</v>
      </c>
      <c r="F2865">
        <v>3.04663212435233E-2</v>
      </c>
      <c r="G2865">
        <v>2.3086453460646901</v>
      </c>
      <c r="H2865">
        <v>8.1015054803125999</v>
      </c>
      <c r="I2865">
        <v>0.84286888359283796</v>
      </c>
      <c r="J2865">
        <v>0.25828560480269502</v>
      </c>
      <c r="K2865">
        <v>0.204559585492228</v>
      </c>
      <c r="L2865">
        <v>0.212329590507226</v>
      </c>
      <c r="M2865">
        <v>0.14731683059737799</v>
      </c>
      <c r="N2865">
        <v>5.1009564293304999E-2</v>
      </c>
      <c r="O2865">
        <v>0.27745664739884401</v>
      </c>
      <c r="P2865">
        <v>1.38109756097561</v>
      </c>
      <c r="Q2865">
        <v>2.34375E-2</v>
      </c>
      <c r="R2865">
        <v>11.4375</v>
      </c>
      <c r="S2865">
        <v>11.4140625</v>
      </c>
      <c r="T2865">
        <v>0.107910947800713</v>
      </c>
      <c r="U2865" t="s">
        <v>22</v>
      </c>
      <c r="V2865">
        <v>1</v>
      </c>
    </row>
    <row r="2866" spans="1:22" x14ac:dyDescent="0.25">
      <c r="A2866">
        <v>0.219597195407366</v>
      </c>
      <c r="B2866">
        <v>4.0985666461176899E-2</v>
      </c>
      <c r="C2866">
        <v>0.21955094991364399</v>
      </c>
      <c r="D2866">
        <v>0.19682210708117401</v>
      </c>
      <c r="E2866">
        <v>0.25291882556131301</v>
      </c>
      <c r="F2866">
        <v>5.6096718480138197E-2</v>
      </c>
      <c r="G2866">
        <v>1.5027011006711199</v>
      </c>
      <c r="H2866">
        <v>4.40647832518348</v>
      </c>
      <c r="I2866">
        <v>0.86976285973166301</v>
      </c>
      <c r="J2866">
        <v>0.25586499218873998</v>
      </c>
      <c r="K2866">
        <v>0.20697754749568201</v>
      </c>
      <c r="L2866">
        <v>0.219597195407366</v>
      </c>
      <c r="M2866">
        <v>0.16797504728789001</v>
      </c>
      <c r="N2866">
        <v>4.9029622063329899E-2</v>
      </c>
      <c r="O2866">
        <v>0.27745664739884401</v>
      </c>
      <c r="P2866">
        <v>1.1232421875</v>
      </c>
      <c r="Q2866">
        <v>2.34375E-2</v>
      </c>
      <c r="R2866">
        <v>5.953125</v>
      </c>
      <c r="S2866">
        <v>5.9296875</v>
      </c>
      <c r="T2866">
        <v>0.14648460893520199</v>
      </c>
      <c r="U2866" t="s">
        <v>22</v>
      </c>
      <c r="V2866">
        <v>1</v>
      </c>
    </row>
    <row r="2867" spans="1:22" x14ac:dyDescent="0.25">
      <c r="A2867">
        <v>0.21455586252988601</v>
      </c>
      <c r="B2867">
        <v>3.8113324039012603E-2</v>
      </c>
      <c r="C2867">
        <v>0.214588235294118</v>
      </c>
      <c r="D2867">
        <v>0.190117647058824</v>
      </c>
      <c r="E2867">
        <v>0.23905882352941199</v>
      </c>
      <c r="F2867">
        <v>4.8941176470588203E-2</v>
      </c>
      <c r="G2867">
        <v>2.8486057153701099</v>
      </c>
      <c r="H2867">
        <v>13.5671335085595</v>
      </c>
      <c r="I2867">
        <v>0.84590856939532699</v>
      </c>
      <c r="J2867">
        <v>0.20570156530696601</v>
      </c>
      <c r="K2867">
        <v>0.216</v>
      </c>
      <c r="L2867">
        <v>0.21455586252988601</v>
      </c>
      <c r="M2867">
        <v>0.15189961245904099</v>
      </c>
      <c r="N2867">
        <v>4.7904191616766498E-2</v>
      </c>
      <c r="O2867">
        <v>0.27586206896551702</v>
      </c>
      <c r="P2867">
        <v>0.90805288461538503</v>
      </c>
      <c r="Q2867">
        <v>2.34375E-2</v>
      </c>
      <c r="R2867">
        <v>8.6953125</v>
      </c>
      <c r="S2867">
        <v>8.671875</v>
      </c>
      <c r="T2867">
        <v>6.17398648648649E-2</v>
      </c>
      <c r="U2867" t="s">
        <v>22</v>
      </c>
      <c r="V2867">
        <v>1</v>
      </c>
    </row>
    <row r="2868" spans="1:22" x14ac:dyDescent="0.25">
      <c r="A2868">
        <v>0.20830524714972301</v>
      </c>
      <c r="B2868">
        <v>4.3927557587725902E-2</v>
      </c>
      <c r="C2868">
        <v>0.21019390581717501</v>
      </c>
      <c r="D2868">
        <v>0.192742382271468</v>
      </c>
      <c r="E2868">
        <v>0.228808864265928</v>
      </c>
      <c r="F2868">
        <v>3.6066481994459797E-2</v>
      </c>
      <c r="G2868">
        <v>3.89639674562219</v>
      </c>
      <c r="H2868">
        <v>23.162228315862102</v>
      </c>
      <c r="I2868">
        <v>0.85771940525175805</v>
      </c>
      <c r="J2868">
        <v>0.31031765843036502</v>
      </c>
      <c r="K2868">
        <v>0.211357340720222</v>
      </c>
      <c r="L2868">
        <v>0.20830524714972301</v>
      </c>
      <c r="M2868">
        <v>0.15350921954069299</v>
      </c>
      <c r="N2868">
        <v>4.7151277013752498E-2</v>
      </c>
      <c r="O2868">
        <v>0.27906976744186002</v>
      </c>
      <c r="P2868">
        <v>0.91052476415094297</v>
      </c>
      <c r="Q2868">
        <v>2.34375E-2</v>
      </c>
      <c r="R2868">
        <v>6.609375</v>
      </c>
      <c r="S2868">
        <v>6.5859375</v>
      </c>
      <c r="T2868">
        <v>0.105978647686833</v>
      </c>
      <c r="U2868" t="s">
        <v>22</v>
      </c>
      <c r="V2868">
        <v>1</v>
      </c>
    </row>
    <row r="2869" spans="1:22" x14ac:dyDescent="0.25">
      <c r="A2869">
        <v>0.213144697339085</v>
      </c>
      <c r="B2869">
        <v>3.9535843645427102E-2</v>
      </c>
      <c r="C2869">
        <v>0.21507246376811601</v>
      </c>
      <c r="D2869">
        <v>0.192528180354267</v>
      </c>
      <c r="E2869">
        <v>0.240322061191626</v>
      </c>
      <c r="F2869">
        <v>4.7793880837359103E-2</v>
      </c>
      <c r="G2869">
        <v>1.9840282297693499</v>
      </c>
      <c r="H2869">
        <v>6.6966681102382504</v>
      </c>
      <c r="I2869">
        <v>0.86268607249247897</v>
      </c>
      <c r="J2869">
        <v>0.26646135757359102</v>
      </c>
      <c r="K2869">
        <v>0.19207729468599</v>
      </c>
      <c r="L2869">
        <v>0.213144697339085</v>
      </c>
      <c r="M2869">
        <v>0.156421617447769</v>
      </c>
      <c r="N2869">
        <v>4.8000000000000001E-2</v>
      </c>
      <c r="O2869">
        <v>0.27906976744186002</v>
      </c>
      <c r="P2869">
        <v>1.0713541666666699</v>
      </c>
      <c r="Q2869">
        <v>2.34375E-2</v>
      </c>
      <c r="R2869">
        <v>8.3203125</v>
      </c>
      <c r="S2869">
        <v>8.296875</v>
      </c>
      <c r="T2869">
        <v>8.8222511951325494E-2</v>
      </c>
      <c r="U2869" t="s">
        <v>22</v>
      </c>
      <c r="V2869">
        <v>1</v>
      </c>
    </row>
    <row r="2870" spans="1:22" x14ac:dyDescent="0.25">
      <c r="A2870">
        <v>0.209864846179044</v>
      </c>
      <c r="B2870">
        <v>3.7842445072452498E-2</v>
      </c>
      <c r="C2870">
        <v>0.21212121212121199</v>
      </c>
      <c r="D2870">
        <v>0.19470494417862799</v>
      </c>
      <c r="E2870">
        <v>0.23355661881977699</v>
      </c>
      <c r="F2870">
        <v>3.8851674641148297E-2</v>
      </c>
      <c r="G2870">
        <v>1.5620590621328001</v>
      </c>
      <c r="H2870">
        <v>4.4622721499661404</v>
      </c>
      <c r="I2870">
        <v>0.86580391743641105</v>
      </c>
      <c r="J2870">
        <v>0.27349526106939298</v>
      </c>
      <c r="K2870">
        <v>0.20988835725677801</v>
      </c>
      <c r="L2870">
        <v>0.209864846179044</v>
      </c>
      <c r="M2870">
        <v>0.174649859266165</v>
      </c>
      <c r="N2870">
        <v>4.8048048048047999E-2</v>
      </c>
      <c r="O2870">
        <v>0.27906976744186002</v>
      </c>
      <c r="P2870">
        <v>0.85465116279069797</v>
      </c>
      <c r="Q2870">
        <v>2.34375E-2</v>
      </c>
      <c r="R2870">
        <v>5.578125</v>
      </c>
      <c r="S2870">
        <v>5.5546875</v>
      </c>
      <c r="T2870">
        <v>5.41860981567844E-2</v>
      </c>
      <c r="U2870" t="s">
        <v>22</v>
      </c>
      <c r="V2870">
        <v>1</v>
      </c>
    </row>
    <row r="2871" spans="1:22" x14ac:dyDescent="0.25">
      <c r="A2871">
        <v>0.209331550175436</v>
      </c>
      <c r="B2871">
        <v>3.7362157172221203E-2</v>
      </c>
      <c r="C2871">
        <v>0.20789156626506</v>
      </c>
      <c r="D2871">
        <v>0.18933734939759</v>
      </c>
      <c r="E2871">
        <v>0.23698795180722901</v>
      </c>
      <c r="F2871">
        <v>4.7650602409638601E-2</v>
      </c>
      <c r="G2871">
        <v>2.45689167586989</v>
      </c>
      <c r="H2871">
        <v>9.2146734728102206</v>
      </c>
      <c r="I2871">
        <v>0.83558105999015697</v>
      </c>
      <c r="J2871">
        <v>0.21017638119273299</v>
      </c>
      <c r="K2871">
        <v>0.191867469879518</v>
      </c>
      <c r="L2871">
        <v>0.209331550175436</v>
      </c>
      <c r="M2871">
        <v>0.17413665369991799</v>
      </c>
      <c r="N2871">
        <v>4.7761194029850698E-2</v>
      </c>
      <c r="O2871">
        <v>0.27906976744186002</v>
      </c>
      <c r="P2871">
        <v>1.3419215425531901</v>
      </c>
      <c r="Q2871">
        <v>2.34375E-2</v>
      </c>
      <c r="R2871">
        <v>7.5234375</v>
      </c>
      <c r="S2871">
        <v>7.5</v>
      </c>
      <c r="T2871">
        <v>0.108407738095238</v>
      </c>
      <c r="U2871" t="s">
        <v>22</v>
      </c>
      <c r="V2871">
        <v>1</v>
      </c>
    </row>
    <row r="2872" spans="1:22" x14ac:dyDescent="0.25">
      <c r="A2872">
        <v>0.20482150140542901</v>
      </c>
      <c r="B2872">
        <v>3.5735234562149901E-2</v>
      </c>
      <c r="C2872">
        <v>0.20474999999999999</v>
      </c>
      <c r="D2872">
        <v>0.18987499999999999</v>
      </c>
      <c r="E2872">
        <v>0.22487499999999999</v>
      </c>
      <c r="F2872">
        <v>3.5000000000000003E-2</v>
      </c>
      <c r="G2872">
        <v>2.6676459903397598</v>
      </c>
      <c r="H2872">
        <v>11.5090582980304</v>
      </c>
      <c r="I2872">
        <v>0.85034394454888096</v>
      </c>
      <c r="J2872">
        <v>0.24881518148536999</v>
      </c>
      <c r="K2872">
        <v>0.20474999999999999</v>
      </c>
      <c r="L2872">
        <v>0.20482150140542901</v>
      </c>
      <c r="M2872">
        <v>0.17263912104371601</v>
      </c>
      <c r="N2872">
        <v>4.7384007897334601E-2</v>
      </c>
      <c r="O2872">
        <v>0.27906976744186002</v>
      </c>
      <c r="P2872">
        <v>0.75937500000000002</v>
      </c>
      <c r="Q2872">
        <v>2.34375E-2</v>
      </c>
      <c r="R2872">
        <v>4.453125</v>
      </c>
      <c r="S2872">
        <v>4.4296875</v>
      </c>
      <c r="T2872">
        <v>0.11179382147124101</v>
      </c>
      <c r="U2872" t="s">
        <v>22</v>
      </c>
      <c r="V2872">
        <v>1</v>
      </c>
    </row>
    <row r="2873" spans="1:22" x14ac:dyDescent="0.25">
      <c r="A2873">
        <v>0.21767535450676401</v>
      </c>
      <c r="B2873">
        <v>3.7548645626273199E-2</v>
      </c>
      <c r="C2873">
        <v>0.21772727272727299</v>
      </c>
      <c r="D2873">
        <v>0.2</v>
      </c>
      <c r="E2873">
        <v>0.24181818181818199</v>
      </c>
      <c r="F2873">
        <v>4.1818181818181803E-2</v>
      </c>
      <c r="G2873">
        <v>1.8243454402182999</v>
      </c>
      <c r="H2873">
        <v>5.5470797321780703</v>
      </c>
      <c r="I2873">
        <v>0.852123664577639</v>
      </c>
      <c r="J2873">
        <v>0.23320552366522801</v>
      </c>
      <c r="K2873">
        <v>0.240454545454545</v>
      </c>
      <c r="L2873">
        <v>0.21767535450676401</v>
      </c>
      <c r="M2873">
        <v>0.17772668589180399</v>
      </c>
      <c r="N2873">
        <v>5.72109654350417E-2</v>
      </c>
      <c r="O2873">
        <v>0.27906976744186002</v>
      </c>
      <c r="P2873">
        <v>0.93004261363636398</v>
      </c>
      <c r="Q2873">
        <v>0.2109375</v>
      </c>
      <c r="R2873">
        <v>4.828125</v>
      </c>
      <c r="S2873">
        <v>4.6171875</v>
      </c>
      <c r="T2873">
        <v>0.13302095535598099</v>
      </c>
      <c r="U2873" t="s">
        <v>22</v>
      </c>
      <c r="V2873">
        <v>1</v>
      </c>
    </row>
    <row r="2874" spans="1:22" x14ac:dyDescent="0.25">
      <c r="A2874">
        <v>0.214522595755404</v>
      </c>
      <c r="B2874">
        <v>4.2894121460159002E-2</v>
      </c>
      <c r="C2874">
        <v>0.221155866900175</v>
      </c>
      <c r="D2874">
        <v>0.194185639229422</v>
      </c>
      <c r="E2874">
        <v>0.24518388791593701</v>
      </c>
      <c r="F2874">
        <v>5.0998248686514903E-2</v>
      </c>
      <c r="G2874">
        <v>1.86477449912469</v>
      </c>
      <c r="H2874">
        <v>5.7976396424924097</v>
      </c>
      <c r="I2874">
        <v>0.86504144020274898</v>
      </c>
      <c r="J2874">
        <v>0.29696337333402101</v>
      </c>
      <c r="K2874">
        <v>0.24469352014010501</v>
      </c>
      <c r="L2874">
        <v>0.214522595755404</v>
      </c>
      <c r="M2874">
        <v>0.166363580022413</v>
      </c>
      <c r="N2874">
        <v>4.7713717693836998E-2</v>
      </c>
      <c r="O2874">
        <v>0.27906976744186002</v>
      </c>
      <c r="P2874">
        <v>0.70178571428571401</v>
      </c>
      <c r="Q2874">
        <v>2.34375E-2</v>
      </c>
      <c r="R2874">
        <v>4.9453125</v>
      </c>
      <c r="S2874">
        <v>4.921875</v>
      </c>
      <c r="T2874">
        <v>6.8144499178981896E-2</v>
      </c>
      <c r="U2874" t="s">
        <v>22</v>
      </c>
      <c r="V2874">
        <v>1</v>
      </c>
    </row>
    <row r="2875" spans="1:22" x14ac:dyDescent="0.25">
      <c r="A2875">
        <v>0.20014241539232699</v>
      </c>
      <c r="B2875">
        <v>3.9317273492974897E-2</v>
      </c>
      <c r="C2875">
        <v>0.20424657534246601</v>
      </c>
      <c r="D2875">
        <v>0.19130136986301399</v>
      </c>
      <c r="E2875">
        <v>0.21719178082191801</v>
      </c>
      <c r="F2875">
        <v>2.5890410958904101E-2</v>
      </c>
      <c r="G2875">
        <v>2.68141933861089</v>
      </c>
      <c r="H2875">
        <v>10.070165134479501</v>
      </c>
      <c r="I2875">
        <v>0.83981703704486599</v>
      </c>
      <c r="J2875">
        <v>0.29516315540762</v>
      </c>
      <c r="K2875">
        <v>0.20041095890411001</v>
      </c>
      <c r="L2875">
        <v>0.20014241539232699</v>
      </c>
      <c r="M2875">
        <v>0.165369492391511</v>
      </c>
      <c r="N2875">
        <v>4.7105004906771303E-2</v>
      </c>
      <c r="O2875">
        <v>0.26519337016574601</v>
      </c>
      <c r="P2875">
        <v>1.2339527027027</v>
      </c>
      <c r="Q2875">
        <v>2.34375E-2</v>
      </c>
      <c r="R2875">
        <v>9.9140625</v>
      </c>
      <c r="S2875">
        <v>9.890625</v>
      </c>
      <c r="T2875">
        <v>0.10694083473475</v>
      </c>
      <c r="U2875" t="s">
        <v>22</v>
      </c>
      <c r="V2875">
        <v>1</v>
      </c>
    </row>
    <row r="2876" spans="1:22" x14ac:dyDescent="0.25">
      <c r="A2876">
        <v>0.20766520101527799</v>
      </c>
      <c r="B2876">
        <v>3.44107752604065E-2</v>
      </c>
      <c r="C2876">
        <v>0.208058394160584</v>
      </c>
      <c r="D2876">
        <v>0.18475912408759099</v>
      </c>
      <c r="E2876">
        <v>0.23135766423357701</v>
      </c>
      <c r="F2876">
        <v>4.6598540145985398E-2</v>
      </c>
      <c r="G2876">
        <v>2.4264405822129902</v>
      </c>
      <c r="H2876">
        <v>9.4662541646843401</v>
      </c>
      <c r="I2876">
        <v>0.84931371431092595</v>
      </c>
      <c r="J2876">
        <v>0.21037635882802999</v>
      </c>
      <c r="K2876">
        <v>0.18312408759124099</v>
      </c>
      <c r="L2876">
        <v>0.20766520101527799</v>
      </c>
      <c r="M2876">
        <v>0.17265605942332199</v>
      </c>
      <c r="N2876">
        <v>4.7012732615083201E-2</v>
      </c>
      <c r="O2876">
        <v>0.27906976744186002</v>
      </c>
      <c r="P2876">
        <v>0.90713778409090895</v>
      </c>
      <c r="Q2876">
        <v>2.34375E-2</v>
      </c>
      <c r="R2876">
        <v>4.7578125</v>
      </c>
      <c r="S2876">
        <v>4.734375</v>
      </c>
      <c r="T2876">
        <v>0.137180823345492</v>
      </c>
      <c r="U2876" t="s">
        <v>22</v>
      </c>
      <c r="V2876">
        <v>1</v>
      </c>
    </row>
    <row r="2877" spans="1:22" x14ac:dyDescent="0.25">
      <c r="A2877">
        <v>0.20623301459971999</v>
      </c>
      <c r="B2877">
        <v>4.0099170215124998E-2</v>
      </c>
      <c r="C2877">
        <v>0.197469135802469</v>
      </c>
      <c r="D2877">
        <v>0.18925925925925899</v>
      </c>
      <c r="E2877">
        <v>0.24067901234567901</v>
      </c>
      <c r="F2877">
        <v>5.14197530864198E-2</v>
      </c>
      <c r="G2877">
        <v>3.9712514116093098</v>
      </c>
      <c r="H2877">
        <v>23.2468017433334</v>
      </c>
      <c r="I2877">
        <v>0.84003087312103397</v>
      </c>
      <c r="J2877">
        <v>0.24932321177446501</v>
      </c>
      <c r="K2877">
        <v>0.19228395061728401</v>
      </c>
      <c r="L2877">
        <v>0.20623301459971999</v>
      </c>
      <c r="M2877">
        <v>0.17057857318044001</v>
      </c>
      <c r="N2877">
        <v>4.7524752475247498E-2</v>
      </c>
      <c r="O2877">
        <v>0.27272727272727298</v>
      </c>
      <c r="P2877">
        <v>1.0947027439024399</v>
      </c>
      <c r="Q2877">
        <v>0.2109375</v>
      </c>
      <c r="R2877">
        <v>4.3359375</v>
      </c>
      <c r="S2877">
        <v>4.125</v>
      </c>
      <c r="T2877">
        <v>0.148802211302211</v>
      </c>
      <c r="U2877" t="s">
        <v>22</v>
      </c>
      <c r="V2877">
        <v>1</v>
      </c>
    </row>
    <row r="2878" spans="1:22" x14ac:dyDescent="0.25">
      <c r="A2878">
        <v>0.21037865444051701</v>
      </c>
      <c r="B2878">
        <v>4.4542219558314999E-2</v>
      </c>
      <c r="C2878">
        <v>0.20796324655436399</v>
      </c>
      <c r="D2878">
        <v>0.18781010719755001</v>
      </c>
      <c r="E2878">
        <v>0.24784073506891299</v>
      </c>
      <c r="F2878">
        <v>6.0030627871362902E-2</v>
      </c>
      <c r="G2878">
        <v>2.0920864046471501</v>
      </c>
      <c r="H2878">
        <v>8.0472102175981792</v>
      </c>
      <c r="I2878">
        <v>0.88020079496179005</v>
      </c>
      <c r="J2878">
        <v>0.311898398958811</v>
      </c>
      <c r="K2878">
        <v>0.18781010719755001</v>
      </c>
      <c r="L2878">
        <v>0.21037865444051701</v>
      </c>
      <c r="M2878">
        <v>0.15824162176868101</v>
      </c>
      <c r="N2878">
        <v>4.7012732615083201E-2</v>
      </c>
      <c r="O2878">
        <v>0.27428571428571402</v>
      </c>
      <c r="P2878">
        <v>1.3359375</v>
      </c>
      <c r="Q2878">
        <v>2.34375E-2</v>
      </c>
      <c r="R2878">
        <v>8.7890625</v>
      </c>
      <c r="S2878">
        <v>8.765625</v>
      </c>
      <c r="T2878">
        <v>8.9200831847890696E-2</v>
      </c>
      <c r="U2878" t="s">
        <v>22</v>
      </c>
      <c r="V2878">
        <v>1</v>
      </c>
    </row>
    <row r="2879" spans="1:22" x14ac:dyDescent="0.25">
      <c r="A2879">
        <v>0.21662125371965901</v>
      </c>
      <c r="B2879">
        <v>4.2227757478136702E-2</v>
      </c>
      <c r="C2879">
        <v>0.22892388451443599</v>
      </c>
      <c r="D2879">
        <v>0.200629921259843</v>
      </c>
      <c r="E2879">
        <v>0.23921259842519699</v>
      </c>
      <c r="F2879">
        <v>3.8582677165354302E-2</v>
      </c>
      <c r="G2879">
        <v>3.6108517017939601</v>
      </c>
      <c r="H2879">
        <v>20.506619974850299</v>
      </c>
      <c r="I2879">
        <v>0.85274110174550199</v>
      </c>
      <c r="J2879">
        <v>0.283991434554202</v>
      </c>
      <c r="K2879">
        <v>0.235538057742782</v>
      </c>
      <c r="L2879">
        <v>0.21662125371965901</v>
      </c>
      <c r="M2879">
        <v>0.158021483572194</v>
      </c>
      <c r="N2879">
        <v>4.8582995951416998E-2</v>
      </c>
      <c r="O2879">
        <v>0.27906976744186002</v>
      </c>
      <c r="P2879">
        <v>2.2288161057692299</v>
      </c>
      <c r="Q2879">
        <v>2.34375E-2</v>
      </c>
      <c r="R2879">
        <v>9.9140625</v>
      </c>
      <c r="S2879">
        <v>9.890625</v>
      </c>
      <c r="T2879">
        <v>0.122416053241908</v>
      </c>
      <c r="U2879" t="s">
        <v>22</v>
      </c>
      <c r="V2879">
        <v>1</v>
      </c>
    </row>
    <row r="2880" spans="1:22" x14ac:dyDescent="0.25">
      <c r="A2880">
        <v>0.21588464400263699</v>
      </c>
      <c r="B2880">
        <v>3.6996185595309698E-2</v>
      </c>
      <c r="C2880">
        <v>0.219712918660287</v>
      </c>
      <c r="D2880">
        <v>0.203636363636364</v>
      </c>
      <c r="E2880">
        <v>0.23578947368421099</v>
      </c>
      <c r="F2880">
        <v>3.2153110047846899E-2</v>
      </c>
      <c r="G2880">
        <v>2.3254213459011699</v>
      </c>
      <c r="H2880">
        <v>7.9063650615354302</v>
      </c>
      <c r="I2880">
        <v>0.83725454809236499</v>
      </c>
      <c r="J2880">
        <v>0.23827271984711701</v>
      </c>
      <c r="K2880">
        <v>0.23087719298245599</v>
      </c>
      <c r="L2880">
        <v>0.21588464400263699</v>
      </c>
      <c r="M2880">
        <v>0.17511713705024101</v>
      </c>
      <c r="N2880">
        <v>4.7571853320118901E-2</v>
      </c>
      <c r="O2880">
        <v>0.27118644067796599</v>
      </c>
      <c r="P2880">
        <v>1.3850446428571399</v>
      </c>
      <c r="Q2880">
        <v>2.34375E-2</v>
      </c>
      <c r="R2880">
        <v>6.2109375</v>
      </c>
      <c r="S2880">
        <v>6.1875</v>
      </c>
      <c r="T2880">
        <v>0.104066985645933</v>
      </c>
      <c r="U2880" t="s">
        <v>22</v>
      </c>
      <c r="V2880">
        <v>1</v>
      </c>
    </row>
    <row r="2881" spans="1:22" x14ac:dyDescent="0.25">
      <c r="A2881">
        <v>0.21349829449007199</v>
      </c>
      <c r="B2881">
        <v>3.9140896339937697E-2</v>
      </c>
      <c r="C2881">
        <v>0.213800350262697</v>
      </c>
      <c r="D2881">
        <v>0.19810858143607701</v>
      </c>
      <c r="E2881">
        <v>0.231943957968476</v>
      </c>
      <c r="F2881">
        <v>3.3835376532399299E-2</v>
      </c>
      <c r="G2881">
        <v>2.2580802683839098</v>
      </c>
      <c r="H2881">
        <v>8.1303654250233404</v>
      </c>
      <c r="I2881">
        <v>0.85045517655281</v>
      </c>
      <c r="J2881">
        <v>0.25400758817305402</v>
      </c>
      <c r="K2881">
        <v>0.19957968476357299</v>
      </c>
      <c r="L2881">
        <v>0.21349829449007199</v>
      </c>
      <c r="M2881">
        <v>0.16183268303044701</v>
      </c>
      <c r="N2881">
        <v>4.7619047619047603E-2</v>
      </c>
      <c r="O2881">
        <v>0.27745664739884401</v>
      </c>
      <c r="P2881">
        <v>0.72098214285714302</v>
      </c>
      <c r="Q2881">
        <v>2.34375E-2</v>
      </c>
      <c r="R2881">
        <v>3.7734375</v>
      </c>
      <c r="S2881">
        <v>3.75</v>
      </c>
      <c r="T2881">
        <v>0.13338815789473699</v>
      </c>
      <c r="U2881" t="s">
        <v>22</v>
      </c>
      <c r="V2881">
        <v>1</v>
      </c>
    </row>
    <row r="2882" spans="1:22" x14ac:dyDescent="0.25">
      <c r="A2882">
        <v>0.21856287881075301</v>
      </c>
      <c r="B2882">
        <v>3.72576114129088E-2</v>
      </c>
      <c r="C2882">
        <v>0.22132879045996601</v>
      </c>
      <c r="D2882">
        <v>0.197955706984668</v>
      </c>
      <c r="E2882">
        <v>0.24470187393526399</v>
      </c>
      <c r="F2882">
        <v>4.6746166950596302E-2</v>
      </c>
      <c r="G2882">
        <v>1.3227068164101099</v>
      </c>
      <c r="H2882">
        <v>3.3900995249268</v>
      </c>
      <c r="I2882">
        <v>0.86592980774330397</v>
      </c>
      <c r="J2882">
        <v>0.23170334906185799</v>
      </c>
      <c r="K2882">
        <v>0.21608177172061299</v>
      </c>
      <c r="L2882">
        <v>0.21856287881075301</v>
      </c>
      <c r="M2882">
        <v>0.15108566345362401</v>
      </c>
      <c r="N2882">
        <v>4.7012732615083201E-2</v>
      </c>
      <c r="O2882">
        <v>0.27906976744186002</v>
      </c>
      <c r="P2882">
        <v>1.11796875</v>
      </c>
      <c r="Q2882">
        <v>2.34375E-2</v>
      </c>
      <c r="R2882">
        <v>5.6015625</v>
      </c>
      <c r="S2882">
        <v>5.578125</v>
      </c>
      <c r="T2882">
        <v>0.16242496998799499</v>
      </c>
      <c r="U2882" t="s">
        <v>22</v>
      </c>
      <c r="V2882">
        <v>1</v>
      </c>
    </row>
    <row r="2883" spans="1:22" x14ac:dyDescent="0.25">
      <c r="A2883">
        <v>0.201498853531523</v>
      </c>
      <c r="B2883">
        <v>3.6105514461794802E-2</v>
      </c>
      <c r="C2883">
        <v>0.2</v>
      </c>
      <c r="D2883">
        <v>0.188705882352941</v>
      </c>
      <c r="E2883">
        <v>0.218352941176471</v>
      </c>
      <c r="F2883">
        <v>2.9647058823529401E-2</v>
      </c>
      <c r="G2883">
        <v>2.9030274105153899</v>
      </c>
      <c r="H2883">
        <v>11.258758275362799</v>
      </c>
      <c r="I2883">
        <v>0.83513749134112403</v>
      </c>
      <c r="J2883">
        <v>0.25141602959131698</v>
      </c>
      <c r="K2883">
        <v>0.186823529411765</v>
      </c>
      <c r="L2883">
        <v>0.201498853531523</v>
      </c>
      <c r="M2883">
        <v>0.16840487327692499</v>
      </c>
      <c r="N2883">
        <v>5.6737588652482303E-2</v>
      </c>
      <c r="O2883">
        <v>0.27118644067796599</v>
      </c>
      <c r="P2883">
        <v>0.85658482142857095</v>
      </c>
      <c r="Q2883">
        <v>2.34375E-2</v>
      </c>
      <c r="R2883">
        <v>5.2265625</v>
      </c>
      <c r="S2883">
        <v>5.203125</v>
      </c>
      <c r="T2883">
        <v>5.7182182182182198E-2</v>
      </c>
      <c r="U2883" t="s">
        <v>22</v>
      </c>
      <c r="V2883">
        <v>1</v>
      </c>
    </row>
    <row r="2884" spans="1:22" x14ac:dyDescent="0.25">
      <c r="A2884">
        <v>0.21544656708531801</v>
      </c>
      <c r="B2884">
        <v>4.12185484751071E-2</v>
      </c>
      <c r="C2884">
        <v>0.214230769230769</v>
      </c>
      <c r="D2884">
        <v>0.19500000000000001</v>
      </c>
      <c r="E2884">
        <v>0.25</v>
      </c>
      <c r="F2884">
        <v>5.5E-2</v>
      </c>
      <c r="G2884">
        <v>2.1822361797956602</v>
      </c>
      <c r="H2884">
        <v>9.9012512999202809</v>
      </c>
      <c r="I2884">
        <v>0.87394364413491299</v>
      </c>
      <c r="J2884">
        <v>0.265896158451009</v>
      </c>
      <c r="K2884">
        <v>0.19538461538461499</v>
      </c>
      <c r="L2884">
        <v>0.21544656708531801</v>
      </c>
      <c r="M2884">
        <v>0.15207651759612101</v>
      </c>
      <c r="N2884">
        <v>4.7384007897334601E-2</v>
      </c>
      <c r="O2884">
        <v>0.27906976744186002</v>
      </c>
      <c r="P2884">
        <v>0.78462357954545503</v>
      </c>
      <c r="Q2884">
        <v>2.34375E-2</v>
      </c>
      <c r="R2884">
        <v>9.0703125</v>
      </c>
      <c r="S2884">
        <v>9.046875</v>
      </c>
      <c r="T2884">
        <v>7.0836417468541801E-2</v>
      </c>
      <c r="U2884" t="s">
        <v>22</v>
      </c>
      <c r="V2884">
        <v>1</v>
      </c>
    </row>
    <row r="2885" spans="1:22" x14ac:dyDescent="0.25">
      <c r="A2885">
        <v>0.21066061951044501</v>
      </c>
      <c r="B2885">
        <v>3.3953624818643703E-2</v>
      </c>
      <c r="C2885">
        <v>0.21126917712691801</v>
      </c>
      <c r="D2885">
        <v>0.19057182705718301</v>
      </c>
      <c r="E2885">
        <v>0.23665271966527199</v>
      </c>
      <c r="F2885">
        <v>4.6080892608089299E-2</v>
      </c>
      <c r="G2885">
        <v>1.6861391995820301</v>
      </c>
      <c r="H2885">
        <v>5.0618965847500101</v>
      </c>
      <c r="I2885">
        <v>0.86209178388239605</v>
      </c>
      <c r="J2885">
        <v>0.20086863315661699</v>
      </c>
      <c r="K2885">
        <v>0.196039051603905</v>
      </c>
      <c r="L2885">
        <v>0.21066061951044501</v>
      </c>
      <c r="M2885">
        <v>0.15454010124721501</v>
      </c>
      <c r="N2885">
        <v>4.8533872598584403E-2</v>
      </c>
      <c r="O2885">
        <v>0.27745664739884401</v>
      </c>
      <c r="P2885">
        <v>1.1095312500000001</v>
      </c>
      <c r="Q2885">
        <v>0.2109375</v>
      </c>
      <c r="R2885">
        <v>7.2890625</v>
      </c>
      <c r="S2885">
        <v>7.078125</v>
      </c>
      <c r="T2885">
        <v>0.123020443420674</v>
      </c>
      <c r="U2885" t="s">
        <v>22</v>
      </c>
      <c r="V2885">
        <v>1</v>
      </c>
    </row>
    <row r="2886" spans="1:22" x14ac:dyDescent="0.25">
      <c r="A2886">
        <v>0.21105378952204701</v>
      </c>
      <c r="B2886">
        <v>4.0258383223873401E-2</v>
      </c>
      <c r="C2886">
        <v>0.216034482758621</v>
      </c>
      <c r="D2886">
        <v>0.200344827586207</v>
      </c>
      <c r="E2886">
        <v>0.23293103448275901</v>
      </c>
      <c r="F2886">
        <v>3.25862068965517E-2</v>
      </c>
      <c r="G2886">
        <v>2.2426216973916699</v>
      </c>
      <c r="H2886">
        <v>7.8550350836447196</v>
      </c>
      <c r="I2886">
        <v>0.85963999267163305</v>
      </c>
      <c r="J2886">
        <v>0.29070588708949302</v>
      </c>
      <c r="K2886">
        <v>0.21724137931034501</v>
      </c>
      <c r="L2886">
        <v>0.21105378952204701</v>
      </c>
      <c r="M2886">
        <v>0.16256155329984001</v>
      </c>
      <c r="N2886">
        <v>4.7058823529411799E-2</v>
      </c>
      <c r="O2886">
        <v>0.27745664739884401</v>
      </c>
      <c r="P2886">
        <v>2.5232469512195101</v>
      </c>
      <c r="Q2886">
        <v>0.234375</v>
      </c>
      <c r="R2886">
        <v>14.859375</v>
      </c>
      <c r="S2886">
        <v>14.625</v>
      </c>
      <c r="T2886">
        <v>0.10659340659340701</v>
      </c>
      <c r="U2886" t="s">
        <v>22</v>
      </c>
      <c r="V2886">
        <v>1</v>
      </c>
    </row>
    <row r="2887" spans="1:22" x14ac:dyDescent="0.25">
      <c r="A2887">
        <v>0.20919909229224501</v>
      </c>
      <c r="B2887">
        <v>4.1990431053281499E-2</v>
      </c>
      <c r="C2887">
        <v>0.20987012987013001</v>
      </c>
      <c r="D2887">
        <v>0.19116883116883099</v>
      </c>
      <c r="E2887">
        <v>0.23428571428571399</v>
      </c>
      <c r="F2887">
        <v>4.3116883116883102E-2</v>
      </c>
      <c r="G2887">
        <v>2.0460642754181899</v>
      </c>
      <c r="H2887">
        <v>6.9077905001561701</v>
      </c>
      <c r="I2887">
        <v>0.86294479434410298</v>
      </c>
      <c r="J2887">
        <v>0.30368924710657702</v>
      </c>
      <c r="K2887">
        <v>0.20519480519480501</v>
      </c>
      <c r="L2887">
        <v>0.20919909229224501</v>
      </c>
      <c r="M2887">
        <v>0.16256217520886199</v>
      </c>
      <c r="N2887">
        <v>4.9331963001027802E-2</v>
      </c>
      <c r="O2887">
        <v>0.27745664739884401</v>
      </c>
      <c r="P2887">
        <v>1.30139802631579</v>
      </c>
      <c r="Q2887">
        <v>2.34375E-2</v>
      </c>
      <c r="R2887">
        <v>6.84375</v>
      </c>
      <c r="S2887">
        <v>6.8203125</v>
      </c>
      <c r="T2887">
        <v>0.13843888070692201</v>
      </c>
      <c r="U2887" t="s">
        <v>22</v>
      </c>
      <c r="V2887">
        <v>1</v>
      </c>
    </row>
    <row r="2888" spans="1:22" x14ac:dyDescent="0.25">
      <c r="A2888">
        <v>0.20916773227826599</v>
      </c>
      <c r="B2888">
        <v>4.3454094739646197E-2</v>
      </c>
      <c r="C2888">
        <v>0.21361227336122701</v>
      </c>
      <c r="D2888">
        <v>0.188228730822873</v>
      </c>
      <c r="E2888">
        <v>0.23704323570432401</v>
      </c>
      <c r="F2888">
        <v>4.8814504881450498E-2</v>
      </c>
      <c r="G2888">
        <v>1.9006120338882999</v>
      </c>
      <c r="H2888">
        <v>6.7760045054907803</v>
      </c>
      <c r="I2888">
        <v>0.87589037481667098</v>
      </c>
      <c r="J2888">
        <v>0.29641259138208698</v>
      </c>
      <c r="K2888">
        <v>0.210097629009763</v>
      </c>
      <c r="L2888">
        <v>0.20916773227826599</v>
      </c>
      <c r="M2888">
        <v>0.16322825114863199</v>
      </c>
      <c r="N2888">
        <v>4.7384007897334601E-2</v>
      </c>
      <c r="O2888">
        <v>0.27906976744186002</v>
      </c>
      <c r="P2888">
        <v>1.4499080882352899</v>
      </c>
      <c r="Q2888">
        <v>2.34375E-2</v>
      </c>
      <c r="R2888">
        <v>8.15625</v>
      </c>
      <c r="S2888">
        <v>8.1328125</v>
      </c>
      <c r="T2888">
        <v>0.1526176753122</v>
      </c>
      <c r="U2888" t="s">
        <v>22</v>
      </c>
      <c r="V2888">
        <v>1</v>
      </c>
    </row>
    <row r="2889" spans="1:22" x14ac:dyDescent="0.25">
      <c r="A2889">
        <v>0.213308528731708</v>
      </c>
      <c r="B2889">
        <v>4.1785150758529697E-2</v>
      </c>
      <c r="C2889">
        <v>0.22</v>
      </c>
      <c r="D2889">
        <v>0.198461538461538</v>
      </c>
      <c r="E2889">
        <v>0.241153846153846</v>
      </c>
      <c r="F2889">
        <v>4.2692307692307703E-2</v>
      </c>
      <c r="G2889">
        <v>2.21811282962241</v>
      </c>
      <c r="H2889">
        <v>8.3746743248751301</v>
      </c>
      <c r="I2889">
        <v>0.86499455807083603</v>
      </c>
      <c r="J2889">
        <v>0.296585592800654</v>
      </c>
      <c r="K2889">
        <v>0.203461538461538</v>
      </c>
      <c r="L2889">
        <v>0.213308528731708</v>
      </c>
      <c r="M2889">
        <v>0.15896724545345001</v>
      </c>
      <c r="N2889">
        <v>4.6920821114369501E-2</v>
      </c>
      <c r="O2889">
        <v>0.26519337016574601</v>
      </c>
      <c r="P2889">
        <v>1.9309210526315801</v>
      </c>
      <c r="Q2889">
        <v>2.34375E-2</v>
      </c>
      <c r="R2889">
        <v>6.375</v>
      </c>
      <c r="S2889">
        <v>6.3515625</v>
      </c>
      <c r="T2889">
        <v>0.183340166735001</v>
      </c>
      <c r="U2889" t="s">
        <v>22</v>
      </c>
      <c r="V2889">
        <v>1</v>
      </c>
    </row>
    <row r="2890" spans="1:22" x14ac:dyDescent="0.25">
      <c r="A2890">
        <v>0.21197938218488899</v>
      </c>
      <c r="B2890">
        <v>4.30730941150183E-2</v>
      </c>
      <c r="C2890">
        <v>0.21598603839441499</v>
      </c>
      <c r="D2890">
        <v>0.18910994764397901</v>
      </c>
      <c r="E2890">
        <v>0.23993019197207699</v>
      </c>
      <c r="F2890">
        <v>5.0820244328097702E-2</v>
      </c>
      <c r="G2890">
        <v>1.41935071821394</v>
      </c>
      <c r="H2890">
        <v>4.02825148470244</v>
      </c>
      <c r="I2890">
        <v>0.88176648497948096</v>
      </c>
      <c r="J2890">
        <v>0.31387610899071799</v>
      </c>
      <c r="K2890">
        <v>0.23944153577661401</v>
      </c>
      <c r="L2890">
        <v>0.21197938218488899</v>
      </c>
      <c r="M2890">
        <v>0.16003307767598299</v>
      </c>
      <c r="N2890">
        <v>5.1724137931034503E-2</v>
      </c>
      <c r="O2890">
        <v>0.27906976744186002</v>
      </c>
      <c r="P2890">
        <v>2.1236661585365901</v>
      </c>
      <c r="Q2890">
        <v>2.34375E-2</v>
      </c>
      <c r="R2890">
        <v>10.171875</v>
      </c>
      <c r="S2890">
        <v>10.1484375</v>
      </c>
      <c r="T2890">
        <v>0.17346676930972499</v>
      </c>
      <c r="U2890" t="s">
        <v>22</v>
      </c>
      <c r="V2890">
        <v>1</v>
      </c>
    </row>
    <row r="2891" spans="1:22" x14ac:dyDescent="0.25">
      <c r="A2891">
        <v>0.20881530082503999</v>
      </c>
      <c r="B2891">
        <v>3.8978814573753802E-2</v>
      </c>
      <c r="C2891">
        <v>0.209896296296296</v>
      </c>
      <c r="D2891">
        <v>0.19413333333333299</v>
      </c>
      <c r="E2891">
        <v>0.226903703703704</v>
      </c>
      <c r="F2891">
        <v>3.2770370370370401E-2</v>
      </c>
      <c r="G2891">
        <v>2.6540497722855898</v>
      </c>
      <c r="H2891">
        <v>10.4403728668703</v>
      </c>
      <c r="I2891">
        <v>0.85934572789613695</v>
      </c>
      <c r="J2891">
        <v>0.26813137795921899</v>
      </c>
      <c r="K2891">
        <v>0.19745185185185199</v>
      </c>
      <c r="L2891">
        <v>0.20881530082503999</v>
      </c>
      <c r="M2891">
        <v>0.16611697663709099</v>
      </c>
      <c r="N2891">
        <v>4.7619047619047603E-2</v>
      </c>
      <c r="O2891">
        <v>0.27272727272727298</v>
      </c>
      <c r="P2891">
        <v>1.25071022727273</v>
      </c>
      <c r="Q2891">
        <v>2.34375E-2</v>
      </c>
      <c r="R2891">
        <v>8.859375</v>
      </c>
      <c r="S2891">
        <v>8.8359375</v>
      </c>
      <c r="T2891">
        <v>0.12138768672344</v>
      </c>
      <c r="U2891" t="s">
        <v>22</v>
      </c>
      <c r="V2891">
        <v>1</v>
      </c>
    </row>
    <row r="2892" spans="1:22" x14ac:dyDescent="0.25">
      <c r="A2892">
        <v>0.20561147507289601</v>
      </c>
      <c r="B2892">
        <v>3.8845065929729902E-2</v>
      </c>
      <c r="C2892">
        <v>0.20384615384615401</v>
      </c>
      <c r="D2892">
        <v>0.18730769230769201</v>
      </c>
      <c r="E2892">
        <v>0.23115384615384599</v>
      </c>
      <c r="F2892">
        <v>4.3846153846153799E-2</v>
      </c>
      <c r="G2892">
        <v>2.0985781583829302</v>
      </c>
      <c r="H2892">
        <v>7.2653947630887696</v>
      </c>
      <c r="I2892">
        <v>0.86656740095320095</v>
      </c>
      <c r="J2892">
        <v>0.27331838146459903</v>
      </c>
      <c r="K2892">
        <v>0.192692307692308</v>
      </c>
      <c r="L2892">
        <v>0.20561147507289601</v>
      </c>
      <c r="M2892">
        <v>0.16068111459639101</v>
      </c>
      <c r="N2892">
        <v>4.8484848484848499E-2</v>
      </c>
      <c r="O2892">
        <v>0.26966292134831499</v>
      </c>
      <c r="P2892">
        <v>1.1212500000000001</v>
      </c>
      <c r="Q2892">
        <v>0.2109375</v>
      </c>
      <c r="R2892">
        <v>9.0703125</v>
      </c>
      <c r="S2892">
        <v>8.859375</v>
      </c>
      <c r="T2892">
        <v>3.6135161135161097E-2</v>
      </c>
      <c r="U2892" t="s">
        <v>22</v>
      </c>
      <c r="V2892">
        <v>1</v>
      </c>
    </row>
    <row r="2893" spans="1:22" x14ac:dyDescent="0.25">
      <c r="A2893">
        <v>0.20206818004706001</v>
      </c>
      <c r="B2893">
        <v>3.65403428967737E-2</v>
      </c>
      <c r="C2893">
        <v>0.20169491525423699</v>
      </c>
      <c r="D2893">
        <v>0.18542372881355901</v>
      </c>
      <c r="E2893">
        <v>0.22271186440678001</v>
      </c>
      <c r="F2893">
        <v>3.7288135593220299E-2</v>
      </c>
      <c r="G2893">
        <v>2.38351620711579</v>
      </c>
      <c r="H2893">
        <v>8.6416298714514195</v>
      </c>
      <c r="I2893">
        <v>0.86315417939089401</v>
      </c>
      <c r="J2893">
        <v>0.26433560352468599</v>
      </c>
      <c r="K2893">
        <v>0.22</v>
      </c>
      <c r="L2893">
        <v>0.20206818004706001</v>
      </c>
      <c r="M2893">
        <v>0.16941729768681699</v>
      </c>
      <c r="N2893">
        <v>4.7012732615083201E-2</v>
      </c>
      <c r="O2893">
        <v>0.27906976744186002</v>
      </c>
      <c r="P2893">
        <v>2.4037828947368398</v>
      </c>
      <c r="Q2893">
        <v>0.1875</v>
      </c>
      <c r="R2893">
        <v>9.4921875</v>
      </c>
      <c r="S2893">
        <v>9.3046875</v>
      </c>
      <c r="T2893">
        <v>0.14322418136020201</v>
      </c>
      <c r="U2893" t="s">
        <v>22</v>
      </c>
      <c r="V2893">
        <v>1</v>
      </c>
    </row>
    <row r="2894" spans="1:22" x14ac:dyDescent="0.25">
      <c r="A2894">
        <v>0.210082163442806</v>
      </c>
      <c r="B2894">
        <v>4.2386480916213901E-2</v>
      </c>
      <c r="C2894">
        <v>0.21261584454409599</v>
      </c>
      <c r="D2894">
        <v>0.19127055306427501</v>
      </c>
      <c r="E2894">
        <v>0.23689088191330299</v>
      </c>
      <c r="F2894">
        <v>4.5620328849028398E-2</v>
      </c>
      <c r="G2894">
        <v>1.6867423488809199</v>
      </c>
      <c r="H2894">
        <v>5.6256972796666203</v>
      </c>
      <c r="I2894">
        <v>0.88441373551340796</v>
      </c>
      <c r="J2894">
        <v>0.31356224262818699</v>
      </c>
      <c r="K2894">
        <v>0.192944693572496</v>
      </c>
      <c r="L2894">
        <v>0.210082163442806</v>
      </c>
      <c r="M2894">
        <v>0.12840857248429499</v>
      </c>
      <c r="N2894">
        <v>4.7524752475247498E-2</v>
      </c>
      <c r="O2894">
        <v>0.27745664739884401</v>
      </c>
      <c r="P2894">
        <v>1.99828125</v>
      </c>
      <c r="Q2894">
        <v>0.2109375</v>
      </c>
      <c r="R2894">
        <v>8.5078125</v>
      </c>
      <c r="S2894">
        <v>8.296875</v>
      </c>
      <c r="T2894">
        <v>0.14805944485384401</v>
      </c>
      <c r="U2894" t="s">
        <v>22</v>
      </c>
      <c r="V2894">
        <v>1</v>
      </c>
    </row>
    <row r="2895" spans="1:22" x14ac:dyDescent="0.25">
      <c r="A2895">
        <v>0.208788411610526</v>
      </c>
      <c r="B2895">
        <v>3.9870616094940602E-2</v>
      </c>
      <c r="C2895">
        <v>0.20060975609756099</v>
      </c>
      <c r="D2895">
        <v>0.188231707317073</v>
      </c>
      <c r="E2895">
        <v>0.23987804878048799</v>
      </c>
      <c r="F2895">
        <v>5.1646341463414597E-2</v>
      </c>
      <c r="G2895">
        <v>2.4292901234224802</v>
      </c>
      <c r="H2895">
        <v>10.293601946214199</v>
      </c>
      <c r="I2895">
        <v>0.86019329618337304</v>
      </c>
      <c r="J2895">
        <v>0.24216012856181299</v>
      </c>
      <c r="K2895">
        <v>0.19506097560975599</v>
      </c>
      <c r="L2895">
        <v>0.208788411610526</v>
      </c>
      <c r="M2895">
        <v>0.17017619797835601</v>
      </c>
      <c r="N2895">
        <v>4.7666335650446902E-2</v>
      </c>
      <c r="O2895">
        <v>0.27906976744186002</v>
      </c>
      <c r="P2895">
        <v>1.6774553571428601</v>
      </c>
      <c r="Q2895">
        <v>2.34375E-2</v>
      </c>
      <c r="R2895">
        <v>7.125</v>
      </c>
      <c r="S2895">
        <v>7.1015625</v>
      </c>
      <c r="T2895">
        <v>0.173157315731573</v>
      </c>
      <c r="U2895" t="s">
        <v>22</v>
      </c>
      <c r="V2895">
        <v>1</v>
      </c>
    </row>
    <row r="2896" spans="1:22" x14ac:dyDescent="0.25">
      <c r="A2896">
        <v>0.20474991202274401</v>
      </c>
      <c r="B2896">
        <v>3.7008109205187302E-2</v>
      </c>
      <c r="C2896">
        <v>0.21009655172413799</v>
      </c>
      <c r="D2896">
        <v>0.18924137931034499</v>
      </c>
      <c r="E2896">
        <v>0.225544827586207</v>
      </c>
      <c r="F2896">
        <v>3.6303448275862099E-2</v>
      </c>
      <c r="G2896">
        <v>2.79375782715654</v>
      </c>
      <c r="H2896">
        <v>11.2371757666996</v>
      </c>
      <c r="I2896">
        <v>0.84397708417270101</v>
      </c>
      <c r="J2896">
        <v>0.26350574653398101</v>
      </c>
      <c r="K2896">
        <v>0.19271724137931001</v>
      </c>
      <c r="L2896">
        <v>0.20474991202274401</v>
      </c>
      <c r="M2896">
        <v>0.17449377933444299</v>
      </c>
      <c r="N2896">
        <v>4.94335736354274E-2</v>
      </c>
      <c r="O2896">
        <v>0.27906976744186002</v>
      </c>
      <c r="P2896">
        <v>0.79926658163265296</v>
      </c>
      <c r="Q2896">
        <v>9.375E-2</v>
      </c>
      <c r="R2896">
        <v>6.046875</v>
      </c>
      <c r="S2896">
        <v>5.953125</v>
      </c>
      <c r="T2896">
        <v>7.55530558680165E-2</v>
      </c>
      <c r="U2896" t="s">
        <v>22</v>
      </c>
      <c r="V2896">
        <v>1</v>
      </c>
    </row>
    <row r="2897" spans="1:22" x14ac:dyDescent="0.25">
      <c r="A2897">
        <v>0.199078906493319</v>
      </c>
      <c r="B2897">
        <v>3.9215116999747002E-2</v>
      </c>
      <c r="C2897">
        <v>0.20100443131462301</v>
      </c>
      <c r="D2897">
        <v>0.18280649926144801</v>
      </c>
      <c r="E2897">
        <v>0.22002954209748901</v>
      </c>
      <c r="F2897">
        <v>3.7223042836041401E-2</v>
      </c>
      <c r="G2897">
        <v>2.6851680676299798</v>
      </c>
      <c r="H2897">
        <v>11.553607472747901</v>
      </c>
      <c r="I2897">
        <v>0.86591749957397701</v>
      </c>
      <c r="J2897">
        <v>0.29992515723795399</v>
      </c>
      <c r="K2897">
        <v>0.186528803545052</v>
      </c>
      <c r="L2897">
        <v>0.199078906493319</v>
      </c>
      <c r="M2897">
        <v>0.16719795615057201</v>
      </c>
      <c r="N2897">
        <v>4.7244094488188997E-2</v>
      </c>
      <c r="O2897">
        <v>0.27906976744186002</v>
      </c>
      <c r="P2897">
        <v>1.0614483173076901</v>
      </c>
      <c r="Q2897">
        <v>2.34375E-2</v>
      </c>
      <c r="R2897">
        <v>9.28125</v>
      </c>
      <c r="S2897">
        <v>9.2578125</v>
      </c>
      <c r="T2897">
        <v>7.0369413588220103E-2</v>
      </c>
      <c r="U2897" t="s">
        <v>22</v>
      </c>
      <c r="V2897">
        <v>1</v>
      </c>
    </row>
    <row r="2898" spans="1:22" x14ac:dyDescent="0.25">
      <c r="A2898">
        <v>0.21214071390315201</v>
      </c>
      <c r="B2898">
        <v>4.3329139245326602E-2</v>
      </c>
      <c r="C2898">
        <v>0.21201820940819399</v>
      </c>
      <c r="D2898">
        <v>0.19247344461304999</v>
      </c>
      <c r="E2898">
        <v>0.242610015174507</v>
      </c>
      <c r="F2898">
        <v>5.0136570561456699E-2</v>
      </c>
      <c r="G2898">
        <v>1.6044830911860199</v>
      </c>
      <c r="H2898">
        <v>5.0427365334065302</v>
      </c>
      <c r="I2898">
        <v>0.88138452054498695</v>
      </c>
      <c r="J2898">
        <v>0.30808741431265702</v>
      </c>
      <c r="K2898">
        <v>0.20649468892261</v>
      </c>
      <c r="L2898">
        <v>0.21214071390315201</v>
      </c>
      <c r="M2898">
        <v>0.15111778166846501</v>
      </c>
      <c r="N2898">
        <v>4.7012732615083201E-2</v>
      </c>
      <c r="O2898">
        <v>0.27906976744186002</v>
      </c>
      <c r="P2898">
        <v>1.635</v>
      </c>
      <c r="Q2898">
        <v>2.34375E-2</v>
      </c>
      <c r="R2898">
        <v>7.6171875</v>
      </c>
      <c r="S2898">
        <v>7.59375</v>
      </c>
      <c r="T2898">
        <v>0.14525873391121599</v>
      </c>
      <c r="U2898" t="s">
        <v>22</v>
      </c>
      <c r="V2898">
        <v>1</v>
      </c>
    </row>
    <row r="2899" spans="1:22" x14ac:dyDescent="0.25">
      <c r="A2899">
        <v>0.214283821311856</v>
      </c>
      <c r="B2899">
        <v>4.2744180742642301E-2</v>
      </c>
      <c r="C2899">
        <v>0.220824742268041</v>
      </c>
      <c r="D2899">
        <v>0.193762886597938</v>
      </c>
      <c r="E2899">
        <v>0.24283505154639201</v>
      </c>
      <c r="F2899">
        <v>4.9072164948453602E-2</v>
      </c>
      <c r="G2899">
        <v>1.4156311501088801</v>
      </c>
      <c r="H2899">
        <v>3.7624045467334701</v>
      </c>
      <c r="I2899">
        <v>0.878999781072897</v>
      </c>
      <c r="J2899">
        <v>0.30322038766285597</v>
      </c>
      <c r="K2899">
        <v>0.237783505154639</v>
      </c>
      <c r="L2899">
        <v>0.214283821311856</v>
      </c>
      <c r="M2899">
        <v>0.17494177905626501</v>
      </c>
      <c r="N2899">
        <v>4.7952047952048001E-2</v>
      </c>
      <c r="O2899">
        <v>0.27906976744186002</v>
      </c>
      <c r="P2899">
        <v>1.2880434782608701</v>
      </c>
      <c r="Q2899">
        <v>2.34375E-2</v>
      </c>
      <c r="R2899">
        <v>11.203125</v>
      </c>
      <c r="S2899">
        <v>11.1796875</v>
      </c>
      <c r="T2899">
        <v>7.5085512523447001E-2</v>
      </c>
      <c r="U2899" t="s">
        <v>22</v>
      </c>
      <c r="V2899">
        <v>1</v>
      </c>
    </row>
    <row r="2900" spans="1:22" x14ac:dyDescent="0.25">
      <c r="A2900">
        <v>0.21088250600038999</v>
      </c>
      <c r="B2900">
        <v>4.2352953288741002E-2</v>
      </c>
      <c r="C2900">
        <v>0.21569186875891599</v>
      </c>
      <c r="D2900">
        <v>0.190527817403709</v>
      </c>
      <c r="E2900">
        <v>0.23805991440798899</v>
      </c>
      <c r="F2900">
        <v>4.75320970042796E-2</v>
      </c>
      <c r="G2900">
        <v>1.6141793497766499</v>
      </c>
      <c r="H2900">
        <v>5.1447032620707898</v>
      </c>
      <c r="I2900">
        <v>0.88515218082417002</v>
      </c>
      <c r="J2900">
        <v>0.30111594781587903</v>
      </c>
      <c r="K2900">
        <v>0.216490727532097</v>
      </c>
      <c r="L2900">
        <v>0.21088250600038999</v>
      </c>
      <c r="M2900">
        <v>0.14242987432557699</v>
      </c>
      <c r="N2900">
        <v>4.7761194029850698E-2</v>
      </c>
      <c r="O2900">
        <v>0.26815642458100603</v>
      </c>
      <c r="P2900">
        <v>1.24872819767442</v>
      </c>
      <c r="Q2900">
        <v>2.34375E-2</v>
      </c>
      <c r="R2900">
        <v>17.3203125</v>
      </c>
      <c r="S2900">
        <v>17.296875</v>
      </c>
      <c r="T2900">
        <v>9.3232460102378803E-2</v>
      </c>
      <c r="U2900" t="s">
        <v>22</v>
      </c>
      <c r="V2900">
        <v>1</v>
      </c>
    </row>
    <row r="2901" spans="1:22" x14ac:dyDescent="0.25">
      <c r="A2901">
        <v>0.21441389382183601</v>
      </c>
      <c r="B2901">
        <v>5.8021357048462598E-2</v>
      </c>
      <c r="C2901">
        <v>0.226703448275862</v>
      </c>
      <c r="D2901">
        <v>0.198510344827586</v>
      </c>
      <c r="E2901">
        <v>0.254896551724138</v>
      </c>
      <c r="F2901">
        <v>5.6386206896551702E-2</v>
      </c>
      <c r="G2901">
        <v>1.72298480591326</v>
      </c>
      <c r="H2901">
        <v>5.3378703751306702</v>
      </c>
      <c r="I2901">
        <v>0.89325073496570195</v>
      </c>
      <c r="J2901">
        <v>0.39198215324228503</v>
      </c>
      <c r="K2901">
        <v>0.25914482758620699</v>
      </c>
      <c r="L2901">
        <v>0.21441389382183601</v>
      </c>
      <c r="M2901">
        <v>0.170923524881851</v>
      </c>
      <c r="N2901">
        <v>4.8338368580060402E-2</v>
      </c>
      <c r="O2901">
        <v>0.27906976744186002</v>
      </c>
      <c r="P2901">
        <v>0.89014668367346905</v>
      </c>
      <c r="Q2901">
        <v>2.34375E-2</v>
      </c>
      <c r="R2901">
        <v>5.5078125</v>
      </c>
      <c r="S2901">
        <v>5.484375</v>
      </c>
      <c r="T2901">
        <v>0.12383224011131</v>
      </c>
      <c r="U2901" t="s">
        <v>22</v>
      </c>
      <c r="V2901">
        <v>1</v>
      </c>
    </row>
    <row r="2902" spans="1:22" x14ac:dyDescent="0.25">
      <c r="A2902">
        <v>0.20704994501545301</v>
      </c>
      <c r="B2902">
        <v>3.9536642048246598E-2</v>
      </c>
      <c r="C2902">
        <v>0.20566371681415899</v>
      </c>
      <c r="D2902">
        <v>0.18336283185840699</v>
      </c>
      <c r="E2902">
        <v>0.230938053097345</v>
      </c>
      <c r="F2902">
        <v>4.7575221238938002E-2</v>
      </c>
      <c r="G2902">
        <v>2.1625083480981102</v>
      </c>
      <c r="H2902">
        <v>8.2091815920745894</v>
      </c>
      <c r="I2902">
        <v>0.85970987228102103</v>
      </c>
      <c r="J2902">
        <v>0.235183370028342</v>
      </c>
      <c r="K2902">
        <v>0.18782300884955799</v>
      </c>
      <c r="L2902">
        <v>0.20704994501545301</v>
      </c>
      <c r="M2902">
        <v>0.161001747164223</v>
      </c>
      <c r="N2902">
        <v>4.94335736354274E-2</v>
      </c>
      <c r="O2902">
        <v>0.27745664739884401</v>
      </c>
      <c r="P2902">
        <v>0.92892530487804903</v>
      </c>
      <c r="Q2902">
        <v>2.34375E-2</v>
      </c>
      <c r="R2902">
        <v>8.71875</v>
      </c>
      <c r="S2902">
        <v>8.6953125</v>
      </c>
      <c r="T2902">
        <v>8.0352589786552006E-2</v>
      </c>
      <c r="U2902" t="s">
        <v>22</v>
      </c>
      <c r="V2902">
        <v>1</v>
      </c>
    </row>
    <row r="2903" spans="1:22" x14ac:dyDescent="0.25">
      <c r="A2903">
        <v>0.21039528913981201</v>
      </c>
      <c r="B2903">
        <v>4.6676764724265497E-2</v>
      </c>
      <c r="C2903">
        <v>0.211153846153846</v>
      </c>
      <c r="D2903">
        <v>0.195769230769231</v>
      </c>
      <c r="E2903">
        <v>0.243076923076923</v>
      </c>
      <c r="F2903">
        <v>4.7307692307692301E-2</v>
      </c>
      <c r="G2903">
        <v>1.9991426735337099</v>
      </c>
      <c r="H2903">
        <v>7.0188084309398198</v>
      </c>
      <c r="I2903">
        <v>0.88204010794417498</v>
      </c>
      <c r="J2903">
        <v>0.34458519534057602</v>
      </c>
      <c r="K2903">
        <v>0.199615384615385</v>
      </c>
      <c r="L2903">
        <v>0.21039528913981201</v>
      </c>
      <c r="M2903">
        <v>0.157491497233365</v>
      </c>
      <c r="N2903">
        <v>4.7151277013752498E-2</v>
      </c>
      <c r="O2903">
        <v>0.27906976744186002</v>
      </c>
      <c r="P2903">
        <v>1.50044221698113</v>
      </c>
      <c r="Q2903">
        <v>0.1875</v>
      </c>
      <c r="R2903">
        <v>5.90625</v>
      </c>
      <c r="S2903">
        <v>5.71875</v>
      </c>
      <c r="T2903">
        <v>0.14418032786885199</v>
      </c>
      <c r="U2903" t="s">
        <v>22</v>
      </c>
      <c r="V2903">
        <v>1</v>
      </c>
    </row>
    <row r="2904" spans="1:22" x14ac:dyDescent="0.25">
      <c r="A2904">
        <v>0.21459434885152201</v>
      </c>
      <c r="B2904">
        <v>4.15349615638557E-2</v>
      </c>
      <c r="C2904">
        <v>0.219947368421053</v>
      </c>
      <c r="D2904">
        <v>0.19968421052631599</v>
      </c>
      <c r="E2904">
        <v>0.238736842105263</v>
      </c>
      <c r="F2904">
        <v>3.9052631578947401E-2</v>
      </c>
      <c r="G2904">
        <v>1.9576247416905099</v>
      </c>
      <c r="H2904">
        <v>6.4018107541067701</v>
      </c>
      <c r="I2904">
        <v>0.86515394826459602</v>
      </c>
      <c r="J2904">
        <v>0.286841048363073</v>
      </c>
      <c r="K2904">
        <v>0.20373684210526299</v>
      </c>
      <c r="L2904">
        <v>0.21459434885152201</v>
      </c>
      <c r="M2904">
        <v>0.17138124279967101</v>
      </c>
      <c r="N2904">
        <v>4.7571853320118901E-2</v>
      </c>
      <c r="O2904">
        <v>0.27906976744186002</v>
      </c>
      <c r="P2904">
        <v>1.5662560096153799</v>
      </c>
      <c r="Q2904">
        <v>0.234375</v>
      </c>
      <c r="R2904">
        <v>7.7578125</v>
      </c>
      <c r="S2904">
        <v>7.5234375</v>
      </c>
      <c r="T2904">
        <v>0.14689150751726901</v>
      </c>
      <c r="U2904" t="s">
        <v>22</v>
      </c>
      <c r="V2904">
        <v>1</v>
      </c>
    </row>
    <row r="2905" spans="1:22" x14ac:dyDescent="0.25">
      <c r="A2905">
        <v>0.21127121274401001</v>
      </c>
      <c r="B2905">
        <v>4.5565770568276903E-2</v>
      </c>
      <c r="C2905">
        <v>0.215223880597015</v>
      </c>
      <c r="D2905">
        <v>0.196940298507463</v>
      </c>
      <c r="E2905">
        <v>0.23559701492537299</v>
      </c>
      <c r="F2905">
        <v>3.8656716417910401E-2</v>
      </c>
      <c r="G2905">
        <v>1.6862120180373601</v>
      </c>
      <c r="H2905">
        <v>5.2222380719538801</v>
      </c>
      <c r="I2905">
        <v>0.872173471952711</v>
      </c>
      <c r="J2905">
        <v>0.30994998886563102</v>
      </c>
      <c r="K2905">
        <v>0.213134328358209</v>
      </c>
      <c r="L2905">
        <v>0.21127121274401001</v>
      </c>
      <c r="M2905">
        <v>0.15622912192310001</v>
      </c>
      <c r="N2905">
        <v>4.7571853320118901E-2</v>
      </c>
      <c r="O2905">
        <v>0.27906976744186002</v>
      </c>
      <c r="P2905">
        <v>1.1471354166666701</v>
      </c>
      <c r="Q2905">
        <v>2.34375E-2</v>
      </c>
      <c r="R2905">
        <v>5.296875</v>
      </c>
      <c r="S2905">
        <v>5.2734375</v>
      </c>
      <c r="T2905">
        <v>0.10738351254480299</v>
      </c>
      <c r="U2905" t="s">
        <v>22</v>
      </c>
      <c r="V2905">
        <v>1</v>
      </c>
    </row>
    <row r="2906" spans="1:22" x14ac:dyDescent="0.25">
      <c r="A2906">
        <v>0.20293213081077499</v>
      </c>
      <c r="B2906">
        <v>3.8613605266861598E-2</v>
      </c>
      <c r="C2906">
        <v>0.20423529411764699</v>
      </c>
      <c r="D2906">
        <v>0.186941176470588</v>
      </c>
      <c r="E2906">
        <v>0.22441176470588201</v>
      </c>
      <c r="F2906">
        <v>3.7470588235294103E-2</v>
      </c>
      <c r="G2906">
        <v>2.3137419535158901</v>
      </c>
      <c r="H2906">
        <v>8.6630594070024198</v>
      </c>
      <c r="I2906">
        <v>0.86900743851709605</v>
      </c>
      <c r="J2906">
        <v>0.27945776072362399</v>
      </c>
      <c r="K2906">
        <v>0.187352941176471</v>
      </c>
      <c r="L2906">
        <v>0.20293213081077499</v>
      </c>
      <c r="M2906">
        <v>0.14486525813236401</v>
      </c>
      <c r="N2906">
        <v>4.7808764940239001E-2</v>
      </c>
      <c r="O2906">
        <v>0.27906976744186002</v>
      </c>
      <c r="P2906">
        <v>1.07404891304348</v>
      </c>
      <c r="Q2906">
        <v>2.34375E-2</v>
      </c>
      <c r="R2906">
        <v>5.4140625</v>
      </c>
      <c r="S2906">
        <v>5.390625</v>
      </c>
      <c r="T2906">
        <v>0.12743271221532099</v>
      </c>
      <c r="U2906" t="s">
        <v>22</v>
      </c>
      <c r="V2906">
        <v>1</v>
      </c>
    </row>
    <row r="2907" spans="1:22" x14ac:dyDescent="0.25">
      <c r="A2907">
        <v>0.21257836155245999</v>
      </c>
      <c r="B2907">
        <v>3.9312969165765099E-2</v>
      </c>
      <c r="C2907">
        <v>0.21078149920255199</v>
      </c>
      <c r="D2907">
        <v>0.19023923444976101</v>
      </c>
      <c r="E2907">
        <v>0.242488038277512</v>
      </c>
      <c r="F2907">
        <v>5.2248803827751197E-2</v>
      </c>
      <c r="G2907">
        <v>2.5915659609928698</v>
      </c>
      <c r="H2907">
        <v>11.7467867252986</v>
      </c>
      <c r="I2907">
        <v>0.85419303896010201</v>
      </c>
      <c r="J2907">
        <v>0.240462998521252</v>
      </c>
      <c r="K2907">
        <v>0.19425837320574199</v>
      </c>
      <c r="L2907">
        <v>0.21257836155245999</v>
      </c>
      <c r="M2907">
        <v>0.16381656618326099</v>
      </c>
      <c r="N2907">
        <v>4.7244094488188997E-2</v>
      </c>
      <c r="O2907">
        <v>0.27906976744186002</v>
      </c>
      <c r="P2907">
        <v>1.72115384615385</v>
      </c>
      <c r="Q2907">
        <v>0.2109375</v>
      </c>
      <c r="R2907">
        <v>10.8984375</v>
      </c>
      <c r="S2907">
        <v>10.6875</v>
      </c>
      <c r="T2907">
        <v>6.7530959752321998E-2</v>
      </c>
      <c r="U2907" t="s">
        <v>22</v>
      </c>
      <c r="V2907">
        <v>1</v>
      </c>
    </row>
    <row r="2908" spans="1:22" x14ac:dyDescent="0.25">
      <c r="A2908">
        <v>0.23119266496180599</v>
      </c>
      <c r="B2908">
        <v>3.7091702587549097E-2</v>
      </c>
      <c r="C2908">
        <v>0.23567134268537099</v>
      </c>
      <c r="D2908">
        <v>0.22108216432865699</v>
      </c>
      <c r="E2908">
        <v>0.25194388777555099</v>
      </c>
      <c r="F2908">
        <v>3.08617234468938E-2</v>
      </c>
      <c r="G2908">
        <v>2.4675391204929502</v>
      </c>
      <c r="H2908">
        <v>9.6575301604056296</v>
      </c>
      <c r="I2908">
        <v>0.83683599458046998</v>
      </c>
      <c r="J2908">
        <v>0.21102947882533901</v>
      </c>
      <c r="K2908">
        <v>0.23342685370741501</v>
      </c>
      <c r="L2908">
        <v>0.23119266496180599</v>
      </c>
      <c r="M2908">
        <v>0.18836443073685299</v>
      </c>
      <c r="N2908">
        <v>4.7151277013752498E-2</v>
      </c>
      <c r="O2908">
        <v>0.27745664739884401</v>
      </c>
      <c r="P2908">
        <v>0.7060546875</v>
      </c>
      <c r="Q2908">
        <v>2.34375E-2</v>
      </c>
      <c r="R2908">
        <v>5.15625</v>
      </c>
      <c r="S2908">
        <v>5.1328125</v>
      </c>
      <c r="T2908">
        <v>9.7869101978691003E-2</v>
      </c>
      <c r="U2908" t="s">
        <v>22</v>
      </c>
      <c r="V2908">
        <v>1</v>
      </c>
    </row>
    <row r="2909" spans="1:22" x14ac:dyDescent="0.25">
      <c r="A2909">
        <v>0.21773697311700799</v>
      </c>
      <c r="B2909">
        <v>4.1285730027117197E-2</v>
      </c>
      <c r="C2909">
        <v>0.224667802385009</v>
      </c>
      <c r="D2909">
        <v>0.20320272572402001</v>
      </c>
      <c r="E2909">
        <v>0.245655877342419</v>
      </c>
      <c r="F2909">
        <v>4.2453151618398598E-2</v>
      </c>
      <c r="G2909">
        <v>2.1881212843967899</v>
      </c>
      <c r="H2909">
        <v>7.5827040993709902</v>
      </c>
      <c r="I2909">
        <v>0.84720412537176704</v>
      </c>
      <c r="J2909">
        <v>0.259958334921715</v>
      </c>
      <c r="K2909">
        <v>0.228960817717206</v>
      </c>
      <c r="L2909">
        <v>0.21773697311700799</v>
      </c>
      <c r="M2909">
        <v>0.19288632594209101</v>
      </c>
      <c r="N2909">
        <v>5.16129032258065E-2</v>
      </c>
      <c r="O2909">
        <v>0.27586206896551702</v>
      </c>
      <c r="P2909">
        <v>0.68032094594594605</v>
      </c>
      <c r="Q2909">
        <v>2.34375E-2</v>
      </c>
      <c r="R2909">
        <v>4.5</v>
      </c>
      <c r="S2909">
        <v>4.4765625</v>
      </c>
      <c r="T2909">
        <v>9.5929741597703094E-2</v>
      </c>
      <c r="U2909" t="s">
        <v>22</v>
      </c>
      <c r="V2909">
        <v>1</v>
      </c>
    </row>
    <row r="2910" spans="1:22" x14ac:dyDescent="0.25">
      <c r="A2910">
        <v>0.22178012476608999</v>
      </c>
      <c r="B2910">
        <v>3.9591132900827601E-2</v>
      </c>
      <c r="C2910">
        <v>0.221347905282332</v>
      </c>
      <c r="D2910">
        <v>0.197377049180328</v>
      </c>
      <c r="E2910">
        <v>0.25602914389799603</v>
      </c>
      <c r="F2910">
        <v>5.8652094717668503E-2</v>
      </c>
      <c r="G2910">
        <v>1.3725879845901801</v>
      </c>
      <c r="H2910">
        <v>3.6912849090262099</v>
      </c>
      <c r="I2910">
        <v>0.86258200947137298</v>
      </c>
      <c r="J2910">
        <v>0.22575828886516899</v>
      </c>
      <c r="K2910">
        <v>0.18513661202185799</v>
      </c>
      <c r="L2910">
        <v>0.22178012476608999</v>
      </c>
      <c r="M2910">
        <v>0.140486631968161</v>
      </c>
      <c r="N2910">
        <v>4.69667318982388E-2</v>
      </c>
      <c r="O2910">
        <v>0.26815642458100603</v>
      </c>
      <c r="P2910">
        <v>1.0887784090909101</v>
      </c>
      <c r="Q2910">
        <v>2.34375E-2</v>
      </c>
      <c r="R2910">
        <v>5.3671875</v>
      </c>
      <c r="S2910">
        <v>5.34375</v>
      </c>
      <c r="T2910">
        <v>0.150856793145655</v>
      </c>
      <c r="U2910" t="s">
        <v>22</v>
      </c>
      <c r="V2910">
        <v>1</v>
      </c>
    </row>
    <row r="2911" spans="1:22" x14ac:dyDescent="0.25">
      <c r="A2911">
        <v>0.21675553586531299</v>
      </c>
      <c r="B2911">
        <v>4.1038125961543499E-2</v>
      </c>
      <c r="C2911">
        <v>0.220068493150685</v>
      </c>
      <c r="D2911">
        <v>0.19609589041095901</v>
      </c>
      <c r="E2911">
        <v>0.244520547945205</v>
      </c>
      <c r="F2911">
        <v>4.8424657534246601E-2</v>
      </c>
      <c r="G2911">
        <v>2.2709005175120098</v>
      </c>
      <c r="H2911">
        <v>8.4189569386899095</v>
      </c>
      <c r="I2911">
        <v>0.85738657251416595</v>
      </c>
      <c r="J2911">
        <v>0.269061951189148</v>
      </c>
      <c r="K2911">
        <v>0.19561643835616399</v>
      </c>
      <c r="L2911">
        <v>0.21675553586531299</v>
      </c>
      <c r="M2911">
        <v>0.15490130596465901</v>
      </c>
      <c r="N2911">
        <v>4.7524752475247498E-2</v>
      </c>
      <c r="O2911">
        <v>0.27745664739884401</v>
      </c>
      <c r="P2911">
        <v>1.3384850543478299</v>
      </c>
      <c r="Q2911">
        <v>0.234375</v>
      </c>
      <c r="R2911">
        <v>12.0234375</v>
      </c>
      <c r="S2911">
        <v>11.7890625</v>
      </c>
      <c r="T2911">
        <v>8.46737755286463E-2</v>
      </c>
      <c r="U2911" t="s">
        <v>22</v>
      </c>
      <c r="V2911">
        <v>1</v>
      </c>
    </row>
    <row r="2912" spans="1:22" x14ac:dyDescent="0.25">
      <c r="A2912">
        <v>0.19559510135755201</v>
      </c>
      <c r="B2912">
        <v>6.1249984999804802E-2</v>
      </c>
      <c r="C2912">
        <v>0.21246478873239399</v>
      </c>
      <c r="D2912">
        <v>0.187323943661972</v>
      </c>
      <c r="E2912">
        <v>0.227253521126761</v>
      </c>
      <c r="F2912">
        <v>3.9929577464788701E-2</v>
      </c>
      <c r="G2912">
        <v>4.2810472542560101</v>
      </c>
      <c r="H2912">
        <v>25.427440442916101</v>
      </c>
      <c r="I2912">
        <v>0.89035327758750704</v>
      </c>
      <c r="J2912">
        <v>0.48907047126056102</v>
      </c>
      <c r="K2912">
        <v>0.217887323943662</v>
      </c>
      <c r="L2912">
        <v>0.19559510135755201</v>
      </c>
      <c r="M2912">
        <v>0.158807424644407</v>
      </c>
      <c r="N2912">
        <v>4.69667318982388E-2</v>
      </c>
      <c r="O2912">
        <v>0.27906976744186002</v>
      </c>
      <c r="P2912">
        <v>1.18386627906977</v>
      </c>
      <c r="Q2912">
        <v>2.34375E-2</v>
      </c>
      <c r="R2912">
        <v>8.15625</v>
      </c>
      <c r="S2912">
        <v>8.1328125</v>
      </c>
      <c r="T2912">
        <v>0.103465242145217</v>
      </c>
      <c r="U2912" t="s">
        <v>22</v>
      </c>
      <c r="V2912">
        <v>1</v>
      </c>
    </row>
    <row r="2913" spans="1:22" x14ac:dyDescent="0.25">
      <c r="A2913">
        <v>0.20608260800130801</v>
      </c>
      <c r="B2913">
        <v>3.4758590288577598E-2</v>
      </c>
      <c r="C2913">
        <v>0.19759036144578301</v>
      </c>
      <c r="D2913">
        <v>0.18939759036144599</v>
      </c>
      <c r="E2913">
        <v>0.22746987951807199</v>
      </c>
      <c r="F2913">
        <v>3.8072289156626499E-2</v>
      </c>
      <c r="G2913">
        <v>4.0028414688096303</v>
      </c>
      <c r="H2913">
        <v>23.981710123417699</v>
      </c>
      <c r="I2913">
        <v>0.83098661458930601</v>
      </c>
      <c r="J2913">
        <v>0.200364103990232</v>
      </c>
      <c r="K2913">
        <v>0.19277108433734899</v>
      </c>
      <c r="L2913">
        <v>0.20608260800130801</v>
      </c>
      <c r="M2913">
        <v>0.177251799907617</v>
      </c>
      <c r="N2913">
        <v>4.6920821114369501E-2</v>
      </c>
      <c r="O2913">
        <v>0.27745664739884401</v>
      </c>
      <c r="P2913">
        <v>0.55989583333333304</v>
      </c>
      <c r="Q2913">
        <v>2.34375E-2</v>
      </c>
      <c r="R2913">
        <v>1.40625</v>
      </c>
      <c r="S2913">
        <v>1.3828125</v>
      </c>
      <c r="T2913">
        <v>0.161016949152542</v>
      </c>
      <c r="U2913" t="s">
        <v>22</v>
      </c>
      <c r="V2913">
        <v>1</v>
      </c>
    </row>
    <row r="2914" spans="1:22" x14ac:dyDescent="0.25">
      <c r="A2914">
        <v>0.21211965988433301</v>
      </c>
      <c r="B2914">
        <v>4.2586222215345297E-2</v>
      </c>
      <c r="C2914">
        <v>0.21047945205479501</v>
      </c>
      <c r="D2914">
        <v>0.18746575342465799</v>
      </c>
      <c r="E2914">
        <v>0.24356164383561599</v>
      </c>
      <c r="F2914">
        <v>5.6095890410958901E-2</v>
      </c>
      <c r="G2914">
        <v>2.13210183297093</v>
      </c>
      <c r="H2914">
        <v>8.1324117827387106</v>
      </c>
      <c r="I2914">
        <v>0.86853679757101898</v>
      </c>
      <c r="J2914">
        <v>0.272685187728682</v>
      </c>
      <c r="K2914">
        <v>0.18506849315068499</v>
      </c>
      <c r="L2914">
        <v>0.21211965988433301</v>
      </c>
      <c r="M2914">
        <v>0.15774034749618901</v>
      </c>
      <c r="N2914">
        <v>4.7904191616766498E-2</v>
      </c>
      <c r="O2914">
        <v>0.27906976744186002</v>
      </c>
      <c r="P2914">
        <v>1.3285060975609799</v>
      </c>
      <c r="Q2914">
        <v>2.34375E-2</v>
      </c>
      <c r="R2914">
        <v>7.2421875</v>
      </c>
      <c r="S2914">
        <v>7.21875</v>
      </c>
      <c r="T2914">
        <v>0.16742716742716701</v>
      </c>
      <c r="U2914" t="s">
        <v>22</v>
      </c>
      <c r="V2914">
        <v>1</v>
      </c>
    </row>
    <row r="2915" spans="1:22" x14ac:dyDescent="0.25">
      <c r="A2915">
        <v>0.21844456517625199</v>
      </c>
      <c r="B2915">
        <v>3.9912414470947698E-2</v>
      </c>
      <c r="C2915">
        <v>0.22371621621621601</v>
      </c>
      <c r="D2915">
        <v>0.20195945945945901</v>
      </c>
      <c r="E2915">
        <v>0.245</v>
      </c>
      <c r="F2915">
        <v>4.3040540540540503E-2</v>
      </c>
      <c r="G2915">
        <v>2.2339160106250602</v>
      </c>
      <c r="H2915">
        <v>7.2089584164439096</v>
      </c>
      <c r="I2915">
        <v>0.83550070305028701</v>
      </c>
      <c r="J2915">
        <v>0.24720322159904301</v>
      </c>
      <c r="K2915">
        <v>0.24641891891891901</v>
      </c>
      <c r="L2915">
        <v>0.21844456517625199</v>
      </c>
      <c r="M2915">
        <v>0.17203991796635801</v>
      </c>
      <c r="N2915">
        <v>4.6920821114369501E-2</v>
      </c>
      <c r="O2915">
        <v>0.27586206896551702</v>
      </c>
      <c r="P2915">
        <v>0.61905570652173902</v>
      </c>
      <c r="Q2915">
        <v>2.34375E-2</v>
      </c>
      <c r="R2915">
        <v>5.25</v>
      </c>
      <c r="S2915">
        <v>5.2265625</v>
      </c>
      <c r="T2915">
        <v>0.112316195640838</v>
      </c>
      <c r="U2915" t="s">
        <v>22</v>
      </c>
      <c r="V2915">
        <v>1</v>
      </c>
    </row>
    <row r="2916" spans="1:22" x14ac:dyDescent="0.25">
      <c r="A2916">
        <v>0.23119054423950999</v>
      </c>
      <c r="B2916">
        <v>3.0978051649383099E-2</v>
      </c>
      <c r="C2916">
        <v>0.23406250000000001</v>
      </c>
      <c r="D2916">
        <v>0.21492187500000001</v>
      </c>
      <c r="E2916">
        <v>0.24937500000000001</v>
      </c>
      <c r="F2916">
        <v>3.4453125000000001E-2</v>
      </c>
      <c r="G2916">
        <v>1.7733829068652001</v>
      </c>
      <c r="H2916">
        <v>5.0992581889120503</v>
      </c>
      <c r="I2916">
        <v>0.82566253423687297</v>
      </c>
      <c r="J2916">
        <v>0.143724379833054</v>
      </c>
      <c r="K2916">
        <v>0.24335937499999999</v>
      </c>
      <c r="L2916">
        <v>0.23119054423950999</v>
      </c>
      <c r="M2916">
        <v>0.193042612751638</v>
      </c>
      <c r="N2916">
        <v>5.0473186119873802E-2</v>
      </c>
      <c r="O2916">
        <v>0.27906976744186002</v>
      </c>
      <c r="P2916">
        <v>0.68412162162162204</v>
      </c>
      <c r="Q2916">
        <v>2.34375E-2</v>
      </c>
      <c r="R2916">
        <v>4.0078125</v>
      </c>
      <c r="S2916">
        <v>3.984375</v>
      </c>
      <c r="T2916">
        <v>0.14050420168067199</v>
      </c>
      <c r="U2916" t="s">
        <v>22</v>
      </c>
      <c r="V2916">
        <v>1</v>
      </c>
    </row>
    <row r="2917" spans="1:22" x14ac:dyDescent="0.25">
      <c r="A2917">
        <v>0.206534481126907</v>
      </c>
      <c r="B2917">
        <v>3.9592158358331901E-2</v>
      </c>
      <c r="C2917">
        <v>0.20381981981982</v>
      </c>
      <c r="D2917">
        <v>0.18969369369369399</v>
      </c>
      <c r="E2917">
        <v>0.229045045045045</v>
      </c>
      <c r="F2917">
        <v>3.9351351351351302E-2</v>
      </c>
      <c r="G2917">
        <v>3.1061409452674198</v>
      </c>
      <c r="H2917">
        <v>16.010590156872102</v>
      </c>
      <c r="I2917">
        <v>0.86048062261714098</v>
      </c>
      <c r="J2917">
        <v>0.28042297793425502</v>
      </c>
      <c r="K2917">
        <v>0.190198198198198</v>
      </c>
      <c r="L2917">
        <v>0.206534481126907</v>
      </c>
      <c r="M2917">
        <v>0.157219977374778</v>
      </c>
      <c r="N2917">
        <v>4.7012732615083201E-2</v>
      </c>
      <c r="O2917">
        <v>0.27745664739884401</v>
      </c>
      <c r="P2917">
        <v>2.0206473214285698</v>
      </c>
      <c r="Q2917">
        <v>0.1875</v>
      </c>
      <c r="R2917">
        <v>8.34375</v>
      </c>
      <c r="S2917">
        <v>8.15625</v>
      </c>
      <c r="T2917">
        <v>0.13951149425287401</v>
      </c>
      <c r="U2917" t="s">
        <v>22</v>
      </c>
      <c r="V2917">
        <v>1</v>
      </c>
    </row>
    <row r="2918" spans="1:22" x14ac:dyDescent="0.25">
      <c r="A2918">
        <v>0.206353484903605</v>
      </c>
      <c r="B2918">
        <v>3.9582483936330903E-2</v>
      </c>
      <c r="C2918">
        <v>0.203895348837209</v>
      </c>
      <c r="D2918">
        <v>0.190872093023256</v>
      </c>
      <c r="E2918">
        <v>0.23319767441860501</v>
      </c>
      <c r="F2918">
        <v>4.23255813953489E-2</v>
      </c>
      <c r="G2918">
        <v>2.6510342364233401</v>
      </c>
      <c r="H2918">
        <v>11.8993451158958</v>
      </c>
      <c r="I2918">
        <v>0.86496943903793899</v>
      </c>
      <c r="J2918">
        <v>0.29240818397297902</v>
      </c>
      <c r="K2918">
        <v>0.19982558139534901</v>
      </c>
      <c r="L2918">
        <v>0.206353484903605</v>
      </c>
      <c r="M2918">
        <v>0.14662200885466201</v>
      </c>
      <c r="N2918">
        <v>4.7571853320118901E-2</v>
      </c>
      <c r="O2918">
        <v>0.266666666666667</v>
      </c>
      <c r="P2918">
        <v>1.9765625</v>
      </c>
      <c r="Q2918">
        <v>2.34375E-2</v>
      </c>
      <c r="R2918">
        <v>17.34375</v>
      </c>
      <c r="S2918">
        <v>17.3203125</v>
      </c>
      <c r="T2918">
        <v>6.3473581521225994E-2</v>
      </c>
      <c r="U2918" t="s">
        <v>22</v>
      </c>
      <c r="V2918">
        <v>1</v>
      </c>
    </row>
    <row r="2919" spans="1:22" x14ac:dyDescent="0.25">
      <c r="A2919">
        <v>0.227335358799303</v>
      </c>
      <c r="B2919">
        <v>3.3010963791301098E-2</v>
      </c>
      <c r="C2919">
        <v>0.23599999999999999</v>
      </c>
      <c r="D2919">
        <v>0.2135</v>
      </c>
      <c r="E2919">
        <v>0.2445</v>
      </c>
      <c r="F2919">
        <v>3.1E-2</v>
      </c>
      <c r="G2919">
        <v>3.2220785207631102</v>
      </c>
      <c r="H2919">
        <v>15.064280216833399</v>
      </c>
      <c r="I2919">
        <v>0.81668904081663296</v>
      </c>
      <c r="J2919">
        <v>0.185503007334511</v>
      </c>
      <c r="K2919">
        <v>0.23699999999999999</v>
      </c>
      <c r="L2919">
        <v>0.227335358799303</v>
      </c>
      <c r="M2919">
        <v>0.17073646669869499</v>
      </c>
      <c r="N2919">
        <v>4.8048048048047999E-2</v>
      </c>
      <c r="O2919">
        <v>0.27906976744186002</v>
      </c>
      <c r="P2919">
        <v>1.5926339285714299</v>
      </c>
      <c r="Q2919">
        <v>2.34375E-2</v>
      </c>
      <c r="R2919">
        <v>8.625</v>
      </c>
      <c r="S2919">
        <v>8.6015625</v>
      </c>
      <c r="T2919">
        <v>0.14427443582756899</v>
      </c>
      <c r="U2919" t="s">
        <v>22</v>
      </c>
      <c r="V2919">
        <v>1</v>
      </c>
    </row>
    <row r="2920" spans="1:22" x14ac:dyDescent="0.25">
      <c r="A2920">
        <v>0.221791812747277</v>
      </c>
      <c r="B2920">
        <v>3.9241244983926199E-2</v>
      </c>
      <c r="C2920">
        <v>0.228074179743224</v>
      </c>
      <c r="D2920">
        <v>0.19691868758915801</v>
      </c>
      <c r="E2920">
        <v>0.244450784593438</v>
      </c>
      <c r="F2920">
        <v>4.75320970042796E-2</v>
      </c>
      <c r="G2920">
        <v>1.86288171134084</v>
      </c>
      <c r="H2920">
        <v>6.1003834599618498</v>
      </c>
      <c r="I2920">
        <v>0.85580048695149102</v>
      </c>
      <c r="J2920">
        <v>0.22098461598715299</v>
      </c>
      <c r="K2920">
        <v>0.19492154065620501</v>
      </c>
      <c r="L2920">
        <v>0.221791812747277</v>
      </c>
      <c r="M2920">
        <v>0.15045514694971401</v>
      </c>
      <c r="N2920">
        <v>4.7012732615083201E-2</v>
      </c>
      <c r="O2920">
        <v>0.27906976744186002</v>
      </c>
      <c r="P2920">
        <v>1.3067708333333301</v>
      </c>
      <c r="Q2920">
        <v>2.34375E-2</v>
      </c>
      <c r="R2920">
        <v>9.140625</v>
      </c>
      <c r="S2920">
        <v>9.1171875</v>
      </c>
      <c r="T2920">
        <v>0.122172236503856</v>
      </c>
      <c r="U2920" t="s">
        <v>22</v>
      </c>
      <c r="V2920">
        <v>1</v>
      </c>
    </row>
    <row r="2921" spans="1:22" x14ac:dyDescent="0.25">
      <c r="A2921">
        <v>0.22123949003547</v>
      </c>
      <c r="B2921">
        <v>3.6979697127767101E-2</v>
      </c>
      <c r="C2921">
        <v>0.22638297872340399</v>
      </c>
      <c r="D2921">
        <v>0.20392798690670999</v>
      </c>
      <c r="E2921">
        <v>0.245630114566285</v>
      </c>
      <c r="F2921">
        <v>4.1702127659574498E-2</v>
      </c>
      <c r="G2921">
        <v>1.90732208603558</v>
      </c>
      <c r="H2921">
        <v>6.7396109542192102</v>
      </c>
      <c r="I2921">
        <v>0.85581430996206298</v>
      </c>
      <c r="J2921">
        <v>0.21987804986353701</v>
      </c>
      <c r="K2921">
        <v>0.23325695581014699</v>
      </c>
      <c r="L2921">
        <v>0.22123949003547</v>
      </c>
      <c r="M2921">
        <v>0.17456797963375101</v>
      </c>
      <c r="N2921">
        <v>4.7952047952048001E-2</v>
      </c>
      <c r="O2921">
        <v>0.27745664739884401</v>
      </c>
      <c r="P2921">
        <v>1.3333333333333299</v>
      </c>
      <c r="Q2921">
        <v>2.34375E-2</v>
      </c>
      <c r="R2921">
        <v>18.84375</v>
      </c>
      <c r="S2921">
        <v>18.8203125</v>
      </c>
      <c r="T2921">
        <v>5.0684931506849301E-2</v>
      </c>
      <c r="U2921" t="s">
        <v>22</v>
      </c>
      <c r="V2921">
        <v>1</v>
      </c>
    </row>
    <row r="2922" spans="1:22" x14ac:dyDescent="0.25">
      <c r="A2922">
        <v>0.21663207610740601</v>
      </c>
      <c r="B2922">
        <v>4.2032996955185198E-2</v>
      </c>
      <c r="C2922">
        <v>0.21792248062015501</v>
      </c>
      <c r="D2922">
        <v>0.207937984496124</v>
      </c>
      <c r="E2922">
        <v>0.235720930232558</v>
      </c>
      <c r="F2922">
        <v>2.7782945736434101E-2</v>
      </c>
      <c r="G2922">
        <v>3.0926309339171998</v>
      </c>
      <c r="H2922">
        <v>14.1563759759972</v>
      </c>
      <c r="I2922">
        <v>0.83902263106114505</v>
      </c>
      <c r="J2922">
        <v>0.237665701857669</v>
      </c>
      <c r="K2922">
        <v>0.21227906976744201</v>
      </c>
      <c r="L2922">
        <v>0.21663207610740601</v>
      </c>
      <c r="M2922">
        <v>0.161336715931297</v>
      </c>
      <c r="N2922">
        <v>4.94335736354274E-2</v>
      </c>
      <c r="O2922">
        <v>0.27745664739884401</v>
      </c>
      <c r="P2922">
        <v>1.37890625</v>
      </c>
      <c r="Q2922">
        <v>2.34375E-2</v>
      </c>
      <c r="R2922">
        <v>8.953125</v>
      </c>
      <c r="S2922">
        <v>8.9296875</v>
      </c>
      <c r="T2922">
        <v>0.1091028394178</v>
      </c>
      <c r="U2922" t="s">
        <v>22</v>
      </c>
      <c r="V2922">
        <v>1</v>
      </c>
    </row>
    <row r="2923" spans="1:22" x14ac:dyDescent="0.25">
      <c r="A2923">
        <v>0.22490213623113001</v>
      </c>
      <c r="B2923">
        <v>3.7558503710287003E-2</v>
      </c>
      <c r="C2923">
        <v>0.22143426294820701</v>
      </c>
      <c r="D2923">
        <v>0.206374501992032</v>
      </c>
      <c r="E2923">
        <v>0.25266932270916298</v>
      </c>
      <c r="F2923">
        <v>4.6294820717131403E-2</v>
      </c>
      <c r="G2923">
        <v>2.4401432057894299</v>
      </c>
      <c r="H2923">
        <v>9.65373055576603</v>
      </c>
      <c r="I2923">
        <v>0.83132526597785805</v>
      </c>
      <c r="J2923">
        <v>0.18261844949277201</v>
      </c>
      <c r="K2923">
        <v>0.20860557768924301</v>
      </c>
      <c r="L2923">
        <v>0.22490213623113001</v>
      </c>
      <c r="M2923">
        <v>0.190997931076448</v>
      </c>
      <c r="N2923">
        <v>4.8387096774193603E-2</v>
      </c>
      <c r="O2923">
        <v>0.27906976744186002</v>
      </c>
      <c r="P2923">
        <v>0.94370404411764697</v>
      </c>
      <c r="Q2923">
        <v>2.34375E-2</v>
      </c>
      <c r="R2923">
        <v>5.859375</v>
      </c>
      <c r="S2923">
        <v>5.8359375</v>
      </c>
      <c r="T2923">
        <v>0.170431726907631</v>
      </c>
      <c r="U2923" t="s">
        <v>22</v>
      </c>
      <c r="V2923">
        <v>1</v>
      </c>
    </row>
    <row r="2924" spans="1:22" x14ac:dyDescent="0.25">
      <c r="A2924">
        <v>0.22682449205675301</v>
      </c>
      <c r="B2924">
        <v>3.7871423524942001E-2</v>
      </c>
      <c r="C2924">
        <v>0.2288</v>
      </c>
      <c r="D2924">
        <v>0.20373333333333299</v>
      </c>
      <c r="E2924">
        <v>0.25600000000000001</v>
      </c>
      <c r="F2924">
        <v>5.2266666666666697E-2</v>
      </c>
      <c r="G2924">
        <v>1.99286790007473</v>
      </c>
      <c r="H2924">
        <v>7.16401808279495</v>
      </c>
      <c r="I2924">
        <v>0.83491089628434401</v>
      </c>
      <c r="J2924">
        <v>0.193386119077358</v>
      </c>
      <c r="K2924">
        <v>0.202133333333333</v>
      </c>
      <c r="L2924">
        <v>0.22682449205675301</v>
      </c>
      <c r="M2924">
        <v>0.17556982054995901</v>
      </c>
      <c r="N2924">
        <v>4.94335736354274E-2</v>
      </c>
      <c r="O2924">
        <v>0.27906976744186002</v>
      </c>
      <c r="P2924">
        <v>1.00426136363636</v>
      </c>
      <c r="Q2924">
        <v>0.2109375</v>
      </c>
      <c r="R2924">
        <v>9.796875</v>
      </c>
      <c r="S2924">
        <v>9.5859375</v>
      </c>
      <c r="T2924">
        <v>0.117780962819324</v>
      </c>
      <c r="U2924" t="s">
        <v>22</v>
      </c>
      <c r="V2924">
        <v>1</v>
      </c>
    </row>
    <row r="2925" spans="1:22" x14ac:dyDescent="0.25">
      <c r="A2925">
        <v>0.19254729303726201</v>
      </c>
      <c r="B2925">
        <v>6.5155033680737204E-2</v>
      </c>
      <c r="C2925">
        <v>0.19992619926199301</v>
      </c>
      <c r="D2925">
        <v>0.166346863468635</v>
      </c>
      <c r="E2925">
        <v>0.242029520295203</v>
      </c>
      <c r="F2925">
        <v>7.5682656826568301E-2</v>
      </c>
      <c r="G2925">
        <v>1.4024348175071999</v>
      </c>
      <c r="H2925">
        <v>5.0901932991375096</v>
      </c>
      <c r="I2925">
        <v>0.93355335798185202</v>
      </c>
      <c r="J2925">
        <v>0.539136286907138</v>
      </c>
      <c r="K2925">
        <v>0.19036900369003701</v>
      </c>
      <c r="L2925">
        <v>0.19254729303726201</v>
      </c>
      <c r="M2925">
        <v>0.155756261832768</v>
      </c>
      <c r="N2925">
        <v>1.63432073544433E-2</v>
      </c>
      <c r="O2925">
        <v>0.27586206896551702</v>
      </c>
      <c r="P2925">
        <v>0.533967391304348</v>
      </c>
      <c r="Q2925">
        <v>7.8125E-3</v>
      </c>
      <c r="R2925">
        <v>4.0078125</v>
      </c>
      <c r="S2925">
        <v>4</v>
      </c>
      <c r="T2925">
        <v>0.13291015624999999</v>
      </c>
      <c r="U2925" t="s">
        <v>22</v>
      </c>
      <c r="V2925">
        <v>1</v>
      </c>
    </row>
    <row r="2926" spans="1:22" x14ac:dyDescent="0.25">
      <c r="A2926">
        <v>0.173372300031638</v>
      </c>
      <c r="B2926">
        <v>7.3989231587138493E-2</v>
      </c>
      <c r="C2926">
        <v>0.19063829787233999</v>
      </c>
      <c r="D2926">
        <v>0.13143617021276599</v>
      </c>
      <c r="E2926">
        <v>0.228617021276596</v>
      </c>
      <c r="F2926">
        <v>9.7180851063829801E-2</v>
      </c>
      <c r="G2926">
        <v>1.9084708715838301</v>
      </c>
      <c r="H2926">
        <v>7.3532447558976601</v>
      </c>
      <c r="I2926">
        <v>0.94301570904619003</v>
      </c>
      <c r="J2926">
        <v>0.610966174665591</v>
      </c>
      <c r="K2926">
        <v>6.2367021276595699E-2</v>
      </c>
      <c r="L2926">
        <v>0.173372300031638</v>
      </c>
      <c r="M2926">
        <v>0.112938582530949</v>
      </c>
      <c r="N2926">
        <v>1.63432073544433E-2</v>
      </c>
      <c r="O2926">
        <v>0.27118644067796599</v>
      </c>
      <c r="P2926">
        <v>0.276241987179487</v>
      </c>
      <c r="Q2926">
        <v>7.8125E-3</v>
      </c>
      <c r="R2926">
        <v>1.0703125</v>
      </c>
      <c r="S2926">
        <v>1.0625</v>
      </c>
      <c r="T2926">
        <v>0.23703560371516999</v>
      </c>
      <c r="U2926" t="s">
        <v>22</v>
      </c>
      <c r="V2926">
        <v>1</v>
      </c>
    </row>
    <row r="2927" spans="1:22" x14ac:dyDescent="0.25">
      <c r="A2927">
        <v>0.14829719519779999</v>
      </c>
      <c r="B2927">
        <v>7.6496039959683501E-2</v>
      </c>
      <c r="C2927">
        <v>0.171785095320624</v>
      </c>
      <c r="D2927">
        <v>7.0121317157712304E-2</v>
      </c>
      <c r="E2927">
        <v>0.21084922010398599</v>
      </c>
      <c r="F2927">
        <v>0.14072790294627399</v>
      </c>
      <c r="G2927">
        <v>2.3042373942054</v>
      </c>
      <c r="H2927">
        <v>9.7571306781056197</v>
      </c>
      <c r="I2927">
        <v>0.94368539640515003</v>
      </c>
      <c r="J2927">
        <v>0.65482318577045495</v>
      </c>
      <c r="K2927">
        <v>1.09185441941075E-2</v>
      </c>
      <c r="L2927">
        <v>0.14829719519779999</v>
      </c>
      <c r="M2927">
        <v>0.17274636782868699</v>
      </c>
      <c r="N2927">
        <v>2.8169014084507001E-2</v>
      </c>
      <c r="O2927">
        <v>0.26229508196721302</v>
      </c>
      <c r="P2927">
        <v>0.46164772727272702</v>
      </c>
      <c r="Q2927">
        <v>7.8125E-3</v>
      </c>
      <c r="R2927">
        <v>5.7265625</v>
      </c>
      <c r="S2927">
        <v>5.71875</v>
      </c>
      <c r="T2927">
        <v>9.0307736554501E-2</v>
      </c>
      <c r="U2927" t="s">
        <v>22</v>
      </c>
      <c r="V2927">
        <v>1</v>
      </c>
    </row>
    <row r="2928" spans="1:22" x14ac:dyDescent="0.25">
      <c r="A2928">
        <v>0.18247141300177899</v>
      </c>
      <c r="B2928">
        <v>6.5417008887484807E-2</v>
      </c>
      <c r="C2928">
        <v>0.20322960470984</v>
      </c>
      <c r="D2928">
        <v>0.15895710681244701</v>
      </c>
      <c r="E2928">
        <v>0.21947855340622399</v>
      </c>
      <c r="F2928">
        <v>6.0521446593776299E-2</v>
      </c>
      <c r="G2928">
        <v>2.9720683604183402</v>
      </c>
      <c r="H2928">
        <v>14.587171313793799</v>
      </c>
      <c r="I2928">
        <v>0.92335979827391501</v>
      </c>
      <c r="J2928">
        <v>0.53213642199586297</v>
      </c>
      <c r="K2928">
        <v>0.215004205214466</v>
      </c>
      <c r="L2928">
        <v>0.18247141300177899</v>
      </c>
      <c r="M2928">
        <v>0.171227238875622</v>
      </c>
      <c r="N2928">
        <v>1.6563146997929601E-2</v>
      </c>
      <c r="O2928">
        <v>0.27586206896551702</v>
      </c>
      <c r="P2928">
        <v>0.66066576086956497</v>
      </c>
      <c r="Q2928">
        <v>7.8125E-3</v>
      </c>
      <c r="R2928">
        <v>5.1640625</v>
      </c>
      <c r="S2928">
        <v>5.15625</v>
      </c>
      <c r="T2928">
        <v>0.12735247208931399</v>
      </c>
      <c r="U2928" t="s">
        <v>22</v>
      </c>
      <c r="V2928">
        <v>1</v>
      </c>
    </row>
    <row r="2929" spans="1:22" x14ac:dyDescent="0.25">
      <c r="A2929">
        <v>0.18259729579633799</v>
      </c>
      <c r="B2929">
        <v>6.4731877361884294E-2</v>
      </c>
      <c r="C2929">
        <v>0.192374900714853</v>
      </c>
      <c r="D2929">
        <v>0.164352660841938</v>
      </c>
      <c r="E2929">
        <v>0.227513899920572</v>
      </c>
      <c r="F2929">
        <v>6.3161239078633802E-2</v>
      </c>
      <c r="G2929">
        <v>2.6108925181865001</v>
      </c>
      <c r="H2929">
        <v>11.452158182042201</v>
      </c>
      <c r="I2929">
        <v>0.92427987144189705</v>
      </c>
      <c r="J2929">
        <v>0.54234902209158398</v>
      </c>
      <c r="K2929">
        <v>0.187926926131851</v>
      </c>
      <c r="L2929">
        <v>0.18259729579633799</v>
      </c>
      <c r="M2929">
        <v>0.18393714315454401</v>
      </c>
      <c r="N2929">
        <v>2.1333333333333301E-2</v>
      </c>
      <c r="O2929">
        <v>0.27118644067796599</v>
      </c>
      <c r="P2929">
        <v>0.492931547619048</v>
      </c>
      <c r="Q2929">
        <v>6.25E-2</v>
      </c>
      <c r="R2929">
        <v>2.15625</v>
      </c>
      <c r="S2929">
        <v>2.09375</v>
      </c>
      <c r="T2929">
        <v>0.24029850746268699</v>
      </c>
      <c r="U2929" t="s">
        <v>22</v>
      </c>
      <c r="V2929">
        <v>1</v>
      </c>
    </row>
    <row r="2930" spans="1:22" x14ac:dyDescent="0.25">
      <c r="A2930">
        <v>0.181791208825448</v>
      </c>
      <c r="B2930">
        <v>6.5043873880653802E-2</v>
      </c>
      <c r="C2930">
        <v>0.19446200150489101</v>
      </c>
      <c r="D2930">
        <v>0.15906696764484601</v>
      </c>
      <c r="E2930">
        <v>0.22480060195635801</v>
      </c>
      <c r="F2930">
        <v>6.5733634311512398E-2</v>
      </c>
      <c r="G2930">
        <v>1.6924465853301101</v>
      </c>
      <c r="H2930">
        <v>5.9871519821313202</v>
      </c>
      <c r="I2930">
        <v>0.937703574788184</v>
      </c>
      <c r="J2930">
        <v>0.58504934286980703</v>
      </c>
      <c r="K2930">
        <v>0.188773513920241</v>
      </c>
      <c r="L2930">
        <v>0.181791208825448</v>
      </c>
      <c r="M2930">
        <v>0.16644161067461799</v>
      </c>
      <c r="N2930">
        <v>2.0725388601036301E-2</v>
      </c>
      <c r="O2930">
        <v>0.266666666666667</v>
      </c>
      <c r="P2930">
        <v>0.64546130952380998</v>
      </c>
      <c r="Q2930">
        <v>1.5625E-2</v>
      </c>
      <c r="R2930">
        <v>4.578125</v>
      </c>
      <c r="S2930">
        <v>4.5625</v>
      </c>
      <c r="T2930">
        <v>0.15333904109589</v>
      </c>
      <c r="U2930" t="s">
        <v>22</v>
      </c>
      <c r="V2930">
        <v>1</v>
      </c>
    </row>
    <row r="2931" spans="1:22" x14ac:dyDescent="0.25">
      <c r="A2931">
        <v>0.18668731182589901</v>
      </c>
      <c r="B2931">
        <v>5.1522545306024597E-2</v>
      </c>
      <c r="C2931">
        <v>0.19692582663092001</v>
      </c>
      <c r="D2931">
        <v>0.17865951742627301</v>
      </c>
      <c r="E2931">
        <v>0.20868632707774801</v>
      </c>
      <c r="F2931">
        <v>3.0026809651474501E-2</v>
      </c>
      <c r="G2931">
        <v>3.8220352191569198</v>
      </c>
      <c r="H2931">
        <v>19.071613345029998</v>
      </c>
      <c r="I2931">
        <v>0.88346773551997504</v>
      </c>
      <c r="J2931">
        <v>0.43195625439421798</v>
      </c>
      <c r="K2931">
        <v>0.19742627345844499</v>
      </c>
      <c r="L2931">
        <v>0.18668731182589901</v>
      </c>
      <c r="M2931">
        <v>0.17544575721126801</v>
      </c>
      <c r="N2931">
        <v>3.0018761726078799E-2</v>
      </c>
      <c r="O2931">
        <v>0.26229508196721302</v>
      </c>
      <c r="P2931">
        <v>0.62040441176470595</v>
      </c>
      <c r="Q2931">
        <v>7.8125E-3</v>
      </c>
      <c r="R2931">
        <v>4.921875</v>
      </c>
      <c r="S2931">
        <v>4.9140625</v>
      </c>
      <c r="T2931">
        <v>0.141991255961844</v>
      </c>
      <c r="U2931" t="s">
        <v>22</v>
      </c>
      <c r="V2931">
        <v>1</v>
      </c>
    </row>
    <row r="2932" spans="1:22" x14ac:dyDescent="0.25">
      <c r="A2932">
        <v>0.17674578708747099</v>
      </c>
      <c r="B2932">
        <v>6.6280693732651497E-2</v>
      </c>
      <c r="C2932">
        <v>0.18894067796610201</v>
      </c>
      <c r="D2932">
        <v>0.16165254237288099</v>
      </c>
      <c r="E2932">
        <v>0.218601694915254</v>
      </c>
      <c r="F2932">
        <v>5.6949152542372899E-2</v>
      </c>
      <c r="G2932">
        <v>2.4663019278256701</v>
      </c>
      <c r="H2932">
        <v>9.9347799976872704</v>
      </c>
      <c r="I2932">
        <v>0.92689189666378002</v>
      </c>
      <c r="J2932">
        <v>0.58485626729717599</v>
      </c>
      <c r="K2932">
        <v>0.185084745762712</v>
      </c>
      <c r="L2932">
        <v>0.17674578708747099</v>
      </c>
      <c r="M2932">
        <v>0.17778247039403999</v>
      </c>
      <c r="N2932">
        <v>1.7679558011049701E-2</v>
      </c>
      <c r="O2932">
        <v>0.27586206896551702</v>
      </c>
      <c r="P2932">
        <v>0.79747596153846201</v>
      </c>
      <c r="Q2932">
        <v>0.1875</v>
      </c>
      <c r="R2932">
        <v>5.375</v>
      </c>
      <c r="S2932">
        <v>5.1875</v>
      </c>
      <c r="T2932">
        <v>0.17382028112449799</v>
      </c>
      <c r="U2932" t="s">
        <v>22</v>
      </c>
      <c r="V2932">
        <v>1</v>
      </c>
    </row>
    <row r="2933" spans="1:22" x14ac:dyDescent="0.25">
      <c r="A2933">
        <v>0.16425275064727299</v>
      </c>
      <c r="B2933">
        <v>6.1507478056432599E-2</v>
      </c>
      <c r="C2933">
        <v>0.17843954734961301</v>
      </c>
      <c r="D2933">
        <v>0.15142346634901699</v>
      </c>
      <c r="E2933">
        <v>0.19911852293031601</v>
      </c>
      <c r="F2933">
        <v>4.7695056581298398E-2</v>
      </c>
      <c r="G2933">
        <v>3.11282090175883</v>
      </c>
      <c r="H2933">
        <v>22.746537005637599</v>
      </c>
      <c r="I2933">
        <v>0.918364358724295</v>
      </c>
      <c r="J2933">
        <v>0.50929067696601205</v>
      </c>
      <c r="K2933">
        <v>0</v>
      </c>
      <c r="L2933">
        <v>0.16425275064727299</v>
      </c>
      <c r="M2933">
        <v>0.17157282611095601</v>
      </c>
      <c r="N2933">
        <v>1.6477857878475801E-2</v>
      </c>
      <c r="O2933">
        <v>0.27586206896551702</v>
      </c>
      <c r="P2933">
        <v>0.12717013888888901</v>
      </c>
      <c r="Q2933">
        <v>7.8125E-3</v>
      </c>
      <c r="R2933">
        <v>1.0703125</v>
      </c>
      <c r="S2933">
        <v>1.0625</v>
      </c>
      <c r="T2933">
        <v>7.7941176470588194E-2</v>
      </c>
      <c r="U2933" t="s">
        <v>22</v>
      </c>
      <c r="V2933">
        <v>1</v>
      </c>
    </row>
    <row r="2934" spans="1:22" x14ac:dyDescent="0.25">
      <c r="A2934">
        <v>0.18037373428779499</v>
      </c>
      <c r="B2934">
        <v>6.5184163728794903E-2</v>
      </c>
      <c r="C2934">
        <v>0.19006726457399101</v>
      </c>
      <c r="D2934">
        <v>0.143295964125561</v>
      </c>
      <c r="E2934">
        <v>0.226793721973094</v>
      </c>
      <c r="F2934">
        <v>8.3497757847533605E-2</v>
      </c>
      <c r="G2934">
        <v>2.9843622779093599</v>
      </c>
      <c r="H2934">
        <v>29.1728817545285</v>
      </c>
      <c r="I2934">
        <v>0.93822053779364001</v>
      </c>
      <c r="J2934">
        <v>0.54352346991546596</v>
      </c>
      <c r="K2934">
        <v>0</v>
      </c>
      <c r="L2934">
        <v>0.18037373428779499</v>
      </c>
      <c r="M2934">
        <v>0.169398033517666</v>
      </c>
      <c r="N2934">
        <v>1.7372421281216101E-2</v>
      </c>
      <c r="O2934">
        <v>0.27586206896551702</v>
      </c>
      <c r="P2934">
        <v>0.10499237804878001</v>
      </c>
      <c r="Q2934">
        <v>7.8125E-3</v>
      </c>
      <c r="R2934">
        <v>0.6015625</v>
      </c>
      <c r="S2934">
        <v>0.59375</v>
      </c>
      <c r="T2934">
        <v>0.14360902255639099</v>
      </c>
      <c r="U2934" t="s">
        <v>22</v>
      </c>
      <c r="V2934">
        <v>1</v>
      </c>
    </row>
    <row r="2935" spans="1:22" x14ac:dyDescent="0.25">
      <c r="A2935">
        <v>0.168980689400092</v>
      </c>
      <c r="B2935">
        <v>7.0064793172555595E-2</v>
      </c>
      <c r="C2935">
        <v>0.19175531914893601</v>
      </c>
      <c r="D2935">
        <v>0.14670212765957399</v>
      </c>
      <c r="E2935">
        <v>0.21688829787234001</v>
      </c>
      <c r="F2935">
        <v>7.0186170212765894E-2</v>
      </c>
      <c r="G2935">
        <v>3.0551913466135199</v>
      </c>
      <c r="H2935">
        <v>26.810963985032199</v>
      </c>
      <c r="I2935">
        <v>0.932738361466948</v>
      </c>
      <c r="J2935">
        <v>0.52895989422729395</v>
      </c>
      <c r="K2935">
        <v>0</v>
      </c>
      <c r="L2935">
        <v>0.168980689400092</v>
      </c>
      <c r="M2935">
        <v>0.16205802145503301</v>
      </c>
      <c r="N2935">
        <v>1.5732546705998E-2</v>
      </c>
      <c r="O2935">
        <v>0.27586206896551702</v>
      </c>
      <c r="P2935">
        <v>0.11517137096774201</v>
      </c>
      <c r="Q2935">
        <v>7.8125E-3</v>
      </c>
      <c r="R2935">
        <v>0.4609375</v>
      </c>
      <c r="S2935">
        <v>0.453125</v>
      </c>
      <c r="T2935">
        <v>0.199507389162562</v>
      </c>
      <c r="U2935" t="s">
        <v>22</v>
      </c>
      <c r="V2935">
        <v>1</v>
      </c>
    </row>
    <row r="2936" spans="1:22" x14ac:dyDescent="0.25">
      <c r="A2936">
        <v>0.161249761502538</v>
      </c>
      <c r="B2936">
        <v>6.2908610373089105E-2</v>
      </c>
      <c r="C2936">
        <v>0.16769509981851199</v>
      </c>
      <c r="D2936">
        <v>0.14647912885662401</v>
      </c>
      <c r="E2936">
        <v>0.20339382940108899</v>
      </c>
      <c r="F2936">
        <v>5.6914700544464597E-2</v>
      </c>
      <c r="G2936">
        <v>2.8838547733719899</v>
      </c>
      <c r="H2936">
        <v>19.537755924977699</v>
      </c>
      <c r="I2936">
        <v>0.92934504579308397</v>
      </c>
      <c r="J2936">
        <v>0.52660793450377896</v>
      </c>
      <c r="K2936">
        <v>0</v>
      </c>
      <c r="L2936">
        <v>0.161249761502538</v>
      </c>
      <c r="M2936">
        <v>0.15579364431597101</v>
      </c>
      <c r="N2936">
        <v>1.6326530612244899E-2</v>
      </c>
      <c r="O2936">
        <v>0.27586206896551702</v>
      </c>
      <c r="P2936">
        <v>0.28577302631578899</v>
      </c>
      <c r="Q2936">
        <v>7.8125E-3</v>
      </c>
      <c r="R2936">
        <v>6.515625</v>
      </c>
      <c r="S2936">
        <v>6.5078125</v>
      </c>
      <c r="T2936">
        <v>7.2664359861591699E-2</v>
      </c>
      <c r="U2936" t="s">
        <v>22</v>
      </c>
      <c r="V2936">
        <v>1</v>
      </c>
    </row>
    <row r="2937" spans="1:22" x14ac:dyDescent="0.25">
      <c r="A2937">
        <v>0.156451599506545</v>
      </c>
      <c r="B2937">
        <v>6.3942481380044103E-2</v>
      </c>
      <c r="C2937">
        <v>0.161854714064915</v>
      </c>
      <c r="D2937">
        <v>0.13415765069551799</v>
      </c>
      <c r="E2937">
        <v>0.19712519319938199</v>
      </c>
      <c r="F2937">
        <v>6.2967542503863994E-2</v>
      </c>
      <c r="G2937">
        <v>4.1153985025335</v>
      </c>
      <c r="H2937">
        <v>45.296081534139802</v>
      </c>
      <c r="I2937">
        <v>0.93249577785475102</v>
      </c>
      <c r="J2937">
        <v>0.57146527119891999</v>
      </c>
      <c r="K2937">
        <v>0</v>
      </c>
      <c r="L2937">
        <v>0.156451599506545</v>
      </c>
      <c r="M2937">
        <v>0.16350852876834901</v>
      </c>
      <c r="N2937">
        <v>1.72786177105832E-2</v>
      </c>
      <c r="O2937">
        <v>0.27118644067796599</v>
      </c>
      <c r="P2937">
        <v>0.18402777777777801</v>
      </c>
      <c r="Q2937">
        <v>7.8125E-3</v>
      </c>
      <c r="R2937">
        <v>2.0703125</v>
      </c>
      <c r="S2937">
        <v>2.0625</v>
      </c>
      <c r="T2937">
        <v>5.7900432900432897E-2</v>
      </c>
      <c r="U2937" t="s">
        <v>22</v>
      </c>
      <c r="V2937">
        <v>1</v>
      </c>
    </row>
    <row r="2938" spans="1:22" x14ac:dyDescent="0.25">
      <c r="A2938">
        <v>0.15979697456625599</v>
      </c>
      <c r="B2938">
        <v>6.8731784509344807E-2</v>
      </c>
      <c r="C2938">
        <v>0.16483080513418899</v>
      </c>
      <c r="D2938">
        <v>0.125624270711785</v>
      </c>
      <c r="E2938">
        <v>0.20599766627771299</v>
      </c>
      <c r="F2938">
        <v>8.0373395565927694E-2</v>
      </c>
      <c r="G2938">
        <v>5.1239263498213701</v>
      </c>
      <c r="H2938">
        <v>75.569012843684206</v>
      </c>
      <c r="I2938">
        <v>0.951338310211158</v>
      </c>
      <c r="J2938">
        <v>0.65436965018930104</v>
      </c>
      <c r="K2938">
        <v>0</v>
      </c>
      <c r="L2938">
        <v>0.15979697456625599</v>
      </c>
      <c r="M2938">
        <v>0.14514316106257499</v>
      </c>
      <c r="N2938">
        <v>1.5640273704789799E-2</v>
      </c>
      <c r="O2938">
        <v>0.27118644067796599</v>
      </c>
      <c r="P2938">
        <v>7.1915064102564097E-2</v>
      </c>
      <c r="Q2938">
        <v>7.8125E-3</v>
      </c>
      <c r="R2938">
        <v>0.3671875</v>
      </c>
      <c r="S2938">
        <v>0.359375</v>
      </c>
      <c r="T2938">
        <v>0.17519181585677701</v>
      </c>
      <c r="U2938" t="s">
        <v>22</v>
      </c>
      <c r="V2938">
        <v>1</v>
      </c>
    </row>
    <row r="2939" spans="1:22" x14ac:dyDescent="0.25">
      <c r="A2939">
        <v>0.15716509235518</v>
      </c>
      <c r="B2939">
        <v>6.79532234109754E-2</v>
      </c>
      <c r="C2939">
        <v>0.169358752166378</v>
      </c>
      <c r="D2939">
        <v>0.12811091854419401</v>
      </c>
      <c r="E2939">
        <v>0.20599653379549401</v>
      </c>
      <c r="F2939">
        <v>7.7885615251299806E-2</v>
      </c>
      <c r="G2939">
        <v>3.6690793326756301</v>
      </c>
      <c r="H2939">
        <v>36.722377289950302</v>
      </c>
      <c r="I2939">
        <v>0.94142981874401799</v>
      </c>
      <c r="J2939">
        <v>0.62800492834074395</v>
      </c>
      <c r="K2939">
        <v>0</v>
      </c>
      <c r="L2939">
        <v>0.15716509235518</v>
      </c>
      <c r="M2939">
        <v>0.158043421301612</v>
      </c>
      <c r="N2939">
        <v>1.5686274509803901E-2</v>
      </c>
      <c r="O2939">
        <v>0.27586206896551702</v>
      </c>
      <c r="P2939">
        <v>6.3802083333333301E-2</v>
      </c>
      <c r="Q2939">
        <v>7.8125E-3</v>
      </c>
      <c r="R2939">
        <v>0.21875</v>
      </c>
      <c r="S2939">
        <v>0.2109375</v>
      </c>
      <c r="T2939">
        <v>0.14951989026063101</v>
      </c>
      <c r="U2939" t="s">
        <v>22</v>
      </c>
      <c r="V2939">
        <v>1</v>
      </c>
    </row>
    <row r="2940" spans="1:22" x14ac:dyDescent="0.25">
      <c r="A2940">
        <v>0.168690984472679</v>
      </c>
      <c r="B2940">
        <v>6.7690519392617401E-2</v>
      </c>
      <c r="C2940">
        <v>0.178293755496922</v>
      </c>
      <c r="D2940">
        <v>0.15526824978012299</v>
      </c>
      <c r="E2940">
        <v>0.21584872471416</v>
      </c>
      <c r="F2940">
        <v>6.0580474934036899E-2</v>
      </c>
      <c r="G2940">
        <v>2.74456030906441</v>
      </c>
      <c r="H2940">
        <v>18.349378391700299</v>
      </c>
      <c r="I2940">
        <v>0.92948313556802498</v>
      </c>
      <c r="J2940">
        <v>0.50062230820184495</v>
      </c>
      <c r="K2940">
        <v>0</v>
      </c>
      <c r="L2940">
        <v>0.168690984472679</v>
      </c>
      <c r="M2940">
        <v>0.161211377556819</v>
      </c>
      <c r="N2940">
        <v>1.6460905349794198E-2</v>
      </c>
      <c r="O2940">
        <v>0.26229508196721302</v>
      </c>
      <c r="P2940">
        <v>0.17031250000000001</v>
      </c>
      <c r="Q2940">
        <v>7.8125E-3</v>
      </c>
      <c r="R2940">
        <v>1.046875</v>
      </c>
      <c r="S2940">
        <v>1.0390625</v>
      </c>
      <c r="T2940">
        <v>0.136525524337159</v>
      </c>
      <c r="U2940" t="s">
        <v>22</v>
      </c>
      <c r="V2940">
        <v>1</v>
      </c>
    </row>
    <row r="2941" spans="1:22" x14ac:dyDescent="0.25">
      <c r="A2941">
        <v>0.17776135831967099</v>
      </c>
      <c r="B2941">
        <v>6.1023811673853803E-2</v>
      </c>
      <c r="C2941">
        <v>0.18994639666468099</v>
      </c>
      <c r="D2941">
        <v>0.15826086956521701</v>
      </c>
      <c r="E2941">
        <v>0.21929720071471101</v>
      </c>
      <c r="F2941">
        <v>6.1036331149493701E-2</v>
      </c>
      <c r="G2941">
        <v>1.8692908638163701</v>
      </c>
      <c r="H2941">
        <v>8.1673572144591304</v>
      </c>
      <c r="I2941">
        <v>0.92316616726190703</v>
      </c>
      <c r="J2941">
        <v>0.48829039356446802</v>
      </c>
      <c r="K2941">
        <v>0</v>
      </c>
      <c r="L2941">
        <v>0.17776135831967099</v>
      </c>
      <c r="M2941">
        <v>0.12882505669532901</v>
      </c>
      <c r="N2941">
        <v>1.57946692991115E-2</v>
      </c>
      <c r="O2941">
        <v>0.25396825396825401</v>
      </c>
      <c r="P2941">
        <v>0.11545138888888901</v>
      </c>
      <c r="Q2941">
        <v>7.8125E-3</v>
      </c>
      <c r="R2941">
        <v>0.6015625</v>
      </c>
      <c r="S2941">
        <v>0.59375</v>
      </c>
      <c r="T2941">
        <v>9.0407470288624794E-2</v>
      </c>
      <c r="U2941" t="s">
        <v>22</v>
      </c>
      <c r="V2941">
        <v>1</v>
      </c>
    </row>
    <row r="2942" spans="1:22" x14ac:dyDescent="0.25">
      <c r="A2942">
        <v>0.18789275121162799</v>
      </c>
      <c r="B2942">
        <v>3.3067230600651303E-2</v>
      </c>
      <c r="C2942">
        <v>0.18791778373547799</v>
      </c>
      <c r="D2942">
        <v>0.170151921358356</v>
      </c>
      <c r="E2942">
        <v>0.20418230563002701</v>
      </c>
      <c r="F2942">
        <v>3.4030384271671203E-2</v>
      </c>
      <c r="G2942">
        <v>2.2228975657903498</v>
      </c>
      <c r="H2942">
        <v>7.4634195029874597</v>
      </c>
      <c r="I2942">
        <v>0.86209617658527304</v>
      </c>
      <c r="J2942">
        <v>0.20198185358208301</v>
      </c>
      <c r="K2942">
        <v>0.19317247542448601</v>
      </c>
      <c r="L2942">
        <v>0.18789275121162799</v>
      </c>
      <c r="M2942">
        <v>0.171544525949553</v>
      </c>
      <c r="N2942">
        <v>2.0075282308657499E-2</v>
      </c>
      <c r="O2942">
        <v>0.26229508196721302</v>
      </c>
      <c r="P2942">
        <v>0.69161184210526305</v>
      </c>
      <c r="Q2942">
        <v>7.8125E-3</v>
      </c>
      <c r="R2942">
        <v>3.7578125</v>
      </c>
      <c r="S2942">
        <v>3.75</v>
      </c>
      <c r="T2942">
        <v>9.2968750000000003E-2</v>
      </c>
      <c r="U2942" t="s">
        <v>22</v>
      </c>
      <c r="V2942">
        <v>1</v>
      </c>
    </row>
    <row r="2943" spans="1:22" x14ac:dyDescent="0.25">
      <c r="A2943">
        <v>0.20594529417055399</v>
      </c>
      <c r="B2943">
        <v>3.6712370705518298E-2</v>
      </c>
      <c r="C2943">
        <v>0.204132553606238</v>
      </c>
      <c r="D2943">
        <v>0.18139051332033801</v>
      </c>
      <c r="E2943">
        <v>0.23506172839506201</v>
      </c>
      <c r="F2943">
        <v>5.3671215074723798E-2</v>
      </c>
      <c r="G2943">
        <v>1.4927887397278301</v>
      </c>
      <c r="H2943">
        <v>4.7967590627945196</v>
      </c>
      <c r="I2943">
        <v>0.88800650333752695</v>
      </c>
      <c r="J2943">
        <v>0.20874535965239899</v>
      </c>
      <c r="K2943">
        <v>0.19521767381416499</v>
      </c>
      <c r="L2943">
        <v>0.20594529417055399</v>
      </c>
      <c r="M2943">
        <v>0.16833108618780901</v>
      </c>
      <c r="N2943">
        <v>1.8957345971564E-2</v>
      </c>
      <c r="O2943">
        <v>0.25806451612903197</v>
      </c>
      <c r="P2943">
        <v>0.85520833333333302</v>
      </c>
      <c r="Q2943">
        <v>7.8125E-3</v>
      </c>
      <c r="R2943">
        <v>5.0234375</v>
      </c>
      <c r="S2943">
        <v>5.015625</v>
      </c>
      <c r="T2943">
        <v>0.181853582554517</v>
      </c>
      <c r="U2943" t="s">
        <v>22</v>
      </c>
      <c r="V2943">
        <v>1</v>
      </c>
    </row>
    <row r="2944" spans="1:22" x14ac:dyDescent="0.25">
      <c r="A2944">
        <v>0.190773308484221</v>
      </c>
      <c r="B2944">
        <v>3.6379683207487697E-2</v>
      </c>
      <c r="C2944">
        <v>0.18506575185820501</v>
      </c>
      <c r="D2944">
        <v>0.169056603773585</v>
      </c>
      <c r="E2944">
        <v>0.21244139508290399</v>
      </c>
      <c r="F2944">
        <v>4.3384791309319597E-2</v>
      </c>
      <c r="G2944">
        <v>2.42789388160084</v>
      </c>
      <c r="H2944">
        <v>10.1330927962663</v>
      </c>
      <c r="I2944">
        <v>0.88022530361270201</v>
      </c>
      <c r="J2944">
        <v>0.21405912476606101</v>
      </c>
      <c r="K2944">
        <v>0.17305889079473999</v>
      </c>
      <c r="L2944">
        <v>0.190773308484221</v>
      </c>
      <c r="M2944">
        <v>0.16090604946536399</v>
      </c>
      <c r="N2944">
        <v>1.7148981779206901E-2</v>
      </c>
      <c r="O2944">
        <v>0.27118644067796599</v>
      </c>
      <c r="P2944">
        <v>0.89013671875</v>
      </c>
      <c r="Q2944">
        <v>7.8125E-3</v>
      </c>
      <c r="R2944">
        <v>6.3359375</v>
      </c>
      <c r="S2944">
        <v>6.328125</v>
      </c>
      <c r="T2944">
        <v>0.101102292768959</v>
      </c>
      <c r="U2944" t="s">
        <v>22</v>
      </c>
      <c r="V2944">
        <v>1</v>
      </c>
    </row>
    <row r="2945" spans="1:22" x14ac:dyDescent="0.25">
      <c r="A2945">
        <v>0.19291087012630601</v>
      </c>
      <c r="B2945">
        <v>3.6370753870819901E-2</v>
      </c>
      <c r="C2945">
        <v>0.190224642614023</v>
      </c>
      <c r="D2945">
        <v>0.16468345813478599</v>
      </c>
      <c r="E2945">
        <v>0.22624914908100799</v>
      </c>
      <c r="F2945">
        <v>6.1565690946221899E-2</v>
      </c>
      <c r="G2945">
        <v>2.13709470513301</v>
      </c>
      <c r="H2945">
        <v>7.6840129855949</v>
      </c>
      <c r="I2945">
        <v>0.87262131396352305</v>
      </c>
      <c r="J2945">
        <v>0.193631385474162</v>
      </c>
      <c r="K2945">
        <v>0.16182437031994601</v>
      </c>
      <c r="L2945">
        <v>0.19291087012630601</v>
      </c>
      <c r="M2945">
        <v>0.16620262453651999</v>
      </c>
      <c r="N2945">
        <v>4.5845272206303703E-2</v>
      </c>
      <c r="O2945">
        <v>0.231884057971014</v>
      </c>
      <c r="P2945">
        <v>0.37839673913043498</v>
      </c>
      <c r="Q2945">
        <v>7.8125E-3</v>
      </c>
      <c r="R2945">
        <v>0.6875</v>
      </c>
      <c r="S2945">
        <v>0.6796875</v>
      </c>
      <c r="T2945">
        <v>0.30815544608648099</v>
      </c>
      <c r="U2945" t="s">
        <v>22</v>
      </c>
      <c r="V2945">
        <v>1</v>
      </c>
    </row>
    <row r="2946" spans="1:22" x14ac:dyDescent="0.25">
      <c r="A2946">
        <v>0.22130237710361</v>
      </c>
      <c r="B2946">
        <v>3.8196782736938301E-2</v>
      </c>
      <c r="C2946">
        <v>0.227956265769554</v>
      </c>
      <c r="D2946">
        <v>0.19310344827586201</v>
      </c>
      <c r="E2946">
        <v>0.24797308662741799</v>
      </c>
      <c r="F2946">
        <v>5.4869638351555901E-2</v>
      </c>
      <c r="G2946">
        <v>2.5194283298674698</v>
      </c>
      <c r="H2946">
        <v>11.305891727037499</v>
      </c>
      <c r="I2946">
        <v>0.86874251661136104</v>
      </c>
      <c r="J2946">
        <v>0.172810541218443</v>
      </c>
      <c r="K2946">
        <v>0.23148864592094201</v>
      </c>
      <c r="L2946">
        <v>0.22130237710361</v>
      </c>
      <c r="M2946">
        <v>0.185144888459257</v>
      </c>
      <c r="N2946">
        <v>1.9347037484885098E-2</v>
      </c>
      <c r="O2946">
        <v>0.27118644067796599</v>
      </c>
      <c r="P2946">
        <v>0.64335937499999996</v>
      </c>
      <c r="Q2946">
        <v>7.8125E-3</v>
      </c>
      <c r="R2946">
        <v>4.984375</v>
      </c>
      <c r="S2946">
        <v>4.9765625</v>
      </c>
      <c r="T2946">
        <v>0.150244713269923</v>
      </c>
      <c r="U2946" t="s">
        <v>22</v>
      </c>
      <c r="V2946">
        <v>1</v>
      </c>
    </row>
    <row r="2947" spans="1:22" x14ac:dyDescent="0.25">
      <c r="A2947">
        <v>0.18582447907312299</v>
      </c>
      <c r="B2947">
        <v>3.44703535678672E-2</v>
      </c>
      <c r="C2947">
        <v>0.182600408441116</v>
      </c>
      <c r="D2947">
        <v>0.16430224642614</v>
      </c>
      <c r="E2947">
        <v>0.20604492852280501</v>
      </c>
      <c r="F2947">
        <v>4.1742682096664402E-2</v>
      </c>
      <c r="G2947">
        <v>2.21399363525085</v>
      </c>
      <c r="H2947">
        <v>7.6359871699367199</v>
      </c>
      <c r="I2947">
        <v>0.87225585161226304</v>
      </c>
      <c r="J2947">
        <v>0.217080625361074</v>
      </c>
      <c r="K2947">
        <v>0.15877467665078299</v>
      </c>
      <c r="L2947">
        <v>0.18582447907312299</v>
      </c>
      <c r="M2947">
        <v>0.15629833861062301</v>
      </c>
      <c r="N2947">
        <v>1.6528925619834701E-2</v>
      </c>
      <c r="O2947">
        <v>0.25396825396825401</v>
      </c>
      <c r="P2947">
        <v>0.67647058823529405</v>
      </c>
      <c r="Q2947">
        <v>0.1640625</v>
      </c>
      <c r="R2947">
        <v>5</v>
      </c>
      <c r="S2947">
        <v>4.8359375</v>
      </c>
      <c r="T2947">
        <v>0.16791195476575099</v>
      </c>
      <c r="U2947" t="s">
        <v>22</v>
      </c>
      <c r="V2947">
        <v>1</v>
      </c>
    </row>
    <row r="2948" spans="1:22" x14ac:dyDescent="0.25">
      <c r="A2948">
        <v>0.20221642853298999</v>
      </c>
      <c r="B2948">
        <v>3.50963417506698E-2</v>
      </c>
      <c r="C2948">
        <v>0.203185840707965</v>
      </c>
      <c r="D2948">
        <v>0.182219196732471</v>
      </c>
      <c r="E2948">
        <v>0.22434309053778101</v>
      </c>
      <c r="F2948">
        <v>4.2123893805309703E-2</v>
      </c>
      <c r="G2948">
        <v>1.90163224158142</v>
      </c>
      <c r="H2948">
        <v>6.2872875651060802</v>
      </c>
      <c r="I2948">
        <v>0.87754909345270204</v>
      </c>
      <c r="J2948">
        <v>0.184103975563813</v>
      </c>
      <c r="K2948">
        <v>0.19194009530292699</v>
      </c>
      <c r="L2948">
        <v>0.20221642853298999</v>
      </c>
      <c r="M2948">
        <v>0.15973837635299501</v>
      </c>
      <c r="N2948">
        <v>1.7699115044247801E-2</v>
      </c>
      <c r="O2948">
        <v>0.238805970149254</v>
      </c>
      <c r="P2948">
        <v>0.82954545454545503</v>
      </c>
      <c r="Q2948">
        <v>0.1640625</v>
      </c>
      <c r="R2948">
        <v>6.1640625</v>
      </c>
      <c r="S2948">
        <v>6</v>
      </c>
      <c r="T2948">
        <v>0.17218501984126999</v>
      </c>
      <c r="U2948" t="s">
        <v>22</v>
      </c>
      <c r="V2948">
        <v>1</v>
      </c>
    </row>
    <row r="2949" spans="1:22" x14ac:dyDescent="0.25">
      <c r="A2949">
        <v>0.20708851713683399</v>
      </c>
      <c r="B2949">
        <v>4.0113394177639303E-2</v>
      </c>
      <c r="C2949">
        <v>0.213518197573657</v>
      </c>
      <c r="D2949">
        <v>0.177123050259965</v>
      </c>
      <c r="E2949">
        <v>0.23341421143847499</v>
      </c>
      <c r="F2949">
        <v>5.6291161178509498E-2</v>
      </c>
      <c r="G2949">
        <v>1.5941822850598399</v>
      </c>
      <c r="H2949">
        <v>5.2375938322342304</v>
      </c>
      <c r="I2949">
        <v>0.88889665926182104</v>
      </c>
      <c r="J2949">
        <v>0.20154343857410301</v>
      </c>
      <c r="K2949">
        <v>0.22395147313691499</v>
      </c>
      <c r="L2949">
        <v>0.20708851713683399</v>
      </c>
      <c r="M2949">
        <v>0.16000281426360799</v>
      </c>
      <c r="N2949">
        <v>1.66493236212279E-2</v>
      </c>
      <c r="O2949">
        <v>0.24242424242424199</v>
      </c>
      <c r="P2949">
        <v>1.22802734375</v>
      </c>
      <c r="Q2949">
        <v>0.1875</v>
      </c>
      <c r="R2949">
        <v>4.5625</v>
      </c>
      <c r="S2949">
        <v>4.375</v>
      </c>
      <c r="T2949">
        <v>0.22390109890109899</v>
      </c>
      <c r="U2949" t="s">
        <v>22</v>
      </c>
      <c r="V2949">
        <v>1</v>
      </c>
    </row>
    <row r="2950" spans="1:22" x14ac:dyDescent="0.25">
      <c r="A2950">
        <v>0.197404291509297</v>
      </c>
      <c r="B2950">
        <v>3.0970032440413599E-2</v>
      </c>
      <c r="C2950">
        <v>0.19873213175885601</v>
      </c>
      <c r="D2950">
        <v>0.178023617153512</v>
      </c>
      <c r="E2950">
        <v>0.217178371659416</v>
      </c>
      <c r="F2950">
        <v>3.9154754505904298E-2</v>
      </c>
      <c r="G2950">
        <v>2.2926915189054999</v>
      </c>
      <c r="H2950">
        <v>8.9443237294156699</v>
      </c>
      <c r="I2950">
        <v>0.86349534413492002</v>
      </c>
      <c r="J2950">
        <v>0.15570208221002399</v>
      </c>
      <c r="K2950">
        <v>0.19629583592293401</v>
      </c>
      <c r="L2950">
        <v>0.197404291509297</v>
      </c>
      <c r="M2950">
        <v>0.16942760862782499</v>
      </c>
      <c r="N2950">
        <v>2.7397260273972601E-2</v>
      </c>
      <c r="O2950">
        <v>0.219178082191781</v>
      </c>
      <c r="P2950">
        <v>0.86835937500000004</v>
      </c>
      <c r="Q2950">
        <v>0.1640625</v>
      </c>
      <c r="R2950">
        <v>3.515625</v>
      </c>
      <c r="S2950">
        <v>3.3515625</v>
      </c>
      <c r="T2950">
        <v>0.19420163170163199</v>
      </c>
      <c r="U2950" t="s">
        <v>22</v>
      </c>
      <c r="V2950">
        <v>1</v>
      </c>
    </row>
    <row r="2951" spans="1:22" x14ac:dyDescent="0.25">
      <c r="A2951">
        <v>0.18095417149082399</v>
      </c>
      <c r="B2951">
        <v>3.7146464914505101E-2</v>
      </c>
      <c r="C2951">
        <v>0.17571847507331401</v>
      </c>
      <c r="D2951">
        <v>0.16052785923753701</v>
      </c>
      <c r="E2951">
        <v>0.19665689149560101</v>
      </c>
      <c r="F2951">
        <v>3.6129032258064499E-2</v>
      </c>
      <c r="G2951">
        <v>2.8378038486783002</v>
      </c>
      <c r="H2951">
        <v>11.970222497844301</v>
      </c>
      <c r="I2951">
        <v>0.87043314828858698</v>
      </c>
      <c r="J2951">
        <v>0.229824673138918</v>
      </c>
      <c r="K2951">
        <v>0.16278592375366599</v>
      </c>
      <c r="L2951">
        <v>0.18095417149082399</v>
      </c>
      <c r="M2951">
        <v>0.156478722886538</v>
      </c>
      <c r="N2951">
        <v>5.1282051282051301E-2</v>
      </c>
      <c r="O2951">
        <v>0.27586206896551702</v>
      </c>
      <c r="P2951">
        <v>1.29503676470588</v>
      </c>
      <c r="Q2951">
        <v>0.1640625</v>
      </c>
      <c r="R2951">
        <v>6.109375</v>
      </c>
      <c r="S2951">
        <v>5.9453125</v>
      </c>
      <c r="T2951">
        <v>0.28818988173456001</v>
      </c>
      <c r="U2951" t="s">
        <v>22</v>
      </c>
      <c r="V2951">
        <v>1</v>
      </c>
    </row>
    <row r="2952" spans="1:22" x14ac:dyDescent="0.25">
      <c r="A2952">
        <v>0.167043881034037</v>
      </c>
      <c r="B2952">
        <v>6.6111509942329102E-2</v>
      </c>
      <c r="C2952">
        <v>0.16826137689614901</v>
      </c>
      <c r="D2952">
        <v>0.150128354725788</v>
      </c>
      <c r="E2952">
        <v>0.21073512252042001</v>
      </c>
      <c r="F2952">
        <v>6.06067677946324E-2</v>
      </c>
      <c r="G2952">
        <v>3.7806943276521499</v>
      </c>
      <c r="H2952">
        <v>30.460494443376799</v>
      </c>
      <c r="I2952">
        <v>0.92860455302111899</v>
      </c>
      <c r="J2952">
        <v>0.56007523635699197</v>
      </c>
      <c r="K2952">
        <v>0</v>
      </c>
      <c r="L2952">
        <v>0.167043881034037</v>
      </c>
      <c r="M2952">
        <v>0.147448205384652</v>
      </c>
      <c r="N2952">
        <v>1.6145307769929399E-2</v>
      </c>
      <c r="O2952">
        <v>0.27118644067796599</v>
      </c>
      <c r="P2952">
        <v>8.4302325581395304E-2</v>
      </c>
      <c r="Q2952">
        <v>7.8125E-3</v>
      </c>
      <c r="R2952">
        <v>0.515625</v>
      </c>
      <c r="S2952">
        <v>0.5078125</v>
      </c>
      <c r="T2952">
        <v>0.157790927021696</v>
      </c>
      <c r="U2952" t="s">
        <v>22</v>
      </c>
      <c r="V2952">
        <v>1</v>
      </c>
    </row>
    <row r="2953" spans="1:22" x14ac:dyDescent="0.25">
      <c r="A2953">
        <v>0.157235618411108</v>
      </c>
      <c r="B2953">
        <v>5.8004164593153801E-2</v>
      </c>
      <c r="C2953">
        <v>0.163411148165793</v>
      </c>
      <c r="D2953">
        <v>0.14313482610767</v>
      </c>
      <c r="E2953">
        <v>0.183287279656979</v>
      </c>
      <c r="F2953">
        <v>4.01524535493092E-2</v>
      </c>
      <c r="G2953">
        <v>3.7906439398092102</v>
      </c>
      <c r="H2953">
        <v>27.753796980011</v>
      </c>
      <c r="I2953">
        <v>0.91194674263741604</v>
      </c>
      <c r="J2953">
        <v>0.48661704305697401</v>
      </c>
      <c r="K2953">
        <v>0</v>
      </c>
      <c r="L2953">
        <v>0.157235618411108</v>
      </c>
      <c r="M2953">
        <v>0.161225410249727</v>
      </c>
      <c r="N2953">
        <v>2.1248339973439601E-2</v>
      </c>
      <c r="O2953">
        <v>0.27586206896551702</v>
      </c>
      <c r="P2953">
        <v>0.158511513157895</v>
      </c>
      <c r="Q2953">
        <v>7.8125E-3</v>
      </c>
      <c r="R2953">
        <v>2.1953125</v>
      </c>
      <c r="S2953">
        <v>2.1875</v>
      </c>
      <c r="T2953">
        <v>7.7380952380952397E-2</v>
      </c>
      <c r="U2953" t="s">
        <v>22</v>
      </c>
      <c r="V2953">
        <v>1</v>
      </c>
    </row>
    <row r="2954" spans="1:22" x14ac:dyDescent="0.25">
      <c r="A2954">
        <v>0.152684469835699</v>
      </c>
      <c r="B2954">
        <v>7.0929585311222496E-2</v>
      </c>
      <c r="C2954">
        <v>0.17125677673730899</v>
      </c>
      <c r="D2954">
        <v>0.127097092163627</v>
      </c>
      <c r="E2954">
        <v>0.19954657466732401</v>
      </c>
      <c r="F2954">
        <v>7.24494825036964E-2</v>
      </c>
      <c r="G2954">
        <v>3.4352767071221701</v>
      </c>
      <c r="H2954">
        <v>31.926774638217399</v>
      </c>
      <c r="I2954">
        <v>0.94807359249929402</v>
      </c>
      <c r="J2954">
        <v>0.64767508318948597</v>
      </c>
      <c r="K2954">
        <v>0</v>
      </c>
      <c r="L2954">
        <v>0.152684469835699</v>
      </c>
      <c r="M2954">
        <v>0.14856901336657699</v>
      </c>
      <c r="N2954">
        <v>1.6376663254861801E-2</v>
      </c>
      <c r="O2954">
        <v>0.238805970149254</v>
      </c>
      <c r="P2954">
        <v>0.16685267857142899</v>
      </c>
      <c r="Q2954">
        <v>7.8125E-3</v>
      </c>
      <c r="R2954">
        <v>0.7109375</v>
      </c>
      <c r="S2954">
        <v>0.703125</v>
      </c>
      <c r="T2954">
        <v>0.218803418803419</v>
      </c>
      <c r="U2954" t="s">
        <v>22</v>
      </c>
      <c r="V2954">
        <v>1</v>
      </c>
    </row>
    <row r="2955" spans="1:22" x14ac:dyDescent="0.25">
      <c r="A2955">
        <v>0.17903981592384299</v>
      </c>
      <c r="B2955">
        <v>6.4962355591266202E-2</v>
      </c>
      <c r="C2955">
        <v>0.18933479934029701</v>
      </c>
      <c r="D2955">
        <v>0.14531061022539901</v>
      </c>
      <c r="E2955">
        <v>0.22689389774601401</v>
      </c>
      <c r="F2955">
        <v>8.1583287520615694E-2</v>
      </c>
      <c r="G2955">
        <v>2.17785797414132</v>
      </c>
      <c r="H2955">
        <v>14.8810534841629</v>
      </c>
      <c r="I2955">
        <v>0.94031732837645898</v>
      </c>
      <c r="J2955">
        <v>0.55949918076904803</v>
      </c>
      <c r="K2955">
        <v>0</v>
      </c>
      <c r="L2955">
        <v>0.17903981592384299</v>
      </c>
      <c r="M2955">
        <v>0.15830881751783701</v>
      </c>
      <c r="N2955">
        <v>2.1592442645074199E-2</v>
      </c>
      <c r="O2955">
        <v>0.26229508196721302</v>
      </c>
      <c r="P2955">
        <v>0.1455078125</v>
      </c>
      <c r="Q2955">
        <v>7.8125E-3</v>
      </c>
      <c r="R2955">
        <v>0.2421875</v>
      </c>
      <c r="S2955">
        <v>0.234375</v>
      </c>
      <c r="T2955">
        <v>0.22727272727272699</v>
      </c>
      <c r="U2955" t="s">
        <v>22</v>
      </c>
      <c r="V2955">
        <v>1</v>
      </c>
    </row>
    <row r="2956" spans="1:22" x14ac:dyDescent="0.25">
      <c r="A2956">
        <v>0.138869486311549</v>
      </c>
      <c r="B2956">
        <v>0.100841024807477</v>
      </c>
      <c r="C2956">
        <v>0.20724269377382501</v>
      </c>
      <c r="D2956">
        <v>9.2503176620076302E-3</v>
      </c>
      <c r="E2956">
        <v>0.21987293519695</v>
      </c>
      <c r="F2956">
        <v>0.21062261753494299</v>
      </c>
      <c r="G2956">
        <v>29.350740596019602</v>
      </c>
      <c r="H2956">
        <v>954.89153948007799</v>
      </c>
      <c r="I2956">
        <v>0.78081875947370205</v>
      </c>
      <c r="J2956">
        <v>0.34145435838900301</v>
      </c>
      <c r="K2956">
        <v>0</v>
      </c>
      <c r="L2956">
        <v>0.138869486311549</v>
      </c>
      <c r="M2956">
        <v>0.16932331035253101</v>
      </c>
      <c r="N2956">
        <v>1.6032064128256501E-2</v>
      </c>
      <c r="O2956">
        <v>0.27118644067796599</v>
      </c>
      <c r="P2956">
        <v>3.7790697674418602E-2</v>
      </c>
      <c r="Q2956">
        <v>7.8125E-3</v>
      </c>
      <c r="R2956">
        <v>0.6640625</v>
      </c>
      <c r="S2956">
        <v>0.65625</v>
      </c>
      <c r="T2956">
        <v>4.7619047619047603E-2</v>
      </c>
      <c r="U2956" t="s">
        <v>22</v>
      </c>
      <c r="V2956">
        <v>1</v>
      </c>
    </row>
    <row r="2957" spans="1:22" x14ac:dyDescent="0.25">
      <c r="A2957">
        <v>0.13483824576094899</v>
      </c>
      <c r="B2957">
        <v>0.100238555819609</v>
      </c>
      <c r="C2957">
        <v>0.202386575512741</v>
      </c>
      <c r="D2957">
        <v>9.7451833436917393E-3</v>
      </c>
      <c r="E2957">
        <v>0.215438160348042</v>
      </c>
      <c r="F2957">
        <v>0.20569297700435099</v>
      </c>
      <c r="G2957">
        <v>29.9690000139624</v>
      </c>
      <c r="H2957">
        <v>989.21532273654304</v>
      </c>
      <c r="I2957">
        <v>0.78519226137488696</v>
      </c>
      <c r="J2957">
        <v>0.36035677508061897</v>
      </c>
      <c r="K2957">
        <v>0</v>
      </c>
      <c r="L2957">
        <v>0.13483824576094899</v>
      </c>
      <c r="M2957">
        <v>0.162347742662175</v>
      </c>
      <c r="N2957">
        <v>1.7957351290684601E-2</v>
      </c>
      <c r="O2957">
        <v>0.27118644067796599</v>
      </c>
      <c r="P2957">
        <v>7.8125E-3</v>
      </c>
      <c r="Q2957">
        <v>7.8125E-3</v>
      </c>
      <c r="R2957">
        <v>7.8125E-3</v>
      </c>
      <c r="S2957">
        <v>0</v>
      </c>
      <c r="T2957">
        <v>0</v>
      </c>
      <c r="U2957" t="s">
        <v>22</v>
      </c>
      <c r="V2957">
        <v>1</v>
      </c>
    </row>
    <row r="2958" spans="1:22" x14ac:dyDescent="0.25">
      <c r="A2958">
        <v>0.13234984616777601</v>
      </c>
      <c r="B2958">
        <v>9.2796295950809099E-2</v>
      </c>
      <c r="C2958">
        <v>0.15063449508489701</v>
      </c>
      <c r="D2958">
        <v>3.6282394995531701E-2</v>
      </c>
      <c r="E2958">
        <v>0.216193029490617</v>
      </c>
      <c r="F2958">
        <v>0.17991063449508499</v>
      </c>
      <c r="G2958">
        <v>25.115811437120499</v>
      </c>
      <c r="H2958">
        <v>693.73009094627002</v>
      </c>
      <c r="I2958">
        <v>0.86689932462897301</v>
      </c>
      <c r="J2958">
        <v>0.59110166186192203</v>
      </c>
      <c r="K2958">
        <v>0</v>
      </c>
      <c r="L2958">
        <v>0.13234984616777601</v>
      </c>
      <c r="M2958">
        <v>0.15327321920403</v>
      </c>
      <c r="N2958">
        <v>1.6260162601626001E-2</v>
      </c>
      <c r="O2958">
        <v>0.266666666666667</v>
      </c>
      <c r="P2958">
        <v>7.8125E-3</v>
      </c>
      <c r="Q2958">
        <v>7.8125E-3</v>
      </c>
      <c r="R2958">
        <v>7.8125E-3</v>
      </c>
      <c r="S2958">
        <v>0</v>
      </c>
      <c r="T2958">
        <v>0</v>
      </c>
      <c r="U2958" t="s">
        <v>22</v>
      </c>
      <c r="V2958">
        <v>1</v>
      </c>
    </row>
    <row r="2959" spans="1:22" x14ac:dyDescent="0.25">
      <c r="A2959">
        <v>0.121455902060799</v>
      </c>
      <c r="B2959">
        <v>9.9999199702266894E-2</v>
      </c>
      <c r="C2959">
        <v>0.159258114374034</v>
      </c>
      <c r="D2959">
        <v>5.4095826893353896E-3</v>
      </c>
      <c r="E2959">
        <v>0.212921174652241</v>
      </c>
      <c r="F2959">
        <v>0.207511591962906</v>
      </c>
      <c r="G2959">
        <v>27.297721217500101</v>
      </c>
      <c r="H2959">
        <v>813.07063423900502</v>
      </c>
      <c r="I2959">
        <v>0.79000975606994694</v>
      </c>
      <c r="J2959">
        <v>0.40543168571088001</v>
      </c>
      <c r="K2959">
        <v>0</v>
      </c>
      <c r="L2959">
        <v>0.121455902060799</v>
      </c>
      <c r="M2959">
        <v>0.15237971555044499</v>
      </c>
      <c r="N2959">
        <v>1.60965794768612E-2</v>
      </c>
      <c r="O2959">
        <v>0.26229508196721302</v>
      </c>
      <c r="P2959">
        <v>7.8125E-3</v>
      </c>
      <c r="Q2959">
        <v>7.8125E-3</v>
      </c>
      <c r="R2959">
        <v>7.8125E-3</v>
      </c>
      <c r="S2959">
        <v>0</v>
      </c>
      <c r="T2959">
        <v>0</v>
      </c>
      <c r="U2959" t="s">
        <v>22</v>
      </c>
      <c r="V2959">
        <v>1</v>
      </c>
    </row>
    <row r="2960" spans="1:22" x14ac:dyDescent="0.25">
      <c r="A2960">
        <v>0.134324710459193</v>
      </c>
      <c r="B2960">
        <v>9.96568297100099E-2</v>
      </c>
      <c r="C2960">
        <v>0.19835758835758799</v>
      </c>
      <c r="D2960">
        <v>1.01871101871102E-2</v>
      </c>
      <c r="E2960">
        <v>0.21582120582120601</v>
      </c>
      <c r="F2960">
        <v>0.20563409563409599</v>
      </c>
      <c r="G2960">
        <v>33.167300364213098</v>
      </c>
      <c r="H2960">
        <v>1202.68455226878</v>
      </c>
      <c r="I2960">
        <v>0.79678039719981997</v>
      </c>
      <c r="J2960">
        <v>0.38427023697730101</v>
      </c>
      <c r="K2960">
        <v>0</v>
      </c>
      <c r="L2960">
        <v>0.134324710459193</v>
      </c>
      <c r="M2960">
        <v>0.15651041972763699</v>
      </c>
      <c r="N2960">
        <v>1.6112789526686801E-2</v>
      </c>
      <c r="O2960">
        <v>0.27586206896551702</v>
      </c>
      <c r="P2960">
        <v>2.3290094339622602E-2</v>
      </c>
      <c r="Q2960">
        <v>7.8125E-3</v>
      </c>
      <c r="R2960">
        <v>0.828125</v>
      </c>
      <c r="S2960">
        <v>0.8203125</v>
      </c>
      <c r="T2960">
        <v>3.8461538461538498E-2</v>
      </c>
      <c r="U2960" t="s">
        <v>22</v>
      </c>
      <c r="V2960">
        <v>1</v>
      </c>
    </row>
    <row r="2961" spans="1:22" x14ac:dyDescent="0.25">
      <c r="A2961">
        <v>0.17243950289653301</v>
      </c>
      <c r="B2961">
        <v>6.0091876871353998E-2</v>
      </c>
      <c r="C2961">
        <v>0.171061093247588</v>
      </c>
      <c r="D2961">
        <v>0.147472668810289</v>
      </c>
      <c r="E2961">
        <v>0.21175562700964601</v>
      </c>
      <c r="F2961">
        <v>6.4282958199356893E-2</v>
      </c>
      <c r="G2961">
        <v>2.4195027456884999</v>
      </c>
      <c r="H2961">
        <v>10.5667372263384</v>
      </c>
      <c r="I2961">
        <v>0.93434526370656401</v>
      </c>
      <c r="J2961">
        <v>0.55466084291002204</v>
      </c>
      <c r="K2961">
        <v>0.16367845659163999</v>
      </c>
      <c r="L2961">
        <v>0.17243950289653301</v>
      </c>
      <c r="M2961">
        <v>0.143233586940861</v>
      </c>
      <c r="N2961">
        <v>1.4204545454545499E-2</v>
      </c>
      <c r="O2961">
        <v>0.25</v>
      </c>
      <c r="P2961">
        <v>1.00725446428571</v>
      </c>
      <c r="Q2961">
        <v>4.8828125E-3</v>
      </c>
      <c r="R2961">
        <v>1.396484375</v>
      </c>
      <c r="S2961">
        <v>1.3916015625</v>
      </c>
      <c r="T2961">
        <v>0.440852130325814</v>
      </c>
      <c r="U2961" t="s">
        <v>22</v>
      </c>
      <c r="V2961">
        <v>1</v>
      </c>
    </row>
    <row r="2962" spans="1:22" x14ac:dyDescent="0.25">
      <c r="A2962">
        <v>0.17620800302537001</v>
      </c>
      <c r="B2962">
        <v>6.2207560821077902E-2</v>
      </c>
      <c r="C2962">
        <v>0.169820836098208</v>
      </c>
      <c r="D2962">
        <v>0.143251493032515</v>
      </c>
      <c r="E2962">
        <v>0.22797611147976099</v>
      </c>
      <c r="F2962">
        <v>8.47246184472462E-2</v>
      </c>
      <c r="G2962">
        <v>2.0136117025805702</v>
      </c>
      <c r="H2962">
        <v>8.0814281366280198</v>
      </c>
      <c r="I2962">
        <v>0.94078024499396296</v>
      </c>
      <c r="J2962">
        <v>0.58015908638677205</v>
      </c>
      <c r="K2962">
        <v>0.15830126078301299</v>
      </c>
      <c r="L2962">
        <v>0.17620800302537001</v>
      </c>
      <c r="M2962">
        <v>0.144872187936883</v>
      </c>
      <c r="N2962">
        <v>1.8552875695732801E-2</v>
      </c>
      <c r="O2962">
        <v>0.256410256410256</v>
      </c>
      <c r="P2962">
        <v>1.2014043898809501</v>
      </c>
      <c r="Q2962">
        <v>0.234375</v>
      </c>
      <c r="R2962">
        <v>3.525390625</v>
      </c>
      <c r="S2962">
        <v>3.291015625</v>
      </c>
      <c r="T2962">
        <v>0.264490603363007</v>
      </c>
      <c r="U2962" t="s">
        <v>22</v>
      </c>
      <c r="V2962">
        <v>1</v>
      </c>
    </row>
    <row r="2963" spans="1:22" x14ac:dyDescent="0.25">
      <c r="A2963">
        <v>0.17389844135072999</v>
      </c>
      <c r="B2963">
        <v>6.2069002926716098E-2</v>
      </c>
      <c r="C2963">
        <v>0.16880733944954099</v>
      </c>
      <c r="D2963">
        <v>0.141284403669725</v>
      </c>
      <c r="E2963">
        <v>0.22348623853211</v>
      </c>
      <c r="F2963">
        <v>8.2201834862385303E-2</v>
      </c>
      <c r="G2963">
        <v>2.07844779157413</v>
      </c>
      <c r="H2963">
        <v>8.6884209783305106</v>
      </c>
      <c r="I2963">
        <v>0.94233407997546004</v>
      </c>
      <c r="J2963">
        <v>0.59538944930623094</v>
      </c>
      <c r="K2963">
        <v>5.9082568807339503E-2</v>
      </c>
      <c r="L2963">
        <v>0.17389844135072999</v>
      </c>
      <c r="M2963">
        <v>0.13950172502487301</v>
      </c>
      <c r="N2963">
        <v>2.6041666666666699E-2</v>
      </c>
      <c r="O2963">
        <v>0.20408163265306101</v>
      </c>
      <c r="P2963">
        <v>0.791259765625</v>
      </c>
      <c r="Q2963">
        <v>0.1611328125</v>
      </c>
      <c r="R2963">
        <v>1.396484375</v>
      </c>
      <c r="S2963">
        <v>1.2353515625</v>
      </c>
      <c r="T2963">
        <v>0.50805716023107295</v>
      </c>
      <c r="U2963" t="s">
        <v>22</v>
      </c>
      <c r="V2963">
        <v>1</v>
      </c>
    </row>
    <row r="2964" spans="1:22" x14ac:dyDescent="0.25">
      <c r="A2964">
        <v>0.168741119553527</v>
      </c>
      <c r="B2964">
        <v>5.5881044853790703E-2</v>
      </c>
      <c r="C2964">
        <v>0.17122044728434499</v>
      </c>
      <c r="D2964">
        <v>0.145635782747604</v>
      </c>
      <c r="E2964">
        <v>0.19787859424920101</v>
      </c>
      <c r="F2964">
        <v>5.2242811501597403E-2</v>
      </c>
      <c r="G2964">
        <v>2.16327553713176</v>
      </c>
      <c r="H2964">
        <v>8.2859016441196403</v>
      </c>
      <c r="I2964">
        <v>0.93267093742128704</v>
      </c>
      <c r="J2964">
        <v>0.56247690718798604</v>
      </c>
      <c r="K2964">
        <v>0.171399361022364</v>
      </c>
      <c r="L2964">
        <v>0.168741119553527</v>
      </c>
      <c r="M2964">
        <v>0.115924709419821</v>
      </c>
      <c r="N2964">
        <v>1.8018018018018001E-2</v>
      </c>
      <c r="O2964">
        <v>0.18181818181818199</v>
      </c>
      <c r="P2964">
        <v>0.81254438920454497</v>
      </c>
      <c r="Q2964">
        <v>0.17578125</v>
      </c>
      <c r="R2964">
        <v>1.3427734375</v>
      </c>
      <c r="S2964">
        <v>1.1669921875</v>
      </c>
      <c r="T2964">
        <v>0.53138075313807498</v>
      </c>
      <c r="U2964" t="s">
        <v>22</v>
      </c>
      <c r="V2964">
        <v>1</v>
      </c>
    </row>
    <row r="2965" spans="1:22" x14ac:dyDescent="0.25">
      <c r="A2965">
        <v>0.17198625622746699</v>
      </c>
      <c r="B2965">
        <v>5.3923984522841202E-2</v>
      </c>
      <c r="C2965">
        <v>0.172335483870968</v>
      </c>
      <c r="D2965">
        <v>0.15409032258064501</v>
      </c>
      <c r="E2965">
        <v>0.20196129032258101</v>
      </c>
      <c r="F2965">
        <v>4.78709677419355E-2</v>
      </c>
      <c r="G2965">
        <v>3.10425989603569</v>
      </c>
      <c r="H2965">
        <v>16.514820406635</v>
      </c>
      <c r="I2965">
        <v>0.92205370997940805</v>
      </c>
      <c r="J2965">
        <v>0.525875020517521</v>
      </c>
      <c r="K2965">
        <v>0.163122580645161</v>
      </c>
      <c r="L2965">
        <v>0.17198625622746699</v>
      </c>
      <c r="M2965">
        <v>0.15045239611884201</v>
      </c>
      <c r="N2965">
        <v>1.8382352941176499E-2</v>
      </c>
      <c r="O2965">
        <v>0.27027027027027001</v>
      </c>
      <c r="P2965">
        <v>0.92961237980769196</v>
      </c>
      <c r="Q2965">
        <v>4.8828125E-3</v>
      </c>
      <c r="R2965">
        <v>3.798828125</v>
      </c>
      <c r="S2965">
        <v>3.7939453125</v>
      </c>
      <c r="T2965">
        <v>0.34379021879021898</v>
      </c>
      <c r="U2965" t="s">
        <v>22</v>
      </c>
      <c r="V2965">
        <v>1</v>
      </c>
    </row>
    <row r="2966" spans="1:22" x14ac:dyDescent="0.25">
      <c r="A2966">
        <v>0.17926624842439401</v>
      </c>
      <c r="B2966">
        <v>6.1599368374847301E-2</v>
      </c>
      <c r="C2966">
        <v>0.173228139381986</v>
      </c>
      <c r="D2966">
        <v>0.14266929651544999</v>
      </c>
      <c r="E2966">
        <v>0.23195266272189299</v>
      </c>
      <c r="F2966">
        <v>8.9283366206443102E-2</v>
      </c>
      <c r="G2966">
        <v>1.3981247838213999</v>
      </c>
      <c r="H2966">
        <v>4.4873324130595904</v>
      </c>
      <c r="I2966">
        <v>0.94039521141715399</v>
      </c>
      <c r="J2966">
        <v>0.55722782728103204</v>
      </c>
      <c r="K2966">
        <v>0.14543063773833001</v>
      </c>
      <c r="L2966">
        <v>0.17926624842439401</v>
      </c>
      <c r="M2966">
        <v>0.13535523645495301</v>
      </c>
      <c r="N2966">
        <v>3.90625E-2</v>
      </c>
      <c r="O2966">
        <v>0.22727272727272699</v>
      </c>
      <c r="P2966">
        <v>1.37997581845238</v>
      </c>
      <c r="Q2966">
        <v>0.13671875</v>
      </c>
      <c r="R2966">
        <v>3.544921875</v>
      </c>
      <c r="S2966">
        <v>3.408203125</v>
      </c>
      <c r="T2966">
        <v>0.458166189111748</v>
      </c>
      <c r="U2966" t="s">
        <v>22</v>
      </c>
      <c r="V2966">
        <v>1</v>
      </c>
    </row>
    <row r="2967" spans="1:22" x14ac:dyDescent="0.25">
      <c r="A2967">
        <v>0.17660938384818101</v>
      </c>
      <c r="B2967">
        <v>5.3990199011986498E-2</v>
      </c>
      <c r="C2967">
        <v>0.18147453083109899</v>
      </c>
      <c r="D2967">
        <v>0.155764075067024</v>
      </c>
      <c r="E2967">
        <v>0.206621983914209</v>
      </c>
      <c r="F2967">
        <v>5.0857908847185003E-2</v>
      </c>
      <c r="G2967">
        <v>1.85698347856932</v>
      </c>
      <c r="H2967">
        <v>6.17774176444453</v>
      </c>
      <c r="I2967">
        <v>0.92698891604996403</v>
      </c>
      <c r="J2967">
        <v>0.52638437291352502</v>
      </c>
      <c r="K2967">
        <v>0.15745308310992001</v>
      </c>
      <c r="L2967">
        <v>0.17660938384818101</v>
      </c>
      <c r="M2967">
        <v>0.151874539903745</v>
      </c>
      <c r="N2967">
        <v>3.42465753424658E-2</v>
      </c>
      <c r="O2967">
        <v>0.27027027027027001</v>
      </c>
      <c r="P2967">
        <v>1.2051669034090899</v>
      </c>
      <c r="Q2967">
        <v>0.166015625</v>
      </c>
      <c r="R2967">
        <v>3.3837890625</v>
      </c>
      <c r="S2967">
        <v>3.2177734375</v>
      </c>
      <c r="T2967">
        <v>0.41113987324823698</v>
      </c>
      <c r="U2967" t="s">
        <v>22</v>
      </c>
      <c r="V2967">
        <v>1</v>
      </c>
    </row>
    <row r="2968" spans="1:22" x14ac:dyDescent="0.25">
      <c r="A2968">
        <v>0.17904987321222099</v>
      </c>
      <c r="B2968">
        <v>5.7881086245260699E-2</v>
      </c>
      <c r="C2968">
        <v>0.18492676431424801</v>
      </c>
      <c r="D2968">
        <v>0.15286284953395499</v>
      </c>
      <c r="E2968">
        <v>0.213075898801598</v>
      </c>
      <c r="F2968">
        <v>6.02130492676431E-2</v>
      </c>
      <c r="G2968">
        <v>1.54688193831228</v>
      </c>
      <c r="H2968">
        <v>5.1690831186841804</v>
      </c>
      <c r="I2968">
        <v>0.94077547062687195</v>
      </c>
      <c r="J2968">
        <v>0.58973679527163803</v>
      </c>
      <c r="K2968">
        <v>0.200213049267643</v>
      </c>
      <c r="L2968">
        <v>0.17904987321222099</v>
      </c>
      <c r="M2968">
        <v>0.149658079215335</v>
      </c>
      <c r="N2968">
        <v>2.0833333333333301E-2</v>
      </c>
      <c r="O2968">
        <v>0.27777777777777801</v>
      </c>
      <c r="P2968">
        <v>1.56419836956522</v>
      </c>
      <c r="Q2968">
        <v>4.8828125E-3</v>
      </c>
      <c r="R2968">
        <v>3.88671875</v>
      </c>
      <c r="S2968">
        <v>3.8818359375</v>
      </c>
      <c r="T2968">
        <v>0.41290963257199598</v>
      </c>
      <c r="U2968" t="s">
        <v>22</v>
      </c>
      <c r="V2968">
        <v>1</v>
      </c>
    </row>
    <row r="2969" spans="1:22" x14ac:dyDescent="0.25">
      <c r="A2969">
        <v>0.16656152005309099</v>
      </c>
      <c r="B2969">
        <v>5.7375962198348E-2</v>
      </c>
      <c r="C2969">
        <v>0.15947264337508199</v>
      </c>
      <c r="D2969">
        <v>0.14489123269611101</v>
      </c>
      <c r="E2969">
        <v>0.198602504943968</v>
      </c>
      <c r="F2969">
        <v>5.37112722478576E-2</v>
      </c>
      <c r="G2969">
        <v>3.00820899825194</v>
      </c>
      <c r="H2969">
        <v>13.7978532204022</v>
      </c>
      <c r="I2969">
        <v>0.91022181038650396</v>
      </c>
      <c r="J2969">
        <v>0.49268857282654999</v>
      </c>
      <c r="K2969">
        <v>0.15984179301252499</v>
      </c>
      <c r="L2969">
        <v>0.16656152005309099</v>
      </c>
      <c r="M2969">
        <v>0.14148965534985899</v>
      </c>
      <c r="N2969">
        <v>1.953125E-2</v>
      </c>
      <c r="O2969">
        <v>0.22727272727272699</v>
      </c>
      <c r="P2969">
        <v>0.51228841145833304</v>
      </c>
      <c r="Q2969">
        <v>4.8828125E-3</v>
      </c>
      <c r="R2969">
        <v>1.3623046875</v>
      </c>
      <c r="S2969">
        <v>1.357421875</v>
      </c>
      <c r="T2969">
        <v>0.36091127098321302</v>
      </c>
      <c r="U2969" t="s">
        <v>22</v>
      </c>
      <c r="V2969">
        <v>1</v>
      </c>
    </row>
    <row r="2970" spans="1:22" x14ac:dyDescent="0.25">
      <c r="A2970">
        <v>0.17417327336546901</v>
      </c>
      <c r="B2970">
        <v>6.5183579759993795E-2</v>
      </c>
      <c r="C2970">
        <v>0.15851953392734799</v>
      </c>
      <c r="D2970">
        <v>0.14067169294036999</v>
      </c>
      <c r="E2970">
        <v>0.23067854694996601</v>
      </c>
      <c r="F2970">
        <v>9.0006854009595599E-2</v>
      </c>
      <c r="G2970">
        <v>2.91562314593634</v>
      </c>
      <c r="H2970">
        <v>14.4970531949227</v>
      </c>
      <c r="I2970">
        <v>0.93518740547319201</v>
      </c>
      <c r="J2970">
        <v>0.58464672053878297</v>
      </c>
      <c r="K2970">
        <v>0.151034955448938</v>
      </c>
      <c r="L2970">
        <v>0.17417327336546901</v>
      </c>
      <c r="M2970">
        <v>0.135854858386036</v>
      </c>
      <c r="N2970">
        <v>2.68096514745308E-2</v>
      </c>
      <c r="O2970">
        <v>0.26315789473684198</v>
      </c>
      <c r="P2970">
        <v>1.2462797619047601</v>
      </c>
      <c r="Q2970">
        <v>0.44921875</v>
      </c>
      <c r="R2970">
        <v>3.9404296875</v>
      </c>
      <c r="S2970">
        <v>3.4912109375</v>
      </c>
      <c r="T2970">
        <v>0.281118881118881</v>
      </c>
      <c r="U2970" t="s">
        <v>22</v>
      </c>
      <c r="V2970">
        <v>1</v>
      </c>
    </row>
    <row r="2971" spans="1:22" x14ac:dyDescent="0.25">
      <c r="A2971">
        <v>0.173427669625975</v>
      </c>
      <c r="B2971">
        <v>6.4062449373630398E-2</v>
      </c>
      <c r="C2971">
        <v>0.16039677619342799</v>
      </c>
      <c r="D2971">
        <v>0.14078115313081199</v>
      </c>
      <c r="E2971">
        <v>0.22948543087414799</v>
      </c>
      <c r="F2971">
        <v>8.8704277743335405E-2</v>
      </c>
      <c r="G2971">
        <v>2.8396294469196599</v>
      </c>
      <c r="H2971">
        <v>13.5676656440904</v>
      </c>
      <c r="I2971">
        <v>0.93006109739270304</v>
      </c>
      <c r="J2971">
        <v>0.56315033275484006</v>
      </c>
      <c r="K2971">
        <v>0.15640421574705499</v>
      </c>
      <c r="L2971">
        <v>0.173427669625975</v>
      </c>
      <c r="M2971">
        <v>0.133029623150903</v>
      </c>
      <c r="N2971">
        <v>1.5290519877675801E-2</v>
      </c>
      <c r="O2971">
        <v>0.26315789473684198</v>
      </c>
      <c r="P2971">
        <v>0.94426081730769196</v>
      </c>
      <c r="Q2971">
        <v>0.1416015625</v>
      </c>
      <c r="R2971">
        <v>3.9501953125</v>
      </c>
      <c r="S2971">
        <v>3.80859375</v>
      </c>
      <c r="T2971">
        <v>0.23361204013377901</v>
      </c>
      <c r="U2971" t="s">
        <v>22</v>
      </c>
      <c r="V2971">
        <v>1</v>
      </c>
    </row>
    <row r="2972" spans="1:22" x14ac:dyDescent="0.25">
      <c r="A2972">
        <v>0.170398547914452</v>
      </c>
      <c r="B2972">
        <v>5.8783698532356599E-2</v>
      </c>
      <c r="C2972">
        <v>0.16368159203980101</v>
      </c>
      <c r="D2972">
        <v>0.14557213930348301</v>
      </c>
      <c r="E2972">
        <v>0.20529850746268699</v>
      </c>
      <c r="F2972">
        <v>5.9726368159203999E-2</v>
      </c>
      <c r="G2972">
        <v>2.53869548231064</v>
      </c>
      <c r="H2972">
        <v>10.0736457005438</v>
      </c>
      <c r="I2972">
        <v>0.92434413080582101</v>
      </c>
      <c r="J2972">
        <v>0.54068319825325994</v>
      </c>
      <c r="K2972">
        <v>0.16246268656716401</v>
      </c>
      <c r="L2972">
        <v>0.170398547914452</v>
      </c>
      <c r="M2972">
        <v>0.15033630235239401</v>
      </c>
      <c r="N2972">
        <v>3.3670033670033697E-2</v>
      </c>
      <c r="O2972">
        <v>0.232558139534884</v>
      </c>
      <c r="P2972">
        <v>1.11646569293478</v>
      </c>
      <c r="Q2972">
        <v>0.1708984375</v>
      </c>
      <c r="R2972">
        <v>3.9111328125</v>
      </c>
      <c r="S2972">
        <v>3.740234375</v>
      </c>
      <c r="T2972">
        <v>0.28167716172630902</v>
      </c>
      <c r="U2972" t="s">
        <v>22</v>
      </c>
      <c r="V2972">
        <v>1</v>
      </c>
    </row>
    <row r="2973" spans="1:22" x14ac:dyDescent="0.25">
      <c r="A2973">
        <v>0.16462390046358799</v>
      </c>
      <c r="B2973">
        <v>5.0922475941626501E-2</v>
      </c>
      <c r="C2973">
        <v>0.163169329073482</v>
      </c>
      <c r="D2973">
        <v>0.14688817891373801</v>
      </c>
      <c r="E2973">
        <v>0.18911182108626201</v>
      </c>
      <c r="F2973">
        <v>4.2223642172524001E-2</v>
      </c>
      <c r="G2973">
        <v>3.6249439335798499</v>
      </c>
      <c r="H2973">
        <v>21.137368618280899</v>
      </c>
      <c r="I2973">
        <v>0.90258240525218203</v>
      </c>
      <c r="J2973">
        <v>0.45048611756027002</v>
      </c>
      <c r="K2973">
        <v>0.15869648562300301</v>
      </c>
      <c r="L2973">
        <v>0.16462390046358799</v>
      </c>
      <c r="M2973">
        <v>0.14436936576880699</v>
      </c>
      <c r="N2973">
        <v>2.9154518950437299E-2</v>
      </c>
      <c r="O2973">
        <v>0.238095238095238</v>
      </c>
      <c r="P2973">
        <v>0.80638744212962998</v>
      </c>
      <c r="Q2973">
        <v>0.146484375</v>
      </c>
      <c r="R2973">
        <v>3.5791015625</v>
      </c>
      <c r="S2973">
        <v>3.4326171875</v>
      </c>
      <c r="T2973">
        <v>0.379527300579932</v>
      </c>
      <c r="U2973" t="s">
        <v>22</v>
      </c>
      <c r="V2973">
        <v>1</v>
      </c>
    </row>
    <row r="2974" spans="1:22" x14ac:dyDescent="0.25">
      <c r="A2974">
        <v>0.180879713413648</v>
      </c>
      <c r="B2974">
        <v>5.6530667642741401E-2</v>
      </c>
      <c r="C2974">
        <v>0.18386105544422199</v>
      </c>
      <c r="D2974">
        <v>0.15019372077488299</v>
      </c>
      <c r="E2974">
        <v>0.213600534402138</v>
      </c>
      <c r="F2974">
        <v>6.3406813627254505E-2</v>
      </c>
      <c r="G2974">
        <v>1.6129313330667401</v>
      </c>
      <c r="H2974">
        <v>5.7492285563771297</v>
      </c>
      <c r="I2974">
        <v>0.93199627159471798</v>
      </c>
      <c r="J2974">
        <v>0.51161043215483304</v>
      </c>
      <c r="K2974">
        <v>0.15954575818303299</v>
      </c>
      <c r="L2974">
        <v>0.180879713413648</v>
      </c>
      <c r="M2974">
        <v>0.139709901164463</v>
      </c>
      <c r="N2974">
        <v>3.90625E-2</v>
      </c>
      <c r="O2974">
        <v>0.22222222222222199</v>
      </c>
      <c r="P2974">
        <v>0.98486328125</v>
      </c>
      <c r="Q2974">
        <v>4.8828125E-3</v>
      </c>
      <c r="R2974">
        <v>3.3203125</v>
      </c>
      <c r="S2974">
        <v>3.3154296875</v>
      </c>
      <c r="T2974">
        <v>0.33794041010535902</v>
      </c>
      <c r="U2974" t="s">
        <v>22</v>
      </c>
      <c r="V2974">
        <v>1</v>
      </c>
    </row>
    <row r="2975" spans="1:22" x14ac:dyDescent="0.25">
      <c r="A2975">
        <v>0.17686185634280899</v>
      </c>
      <c r="B2975">
        <v>5.7037368138500098E-2</v>
      </c>
      <c r="C2975">
        <v>0.179082568807339</v>
      </c>
      <c r="D2975">
        <v>0.14770642201834899</v>
      </c>
      <c r="E2975">
        <v>0.206788990825688</v>
      </c>
      <c r="F2975">
        <v>5.9082568807339399E-2</v>
      </c>
      <c r="G2975">
        <v>1.6667228357252699</v>
      </c>
      <c r="H2975">
        <v>5.6611646255566397</v>
      </c>
      <c r="I2975">
        <v>0.93404435807820896</v>
      </c>
      <c r="J2975">
        <v>0.53460911010569501</v>
      </c>
      <c r="K2975">
        <v>0.18293577981651399</v>
      </c>
      <c r="L2975">
        <v>0.17686185634280899</v>
      </c>
      <c r="M2975">
        <v>0.14585625600174301</v>
      </c>
      <c r="N2975">
        <v>2.3148148148148199E-2</v>
      </c>
      <c r="O2975">
        <v>0.256410256410256</v>
      </c>
      <c r="P2975">
        <v>1.23715049342105</v>
      </c>
      <c r="Q2975">
        <v>0.1416015625</v>
      </c>
      <c r="R2975">
        <v>3.212890625</v>
      </c>
      <c r="S2975">
        <v>3.0712890625</v>
      </c>
      <c r="T2975">
        <v>0.518427518427518</v>
      </c>
      <c r="U2975" t="s">
        <v>22</v>
      </c>
      <c r="V2975">
        <v>1</v>
      </c>
    </row>
    <row r="2976" spans="1:22" x14ac:dyDescent="0.25">
      <c r="A2976">
        <v>0.17505229921260701</v>
      </c>
      <c r="B2976">
        <v>5.4395527052352802E-2</v>
      </c>
      <c r="C2976">
        <v>0.175093833780161</v>
      </c>
      <c r="D2976">
        <v>0.155013404825737</v>
      </c>
      <c r="E2976">
        <v>0.203994638069705</v>
      </c>
      <c r="F2976">
        <v>4.8981233243967803E-2</v>
      </c>
      <c r="G2976">
        <v>2.2879686211466601</v>
      </c>
      <c r="H2976">
        <v>9.4531422633499407</v>
      </c>
      <c r="I2976">
        <v>0.92544519866929098</v>
      </c>
      <c r="J2976">
        <v>0.52607980108253605</v>
      </c>
      <c r="K2976">
        <v>0.170965147453083</v>
      </c>
      <c r="L2976">
        <v>0.17505229921260701</v>
      </c>
      <c r="M2976">
        <v>0.15539171804971399</v>
      </c>
      <c r="N2976">
        <v>1.953125E-2</v>
      </c>
      <c r="O2976">
        <v>0.232558139534884</v>
      </c>
      <c r="P2976">
        <v>1.15815662202381</v>
      </c>
      <c r="Q2976">
        <v>4.8828125E-3</v>
      </c>
      <c r="R2976">
        <v>3.2470703125</v>
      </c>
      <c r="S2976">
        <v>3.2421875</v>
      </c>
      <c r="T2976">
        <v>0.29799196787148602</v>
      </c>
      <c r="U2976" t="s">
        <v>22</v>
      </c>
      <c r="V2976">
        <v>1</v>
      </c>
    </row>
    <row r="2977" spans="1:22" x14ac:dyDescent="0.25">
      <c r="A2977">
        <v>0.17019009778723701</v>
      </c>
      <c r="B2977">
        <v>5.9224427316455101E-2</v>
      </c>
      <c r="C2977">
        <v>0.16105896510228601</v>
      </c>
      <c r="D2977">
        <v>0.142527075812274</v>
      </c>
      <c r="E2977">
        <v>0.20873646209386301</v>
      </c>
      <c r="F2977">
        <v>6.6209386281588498E-2</v>
      </c>
      <c r="G2977">
        <v>2.8401249048027499</v>
      </c>
      <c r="H2977">
        <v>12.498467269416301</v>
      </c>
      <c r="I2977">
        <v>0.91897912294836803</v>
      </c>
      <c r="J2977">
        <v>0.51284058191533399</v>
      </c>
      <c r="K2977">
        <v>0.162406738868833</v>
      </c>
      <c r="L2977">
        <v>0.17019009778723701</v>
      </c>
      <c r="M2977">
        <v>0.13552601119764801</v>
      </c>
      <c r="N2977">
        <v>1.79533213644524E-2</v>
      </c>
      <c r="O2977">
        <v>0.27027027027027001</v>
      </c>
      <c r="P2977">
        <v>0.35738431490384598</v>
      </c>
      <c r="Q2977">
        <v>4.8828125E-3</v>
      </c>
      <c r="R2977">
        <v>1.3623046875</v>
      </c>
      <c r="S2977">
        <v>1.357421875</v>
      </c>
      <c r="T2977">
        <v>0.19914977109221699</v>
      </c>
      <c r="U2977" t="s">
        <v>22</v>
      </c>
      <c r="V2977">
        <v>1</v>
      </c>
    </row>
    <row r="2978" spans="1:22" x14ac:dyDescent="0.25">
      <c r="A2978">
        <v>0.179392258142513</v>
      </c>
      <c r="B2978">
        <v>5.8349044540996098E-2</v>
      </c>
      <c r="C2978">
        <v>0.17595222295952201</v>
      </c>
      <c r="D2978">
        <v>0.147896483078965</v>
      </c>
      <c r="E2978">
        <v>0.21998672859986701</v>
      </c>
      <c r="F2978">
        <v>7.2090245520902499E-2</v>
      </c>
      <c r="G2978">
        <v>1.6526664006982601</v>
      </c>
      <c r="H2978">
        <v>6.2094521313213198</v>
      </c>
      <c r="I2978">
        <v>0.93614406002470396</v>
      </c>
      <c r="J2978">
        <v>0.53561281851839804</v>
      </c>
      <c r="K2978">
        <v>0.15811546118115499</v>
      </c>
      <c r="L2978">
        <v>0.179392258142513</v>
      </c>
      <c r="M2978">
        <v>0.13754171046368699</v>
      </c>
      <c r="N2978">
        <v>2.57731958762887E-2</v>
      </c>
      <c r="O2978">
        <v>0.2</v>
      </c>
      <c r="P2978">
        <v>0.59122721354166696</v>
      </c>
      <c r="Q2978">
        <v>0.1416015625</v>
      </c>
      <c r="R2978">
        <v>1.4013671875</v>
      </c>
      <c r="S2978">
        <v>1.259765625</v>
      </c>
      <c r="T2978">
        <v>0.40605389442598699</v>
      </c>
      <c r="U2978" t="s">
        <v>22</v>
      </c>
      <c r="V2978">
        <v>1</v>
      </c>
    </row>
    <row r="2979" spans="1:22" x14ac:dyDescent="0.25">
      <c r="A2979">
        <v>0.16813626949714</v>
      </c>
      <c r="B2979">
        <v>6.0432008241744002E-2</v>
      </c>
      <c r="C2979">
        <v>0.17022192333557501</v>
      </c>
      <c r="D2979">
        <v>0.141977135171486</v>
      </c>
      <c r="E2979">
        <v>0.202609280430397</v>
      </c>
      <c r="F2979">
        <v>6.06321452589106E-2</v>
      </c>
      <c r="G2979">
        <v>4.8479250452620004</v>
      </c>
      <c r="H2979">
        <v>51.204956431941099</v>
      </c>
      <c r="I2979">
        <v>0.92352959651852096</v>
      </c>
      <c r="J2979">
        <v>0.54146483472753004</v>
      </c>
      <c r="K2979">
        <v>5.9125756556825802E-2</v>
      </c>
      <c r="L2979">
        <v>0.16813626949714</v>
      </c>
      <c r="M2979">
        <v>0.143245487701813</v>
      </c>
      <c r="N2979">
        <v>2.21729490022173E-2</v>
      </c>
      <c r="O2979">
        <v>0.238095238095238</v>
      </c>
      <c r="P2979">
        <v>0.809814453125</v>
      </c>
      <c r="Q2979">
        <v>6.34765625E-2</v>
      </c>
      <c r="R2979">
        <v>1.376953125</v>
      </c>
      <c r="S2979">
        <v>1.3134765625</v>
      </c>
      <c r="T2979">
        <v>0.54646840148698905</v>
      </c>
      <c r="U2979" t="s">
        <v>22</v>
      </c>
      <c r="V2979">
        <v>1</v>
      </c>
    </row>
    <row r="2980" spans="1:22" x14ac:dyDescent="0.25">
      <c r="A2980">
        <v>0.169943189804283</v>
      </c>
      <c r="B2980">
        <v>5.59547595806731E-2</v>
      </c>
      <c r="C2980">
        <v>0.16871111111111101</v>
      </c>
      <c r="D2980">
        <v>0.15040000000000001</v>
      </c>
      <c r="E2980">
        <v>0.19573333333333301</v>
      </c>
      <c r="F2980">
        <v>4.5333333333333302E-2</v>
      </c>
      <c r="G2980">
        <v>2.7713773611208201</v>
      </c>
      <c r="H2980">
        <v>11.632451662093301</v>
      </c>
      <c r="I2980">
        <v>0.91721672315938796</v>
      </c>
      <c r="J2980">
        <v>0.50687742474914299</v>
      </c>
      <c r="K2980">
        <v>0.16231111111111099</v>
      </c>
      <c r="L2980">
        <v>0.169943189804283</v>
      </c>
      <c r="M2980">
        <v>0.166014658287546</v>
      </c>
      <c r="N2980">
        <v>7.1428571428571397E-2</v>
      </c>
      <c r="O2980">
        <v>0.24390243902438999</v>
      </c>
      <c r="P2980">
        <v>0.83426339285714302</v>
      </c>
      <c r="Q2980">
        <v>4.8828125E-3</v>
      </c>
      <c r="R2980">
        <v>1.3720703125</v>
      </c>
      <c r="S2980">
        <v>1.3671875</v>
      </c>
      <c r="T2980">
        <v>0.55153061224489797</v>
      </c>
      <c r="U2980" t="s">
        <v>22</v>
      </c>
      <c r="V2980">
        <v>1</v>
      </c>
    </row>
    <row r="2981" spans="1:22" x14ac:dyDescent="0.25">
      <c r="A2981">
        <v>0.17324210275879001</v>
      </c>
      <c r="B2981">
        <v>6.3122205733270098E-2</v>
      </c>
      <c r="C2981">
        <v>0.15866088034717901</v>
      </c>
      <c r="D2981">
        <v>0.13921884686918801</v>
      </c>
      <c r="E2981">
        <v>0.22167389956602601</v>
      </c>
      <c r="F2981">
        <v>8.2455052696838199E-2</v>
      </c>
      <c r="G2981">
        <v>2.7990012818281098</v>
      </c>
      <c r="H2981">
        <v>12.886394745022301</v>
      </c>
      <c r="I2981">
        <v>0.91211007554263202</v>
      </c>
      <c r="J2981">
        <v>0.48062869768871602</v>
      </c>
      <c r="K2981">
        <v>0.14650960942343499</v>
      </c>
      <c r="L2981">
        <v>0.17324210275879001</v>
      </c>
      <c r="M2981">
        <v>0.139934049203883</v>
      </c>
      <c r="N2981">
        <v>2.5510204081632699E-2</v>
      </c>
      <c r="O2981">
        <v>0.25</v>
      </c>
      <c r="P2981">
        <v>0.37995515046296302</v>
      </c>
      <c r="Q2981">
        <v>7.32421875E-2</v>
      </c>
      <c r="R2981">
        <v>3.9306640625</v>
      </c>
      <c r="S2981">
        <v>3.857421875</v>
      </c>
      <c r="T2981">
        <v>0.12972151898734199</v>
      </c>
      <c r="U2981" t="s">
        <v>22</v>
      </c>
      <c r="V2981">
        <v>1</v>
      </c>
    </row>
    <row r="2982" spans="1:22" x14ac:dyDescent="0.25">
      <c r="A2982">
        <v>0.17207679088629099</v>
      </c>
      <c r="B2982">
        <v>6.2269213121136702E-2</v>
      </c>
      <c r="C2982">
        <v>0.16191135734072001</v>
      </c>
      <c r="D2982">
        <v>0.140775623268698</v>
      </c>
      <c r="E2982">
        <v>0.21891966759002801</v>
      </c>
      <c r="F2982">
        <v>7.8144044321329598E-2</v>
      </c>
      <c r="G2982">
        <v>2.5507211679321999</v>
      </c>
      <c r="H2982">
        <v>12.9949134963734</v>
      </c>
      <c r="I2982">
        <v>0.92684221079890305</v>
      </c>
      <c r="J2982">
        <v>0.52663095470347598</v>
      </c>
      <c r="K2982">
        <v>5.87534626038781E-2</v>
      </c>
      <c r="L2982">
        <v>0.17207679088629099</v>
      </c>
      <c r="M2982">
        <v>0.134113179810401</v>
      </c>
      <c r="N2982">
        <v>9.9009900990098994E-3</v>
      </c>
      <c r="O2982">
        <v>0.27777777777777801</v>
      </c>
      <c r="P2982">
        <v>0.83835767663043503</v>
      </c>
      <c r="Q2982">
        <v>4.8828125E-3</v>
      </c>
      <c r="R2982">
        <v>3.701171875</v>
      </c>
      <c r="S2982">
        <v>3.6962890625</v>
      </c>
      <c r="T2982">
        <v>0.28454425363276098</v>
      </c>
      <c r="U2982" t="s">
        <v>22</v>
      </c>
      <c r="V2982">
        <v>1</v>
      </c>
    </row>
    <row r="2983" spans="1:22" x14ac:dyDescent="0.25">
      <c r="A2983">
        <v>0.17988919556803601</v>
      </c>
      <c r="B2983">
        <v>6.7809806646137602E-2</v>
      </c>
      <c r="C2983">
        <v>0.16309572301425701</v>
      </c>
      <c r="D2983">
        <v>0.13724372029870999</v>
      </c>
      <c r="E2983">
        <v>0.24692464358452099</v>
      </c>
      <c r="F2983">
        <v>0.109680923285811</v>
      </c>
      <c r="G2983">
        <v>2.1067477572239799</v>
      </c>
      <c r="H2983">
        <v>8.0302957118242801</v>
      </c>
      <c r="I2983">
        <v>0.932427580744282</v>
      </c>
      <c r="J2983">
        <v>0.55102530410362904</v>
      </c>
      <c r="K2983">
        <v>0.15625254582484699</v>
      </c>
      <c r="L2983">
        <v>0.17988919556803601</v>
      </c>
      <c r="M2983">
        <v>0.13666152231725001</v>
      </c>
      <c r="N2983">
        <v>3.3898305084745797E-2</v>
      </c>
      <c r="O2983">
        <v>0.27777777777777801</v>
      </c>
      <c r="P2983">
        <v>0.96394856770833304</v>
      </c>
      <c r="Q2983">
        <v>4.39453125E-2</v>
      </c>
      <c r="R2983">
        <v>3.9990234375</v>
      </c>
      <c r="S2983">
        <v>3.955078125</v>
      </c>
      <c r="T2983">
        <v>0.26178451178451201</v>
      </c>
      <c r="U2983" t="s">
        <v>22</v>
      </c>
      <c r="V2983">
        <v>1</v>
      </c>
    </row>
    <row r="2984" spans="1:22" x14ac:dyDescent="0.25">
      <c r="A2984">
        <v>0.17719544308981799</v>
      </c>
      <c r="B2984">
        <v>6.7669086071808202E-2</v>
      </c>
      <c r="C2984">
        <v>0.162105263157895</v>
      </c>
      <c r="D2984">
        <v>0.13799043062201</v>
      </c>
      <c r="E2984">
        <v>0.24650717703349301</v>
      </c>
      <c r="F2984">
        <v>0.108516746411483</v>
      </c>
      <c r="G2984">
        <v>2.2703828286639798</v>
      </c>
      <c r="H2984">
        <v>9.0411241228557095</v>
      </c>
      <c r="I2984">
        <v>0.92578206485341397</v>
      </c>
      <c r="J2984">
        <v>0.53798030800429097</v>
      </c>
      <c r="K2984">
        <v>0.146794258373206</v>
      </c>
      <c r="L2984">
        <v>0.17719544308981799</v>
      </c>
      <c r="M2984">
        <v>0.13768996345579099</v>
      </c>
      <c r="N2984">
        <v>1.1074197120708699E-2</v>
      </c>
      <c r="O2984">
        <v>0.256410256410256</v>
      </c>
      <c r="P2984">
        <v>1.0380045572916701</v>
      </c>
      <c r="Q2984">
        <v>4.8828125E-3</v>
      </c>
      <c r="R2984">
        <v>3.88671875</v>
      </c>
      <c r="S2984">
        <v>3.8818359375</v>
      </c>
      <c r="T2984">
        <v>0.30160091480846202</v>
      </c>
      <c r="U2984" t="s">
        <v>22</v>
      </c>
      <c r="V2984">
        <v>1</v>
      </c>
    </row>
    <row r="2985" spans="1:22" x14ac:dyDescent="0.25">
      <c r="A2985">
        <v>0.178375179949645</v>
      </c>
      <c r="B2985">
        <v>6.0787688171868803E-2</v>
      </c>
      <c r="C2985">
        <v>0.16962962962962999</v>
      </c>
      <c r="D2985">
        <v>0.14592592592592599</v>
      </c>
      <c r="E2985">
        <v>0.22555555555555601</v>
      </c>
      <c r="F2985">
        <v>7.9629629629629606E-2</v>
      </c>
      <c r="G2985">
        <v>1.87804418498335</v>
      </c>
      <c r="H2985">
        <v>6.4756692851108699</v>
      </c>
      <c r="I2985">
        <v>0.929117706150282</v>
      </c>
      <c r="J2985">
        <v>0.51792077339675602</v>
      </c>
      <c r="K2985">
        <v>0.278518518518518</v>
      </c>
      <c r="L2985">
        <v>0.178375179949645</v>
      </c>
      <c r="M2985">
        <v>0.12771487411128399</v>
      </c>
      <c r="N2985">
        <v>9.7847358121330701E-3</v>
      </c>
      <c r="O2985">
        <v>0.19607843137254899</v>
      </c>
      <c r="P2985">
        <v>0.498259171195652</v>
      </c>
      <c r="Q2985">
        <v>0.1513671875</v>
      </c>
      <c r="R2985">
        <v>1.42578125</v>
      </c>
      <c r="S2985">
        <v>1.2744140625</v>
      </c>
      <c r="T2985">
        <v>0.44767090139141003</v>
      </c>
      <c r="U2985" t="s">
        <v>22</v>
      </c>
      <c r="V2985">
        <v>1</v>
      </c>
    </row>
    <row r="2986" spans="1:22" x14ac:dyDescent="0.25">
      <c r="A2986">
        <v>0.18084885745033399</v>
      </c>
      <c r="B2986">
        <v>6.1373098835723602E-2</v>
      </c>
      <c r="C2986">
        <v>0.16934343434343399</v>
      </c>
      <c r="D2986">
        <v>0.14989898989899</v>
      </c>
      <c r="E2986">
        <v>0.23404040404040399</v>
      </c>
      <c r="F2986">
        <v>8.41414141414141E-2</v>
      </c>
      <c r="G2986">
        <v>2.5585393140231698</v>
      </c>
      <c r="H2986">
        <v>10.831949190679801</v>
      </c>
      <c r="I2986">
        <v>0.91947074196068301</v>
      </c>
      <c r="J2986">
        <v>0.49283671271306001</v>
      </c>
      <c r="K2986">
        <v>0.16351010101010099</v>
      </c>
      <c r="L2986">
        <v>0.18084885745033399</v>
      </c>
      <c r="M2986">
        <v>0.15018884332077501</v>
      </c>
      <c r="N2986">
        <v>2.4937655860349101E-2</v>
      </c>
      <c r="O2986">
        <v>0.256410256410256</v>
      </c>
      <c r="P2986">
        <v>0.86682771381578905</v>
      </c>
      <c r="Q2986">
        <v>0.15625</v>
      </c>
      <c r="R2986">
        <v>3.8720703125</v>
      </c>
      <c r="S2986">
        <v>3.7158203125</v>
      </c>
      <c r="T2986">
        <v>0.13915900131406</v>
      </c>
      <c r="U2986" t="s">
        <v>22</v>
      </c>
      <c r="V2986">
        <v>1</v>
      </c>
    </row>
    <row r="2987" spans="1:22" x14ac:dyDescent="0.25">
      <c r="A2987">
        <v>0.17619533535884899</v>
      </c>
      <c r="B2987">
        <v>5.7774366140366802E-2</v>
      </c>
      <c r="C2987">
        <v>0.17024154589372001</v>
      </c>
      <c r="D2987">
        <v>0.14956521739130399</v>
      </c>
      <c r="E2987">
        <v>0.21333333333333299</v>
      </c>
      <c r="F2987">
        <v>6.3768115942028997E-2</v>
      </c>
      <c r="G2987">
        <v>2.4139113948381699</v>
      </c>
      <c r="H2987">
        <v>9.6885054821591403</v>
      </c>
      <c r="I2987">
        <v>0.91947631292323595</v>
      </c>
      <c r="J2987">
        <v>0.49340798981792899</v>
      </c>
      <c r="K2987">
        <v>0.170048309178744</v>
      </c>
      <c r="L2987">
        <v>0.17619533535884899</v>
      </c>
      <c r="M2987">
        <v>0.14962184499724299</v>
      </c>
      <c r="N2987">
        <v>3.9525691699604702E-2</v>
      </c>
      <c r="O2987">
        <v>0.18867924528301899</v>
      </c>
      <c r="P2987">
        <v>0.35444779829545497</v>
      </c>
      <c r="Q2987">
        <v>4.8828125E-3</v>
      </c>
      <c r="R2987">
        <v>1.4501953125</v>
      </c>
      <c r="S2987">
        <v>1.4453125</v>
      </c>
      <c r="T2987">
        <v>0.23948948948949</v>
      </c>
      <c r="U2987" t="s">
        <v>22</v>
      </c>
      <c r="V2987">
        <v>1</v>
      </c>
    </row>
    <row r="2988" spans="1:22" x14ac:dyDescent="0.25">
      <c r="A2988">
        <v>0.17779792421462801</v>
      </c>
      <c r="B2988">
        <v>5.7076088147145397E-2</v>
      </c>
      <c r="C2988">
        <v>0.17378016085790901</v>
      </c>
      <c r="D2988">
        <v>0.155764075067024</v>
      </c>
      <c r="E2988">
        <v>0.20981233243967801</v>
      </c>
      <c r="F2988">
        <v>5.4048257372654097E-2</v>
      </c>
      <c r="G2988">
        <v>2.9294824715138401</v>
      </c>
      <c r="H2988">
        <v>12.801467680074699</v>
      </c>
      <c r="I2988">
        <v>0.91825684210645697</v>
      </c>
      <c r="J2988">
        <v>0.51728172754735202</v>
      </c>
      <c r="K2988">
        <v>0.17171581769437</v>
      </c>
      <c r="L2988">
        <v>0.17779792421462801</v>
      </c>
      <c r="M2988">
        <v>0.156893884627056</v>
      </c>
      <c r="N2988">
        <v>3.5714285714285698E-2</v>
      </c>
      <c r="O2988">
        <v>0.27027027027027001</v>
      </c>
      <c r="P2988">
        <v>1.0221354166666701</v>
      </c>
      <c r="Q2988">
        <v>0.2490234375</v>
      </c>
      <c r="R2988">
        <v>3.7744140625</v>
      </c>
      <c r="S2988">
        <v>3.525390625</v>
      </c>
      <c r="T2988">
        <v>0.29953831948291798</v>
      </c>
      <c r="U2988" t="s">
        <v>22</v>
      </c>
      <c r="V2988">
        <v>1</v>
      </c>
    </row>
    <row r="2989" spans="1:22" x14ac:dyDescent="0.25">
      <c r="A2989">
        <v>0.17352551813707701</v>
      </c>
      <c r="B2989">
        <v>5.4533764638691903E-2</v>
      </c>
      <c r="C2989">
        <v>0.1696</v>
      </c>
      <c r="D2989">
        <v>0.150577777777778</v>
      </c>
      <c r="E2989">
        <v>0.20071111111111101</v>
      </c>
      <c r="F2989">
        <v>5.0133333333333301E-2</v>
      </c>
      <c r="G2989">
        <v>2.6689841333807802</v>
      </c>
      <c r="H2989">
        <v>11.2693739583738</v>
      </c>
      <c r="I2989">
        <v>0.91947166347212295</v>
      </c>
      <c r="J2989">
        <v>0.49574355723630298</v>
      </c>
      <c r="K2989">
        <v>0.15840000000000001</v>
      </c>
      <c r="L2989">
        <v>0.17352551813707701</v>
      </c>
      <c r="M2989">
        <v>0.138406546837127</v>
      </c>
      <c r="N2989">
        <v>2.3529411764705899E-2</v>
      </c>
      <c r="O2989">
        <v>0.19230769230769201</v>
      </c>
      <c r="P2989">
        <v>0.52423650568181801</v>
      </c>
      <c r="Q2989">
        <v>4.8828125E-3</v>
      </c>
      <c r="R2989">
        <v>1.337890625</v>
      </c>
      <c r="S2989">
        <v>1.3330078125</v>
      </c>
      <c r="T2989">
        <v>0.47481684981685002</v>
      </c>
      <c r="U2989" t="s">
        <v>22</v>
      </c>
      <c r="V2989">
        <v>1</v>
      </c>
    </row>
    <row r="2990" spans="1:22" x14ac:dyDescent="0.25">
      <c r="A2990">
        <v>0.169198882394485</v>
      </c>
      <c r="B2990">
        <v>6.5661025552166893E-2</v>
      </c>
      <c r="C2990">
        <v>0.16015925680159299</v>
      </c>
      <c r="D2990">
        <v>0.13823490378234901</v>
      </c>
      <c r="E2990">
        <v>0.21961512939615099</v>
      </c>
      <c r="F2990">
        <v>8.1380225613802301E-2</v>
      </c>
      <c r="G2990">
        <v>3.65152536096338</v>
      </c>
      <c r="H2990">
        <v>28.821074315741701</v>
      </c>
      <c r="I2990">
        <v>0.92810580235201401</v>
      </c>
      <c r="J2990">
        <v>0.54512775407855996</v>
      </c>
      <c r="K2990">
        <v>5.9084273390842698E-2</v>
      </c>
      <c r="L2990">
        <v>0.169198882394485</v>
      </c>
      <c r="M2990">
        <v>0.135003098669258</v>
      </c>
      <c r="N2990">
        <v>1.6420361247947501E-2</v>
      </c>
      <c r="O2990">
        <v>0.27027027027027001</v>
      </c>
      <c r="P2990">
        <v>0.50333658854166696</v>
      </c>
      <c r="Q2990">
        <v>4.8828125E-3</v>
      </c>
      <c r="R2990">
        <v>1.3427734375</v>
      </c>
      <c r="S2990">
        <v>1.337890625</v>
      </c>
      <c r="T2990">
        <v>0.44438651372957899</v>
      </c>
      <c r="U2990" t="s">
        <v>22</v>
      </c>
      <c r="V2990">
        <v>1</v>
      </c>
    </row>
    <row r="2991" spans="1:22" x14ac:dyDescent="0.25">
      <c r="A2991">
        <v>0.16946591140091699</v>
      </c>
      <c r="B2991">
        <v>6.0805775719660199E-2</v>
      </c>
      <c r="C2991">
        <v>0.167030625832224</v>
      </c>
      <c r="D2991">
        <v>0.14223701731025301</v>
      </c>
      <c r="E2991">
        <v>0.205246338215712</v>
      </c>
      <c r="F2991">
        <v>6.3009320905459396E-2</v>
      </c>
      <c r="G2991">
        <v>5.2408816839251502</v>
      </c>
      <c r="H2991">
        <v>60.642012006983997</v>
      </c>
      <c r="I2991">
        <v>0.92498051586906505</v>
      </c>
      <c r="J2991">
        <v>0.52863401607926797</v>
      </c>
      <c r="K2991">
        <v>5.9094540612516601E-2</v>
      </c>
      <c r="L2991">
        <v>0.16946591140091699</v>
      </c>
      <c r="M2991">
        <v>0.144303965196038</v>
      </c>
      <c r="N2991">
        <v>2.58397932816537E-2</v>
      </c>
      <c r="O2991">
        <v>0.26315789473684198</v>
      </c>
      <c r="P2991">
        <v>0.55928548177083304</v>
      </c>
      <c r="Q2991">
        <v>4.8828125E-3</v>
      </c>
      <c r="R2991">
        <v>1.3916015625</v>
      </c>
      <c r="S2991">
        <v>1.38671875</v>
      </c>
      <c r="T2991">
        <v>0.48457411133467498</v>
      </c>
      <c r="U2991" t="s">
        <v>22</v>
      </c>
      <c r="V2991">
        <v>1</v>
      </c>
    </row>
    <row r="2992" spans="1:22" x14ac:dyDescent="0.25">
      <c r="A2992">
        <v>0.171662377912355</v>
      </c>
      <c r="B2992">
        <v>5.1638881516958203E-2</v>
      </c>
      <c r="C2992">
        <v>0.17392809587217001</v>
      </c>
      <c r="D2992">
        <v>0.155286284953395</v>
      </c>
      <c r="E2992">
        <v>0.194993342210386</v>
      </c>
      <c r="F2992">
        <v>3.9707057256990697E-2</v>
      </c>
      <c r="G2992">
        <v>2.9993030938518999</v>
      </c>
      <c r="H2992">
        <v>14.0643226802546</v>
      </c>
      <c r="I2992">
        <v>0.91131525914565603</v>
      </c>
      <c r="J2992">
        <v>0.48627092700843</v>
      </c>
      <c r="K2992">
        <v>0.17635153129161099</v>
      </c>
      <c r="L2992">
        <v>0.171662377912355</v>
      </c>
      <c r="M2992">
        <v>0.15739579412653501</v>
      </c>
      <c r="N2992">
        <v>2.1186440677966101E-2</v>
      </c>
      <c r="O2992">
        <v>0.25</v>
      </c>
      <c r="P2992">
        <v>0.93198029891304301</v>
      </c>
      <c r="Q2992">
        <v>4.8828125E-3</v>
      </c>
      <c r="R2992">
        <v>2.9443359375</v>
      </c>
      <c r="S2992">
        <v>2.939453125</v>
      </c>
      <c r="T2992">
        <v>0.34909949291834202</v>
      </c>
      <c r="U2992" t="s">
        <v>22</v>
      </c>
      <c r="V2992">
        <v>1</v>
      </c>
    </row>
    <row r="2993" spans="1:22" x14ac:dyDescent="0.25">
      <c r="A2993">
        <v>0.16920446603748501</v>
      </c>
      <c r="B2993">
        <v>5.6042566516055499E-2</v>
      </c>
      <c r="C2993">
        <v>0.16837954405422101</v>
      </c>
      <c r="D2993">
        <v>0.14646950092421401</v>
      </c>
      <c r="E2993">
        <v>0.199260628465804</v>
      </c>
      <c r="F2993">
        <v>5.27911275415896E-2</v>
      </c>
      <c r="G2993">
        <v>1.9713036483778199</v>
      </c>
      <c r="H2993">
        <v>6.8246714843809997</v>
      </c>
      <c r="I2993">
        <v>0.93050774970819705</v>
      </c>
      <c r="J2993">
        <v>0.54703846275364898</v>
      </c>
      <c r="K2993">
        <v>0.15682070240295801</v>
      </c>
      <c r="L2993">
        <v>0.16920446603748501</v>
      </c>
      <c r="M2993">
        <v>0.13677193232195101</v>
      </c>
      <c r="N2993">
        <v>2.4038461538461502E-2</v>
      </c>
      <c r="O2993">
        <v>0.27777777777777801</v>
      </c>
      <c r="P2993">
        <v>0.585725203804348</v>
      </c>
      <c r="Q2993">
        <v>0.146484375</v>
      </c>
      <c r="R2993">
        <v>3.6083984375</v>
      </c>
      <c r="S2993">
        <v>3.4619140625</v>
      </c>
      <c r="T2993">
        <v>0.24118476727785601</v>
      </c>
      <c r="U2993" t="s">
        <v>22</v>
      </c>
      <c r="V2993">
        <v>1</v>
      </c>
    </row>
    <row r="2994" spans="1:22" x14ac:dyDescent="0.25">
      <c r="A2994">
        <v>0.17050016886115299</v>
      </c>
      <c r="B2994">
        <v>5.8325336960035203E-2</v>
      </c>
      <c r="C2994">
        <v>0.17441138421733501</v>
      </c>
      <c r="D2994">
        <v>0.145252263906856</v>
      </c>
      <c r="E2994">
        <v>0.20012936610608001</v>
      </c>
      <c r="F2994">
        <v>5.4877102199223801E-2</v>
      </c>
      <c r="G2994">
        <v>2.0293494761367099</v>
      </c>
      <c r="H2994">
        <v>7.2032974450164096</v>
      </c>
      <c r="I2994">
        <v>0.92697363866717697</v>
      </c>
      <c r="J2994">
        <v>0.53499995301252901</v>
      </c>
      <c r="K2994">
        <v>0.14434670116429499</v>
      </c>
      <c r="L2994">
        <v>0.17050016886115299</v>
      </c>
      <c r="M2994">
        <v>0.14136877483812901</v>
      </c>
      <c r="N2994">
        <v>1.953125E-2</v>
      </c>
      <c r="O2994">
        <v>0.20833333333333301</v>
      </c>
      <c r="P2994">
        <v>0.94438032670454497</v>
      </c>
      <c r="Q2994">
        <v>9.27734375E-2</v>
      </c>
      <c r="R2994">
        <v>3.8232421875</v>
      </c>
      <c r="S2994">
        <v>3.73046875</v>
      </c>
      <c r="T2994">
        <v>0.24183862026486</v>
      </c>
      <c r="U2994" t="s">
        <v>22</v>
      </c>
      <c r="V2994">
        <v>1</v>
      </c>
    </row>
    <row r="2995" spans="1:22" x14ac:dyDescent="0.25">
      <c r="A2995">
        <v>0.167382343473092</v>
      </c>
      <c r="B2995">
        <v>5.6549603952393702E-2</v>
      </c>
      <c r="C2995">
        <v>0.166284953395473</v>
      </c>
      <c r="D2995">
        <v>0.144287616511318</v>
      </c>
      <c r="E2995">
        <v>0.196484687083888</v>
      </c>
      <c r="F2995">
        <v>5.2197070572569899E-2</v>
      </c>
      <c r="G2995">
        <v>2.0661265336755301</v>
      </c>
      <c r="H2995">
        <v>7.8539826378627504</v>
      </c>
      <c r="I2995">
        <v>0.93215279365049297</v>
      </c>
      <c r="J2995">
        <v>0.557515745128212</v>
      </c>
      <c r="K2995">
        <v>0.157150466045273</v>
      </c>
      <c r="L2995">
        <v>0.167382343473092</v>
      </c>
      <c r="M2995">
        <v>0.147863788738374</v>
      </c>
      <c r="N2995">
        <v>4.20168067226891E-2</v>
      </c>
      <c r="O2995">
        <v>0.27027027027027001</v>
      </c>
      <c r="P2995">
        <v>0.703125</v>
      </c>
      <c r="Q2995">
        <v>0.166015625</v>
      </c>
      <c r="R2995">
        <v>1.4013671875</v>
      </c>
      <c r="S2995">
        <v>1.2353515625</v>
      </c>
      <c r="T2995">
        <v>0.47947704469443603</v>
      </c>
      <c r="U2995" t="s">
        <v>22</v>
      </c>
      <c r="V2995">
        <v>1</v>
      </c>
    </row>
    <row r="2996" spans="1:22" x14ac:dyDescent="0.25">
      <c r="A2996">
        <v>0.17246106484423401</v>
      </c>
      <c r="B2996">
        <v>5.92577586995892E-2</v>
      </c>
      <c r="C2996">
        <v>0.17450901803607199</v>
      </c>
      <c r="D2996">
        <v>0.14682698730794899</v>
      </c>
      <c r="E2996">
        <v>0.20798931195724801</v>
      </c>
      <c r="F2996">
        <v>6.1162324649298598E-2</v>
      </c>
      <c r="G2996">
        <v>1.67216994366137</v>
      </c>
      <c r="H2996">
        <v>5.7707582311462797</v>
      </c>
      <c r="I2996">
        <v>0.94270418451458204</v>
      </c>
      <c r="J2996">
        <v>0.60726040711444595</v>
      </c>
      <c r="K2996">
        <v>0.163660654642619</v>
      </c>
      <c r="L2996">
        <v>0.17246106484423401</v>
      </c>
      <c r="M2996">
        <v>0.14496791571818499</v>
      </c>
      <c r="N2996">
        <v>2.8818443804034598E-2</v>
      </c>
      <c r="O2996">
        <v>0.25</v>
      </c>
      <c r="P2996">
        <v>1.3727678571428601</v>
      </c>
      <c r="Q2996">
        <v>0.185546875</v>
      </c>
      <c r="R2996">
        <v>3.69140625</v>
      </c>
      <c r="S2996">
        <v>3.505859375</v>
      </c>
      <c r="T2996">
        <v>0.30334261838440102</v>
      </c>
      <c r="U2996" t="s">
        <v>22</v>
      </c>
      <c r="V2996">
        <v>1</v>
      </c>
    </row>
    <row r="2997" spans="1:22" x14ac:dyDescent="0.25">
      <c r="A2997">
        <v>0.17386130171036099</v>
      </c>
      <c r="B2997">
        <v>5.9808628982762999E-2</v>
      </c>
      <c r="C2997">
        <v>0.167400881057269</v>
      </c>
      <c r="D2997">
        <v>0.14396475770925099</v>
      </c>
      <c r="E2997">
        <v>0.21145374449339199</v>
      </c>
      <c r="F2997">
        <v>6.7488986784141003E-2</v>
      </c>
      <c r="G2997">
        <v>2.71235106197721</v>
      </c>
      <c r="H2997">
        <v>14.9062010827774</v>
      </c>
      <c r="I2997">
        <v>0.934105665241307</v>
      </c>
      <c r="J2997">
        <v>0.55905937889208901</v>
      </c>
      <c r="K2997">
        <v>0.15823788546255499</v>
      </c>
      <c r="L2997">
        <v>0.17386130171036099</v>
      </c>
      <c r="M2997">
        <v>0.124912534183361</v>
      </c>
      <c r="N2997">
        <v>2.58397932816537E-2</v>
      </c>
      <c r="O2997">
        <v>0.18181818181818199</v>
      </c>
      <c r="P2997">
        <v>0.52090731534090895</v>
      </c>
      <c r="Q2997">
        <v>0.13671875</v>
      </c>
      <c r="R2997">
        <v>1.2744140625</v>
      </c>
      <c r="S2997">
        <v>1.1376953125</v>
      </c>
      <c r="T2997">
        <v>0.41416309012875502</v>
      </c>
      <c r="U2997" t="s">
        <v>22</v>
      </c>
      <c r="V2997">
        <v>1</v>
      </c>
    </row>
    <row r="2998" spans="1:22" x14ac:dyDescent="0.25">
      <c r="A2998">
        <v>0.177655417098733</v>
      </c>
      <c r="B2998">
        <v>6.0748126001778903E-2</v>
      </c>
      <c r="C2998">
        <v>0.172141479099678</v>
      </c>
      <c r="D2998">
        <v>0.14225080385852101</v>
      </c>
      <c r="E2998">
        <v>0.222559485530547</v>
      </c>
      <c r="F2998">
        <v>8.0308681672025706E-2</v>
      </c>
      <c r="G2998">
        <v>1.9440918765541</v>
      </c>
      <c r="H2998">
        <v>7.9799736964480203</v>
      </c>
      <c r="I2998">
        <v>0.93586584823972496</v>
      </c>
      <c r="J2998">
        <v>0.540434065980126</v>
      </c>
      <c r="K2998">
        <v>0.159536977491961</v>
      </c>
      <c r="L2998">
        <v>0.177655417098733</v>
      </c>
      <c r="M2998">
        <v>0.128416980777631</v>
      </c>
      <c r="N2998">
        <v>1.37362637362637E-2</v>
      </c>
      <c r="O2998">
        <v>0.25</v>
      </c>
      <c r="P2998">
        <v>0.71599786931818199</v>
      </c>
      <c r="Q2998">
        <v>0.13671875</v>
      </c>
      <c r="R2998">
        <v>1.4013671875</v>
      </c>
      <c r="S2998">
        <v>1.2646484375</v>
      </c>
      <c r="T2998">
        <v>0.54367760617760597</v>
      </c>
      <c r="U2998" t="s">
        <v>22</v>
      </c>
      <c r="V2998">
        <v>1</v>
      </c>
    </row>
    <row r="2999" spans="1:22" x14ac:dyDescent="0.25">
      <c r="A2999">
        <v>0.17417981939165</v>
      </c>
      <c r="B2999">
        <v>5.53640908318902E-2</v>
      </c>
      <c r="C2999">
        <v>0.17356948228882799</v>
      </c>
      <c r="D2999">
        <v>0.14858310626703</v>
      </c>
      <c r="E2999">
        <v>0.205994550408719</v>
      </c>
      <c r="F2999">
        <v>5.7411444141689402E-2</v>
      </c>
      <c r="G2999">
        <v>1.63076144228873</v>
      </c>
      <c r="H2999">
        <v>5.4682167195030198</v>
      </c>
      <c r="I2999">
        <v>0.93213873944053804</v>
      </c>
      <c r="J2999">
        <v>0.52862672332217697</v>
      </c>
      <c r="K2999">
        <v>0.179863760217984</v>
      </c>
      <c r="L2999">
        <v>0.17417981939165</v>
      </c>
      <c r="M2999">
        <v>0.15186168584931201</v>
      </c>
      <c r="N2999">
        <v>3.0030030030029999E-2</v>
      </c>
      <c r="O2999">
        <v>0.25</v>
      </c>
      <c r="P2999">
        <v>1.1104910714285701</v>
      </c>
      <c r="Q2999">
        <v>0.1611328125</v>
      </c>
      <c r="R2999">
        <v>3.8232421875</v>
      </c>
      <c r="S2999">
        <v>3.662109375</v>
      </c>
      <c r="T2999">
        <v>0.31841666666666701</v>
      </c>
      <c r="U2999" t="s">
        <v>22</v>
      </c>
      <c r="V2999">
        <v>1</v>
      </c>
    </row>
    <row r="3000" spans="1:22" x14ac:dyDescent="0.25">
      <c r="A3000">
        <v>0.16642210473903399</v>
      </c>
      <c r="B3000">
        <v>5.2697984641704797E-2</v>
      </c>
      <c r="C3000">
        <v>0.16696569920844301</v>
      </c>
      <c r="D3000">
        <v>0.15311345646437999</v>
      </c>
      <c r="E3000">
        <v>0.194300791556728</v>
      </c>
      <c r="F3000">
        <v>4.1187335092348301E-2</v>
      </c>
      <c r="G3000">
        <v>3.2711815367444301</v>
      </c>
      <c r="H3000">
        <v>16.140761131431901</v>
      </c>
      <c r="I3000">
        <v>0.90731544410157805</v>
      </c>
      <c r="J3000">
        <v>0.49321181765202998</v>
      </c>
      <c r="K3000">
        <v>0.158654353562005</v>
      </c>
      <c r="L3000">
        <v>0.16642210473903399</v>
      </c>
      <c r="M3000">
        <v>0.153659891109447</v>
      </c>
      <c r="N3000">
        <v>6.9930069930069894E-2</v>
      </c>
      <c r="O3000">
        <v>0.238095238095238</v>
      </c>
      <c r="P3000">
        <v>1.00146484375</v>
      </c>
      <c r="Q3000">
        <v>0.15625</v>
      </c>
      <c r="R3000">
        <v>3.994140625</v>
      </c>
      <c r="S3000">
        <v>3.837890625</v>
      </c>
      <c r="T3000">
        <v>0.36093168917596402</v>
      </c>
      <c r="U3000" t="s">
        <v>22</v>
      </c>
      <c r="V3000">
        <v>1</v>
      </c>
    </row>
    <row r="3001" spans="1:22" x14ac:dyDescent="0.25">
      <c r="A3001">
        <v>0.173183639321454</v>
      </c>
      <c r="B3001">
        <v>5.37663507816004E-2</v>
      </c>
      <c r="C3001">
        <v>0.17495673671199</v>
      </c>
      <c r="D3001">
        <v>0.152978986402967</v>
      </c>
      <c r="E3001">
        <v>0.201433868974042</v>
      </c>
      <c r="F3001">
        <v>4.84548825710754E-2</v>
      </c>
      <c r="G3001">
        <v>2.05553500877516</v>
      </c>
      <c r="H3001">
        <v>7.6986767329960699</v>
      </c>
      <c r="I3001">
        <v>0.9272757933436</v>
      </c>
      <c r="J3001">
        <v>0.51736135037316</v>
      </c>
      <c r="K3001">
        <v>0.180321384425216</v>
      </c>
      <c r="L3001">
        <v>0.173183639321454</v>
      </c>
      <c r="M3001">
        <v>0.13283504501589799</v>
      </c>
      <c r="N3001">
        <v>1.11607142857143E-2</v>
      </c>
      <c r="O3001">
        <v>0.256410256410256</v>
      </c>
      <c r="P3001">
        <v>1.1374918619791701</v>
      </c>
      <c r="Q3001">
        <v>0.1708984375</v>
      </c>
      <c r="R3001">
        <v>3.9697265625</v>
      </c>
      <c r="S3001">
        <v>3.798828125</v>
      </c>
      <c r="T3001">
        <v>0.321810309836287</v>
      </c>
      <c r="U3001" t="s">
        <v>22</v>
      </c>
      <c r="V3001">
        <v>1</v>
      </c>
    </row>
    <row r="3002" spans="1:22" x14ac:dyDescent="0.25">
      <c r="A3002">
        <v>0.17226037688274501</v>
      </c>
      <c r="B3002">
        <v>6.1117902772956402E-2</v>
      </c>
      <c r="C3002">
        <v>0.16703703703703701</v>
      </c>
      <c r="D3002">
        <v>0.14351851851851899</v>
      </c>
      <c r="E3002">
        <v>0.21518518518518501</v>
      </c>
      <c r="F3002">
        <v>7.1666666666666698E-2</v>
      </c>
      <c r="G3002">
        <v>2.2265538527276401</v>
      </c>
      <c r="H3002">
        <v>8.71890712491812</v>
      </c>
      <c r="I3002">
        <v>0.93489219618054897</v>
      </c>
      <c r="J3002">
        <v>0.568875899392564</v>
      </c>
      <c r="K3002">
        <v>5.8703703703703702E-2</v>
      </c>
      <c r="L3002">
        <v>0.17226037688274501</v>
      </c>
      <c r="M3002">
        <v>0.15188100826058801</v>
      </c>
      <c r="N3002">
        <v>6.9444444444444406E-2</v>
      </c>
      <c r="O3002">
        <v>0.27777777777777801</v>
      </c>
      <c r="P3002">
        <v>0.93017578125</v>
      </c>
      <c r="Q3002">
        <v>2.9296875E-2</v>
      </c>
      <c r="R3002">
        <v>1.4599609375</v>
      </c>
      <c r="S3002">
        <v>1.4306640625</v>
      </c>
      <c r="T3002">
        <v>0.47781569965870302</v>
      </c>
      <c r="U3002" t="s">
        <v>22</v>
      </c>
      <c r="V3002">
        <v>1</v>
      </c>
    </row>
    <row r="3003" spans="1:22" x14ac:dyDescent="0.25">
      <c r="A3003">
        <v>0.177547910941981</v>
      </c>
      <c r="B3003">
        <v>6.4796663724602396E-2</v>
      </c>
      <c r="C3003">
        <v>0.16817834394904499</v>
      </c>
      <c r="D3003">
        <v>0.140356687898089</v>
      </c>
      <c r="E3003">
        <v>0.23666242038216601</v>
      </c>
      <c r="F3003">
        <v>9.6305732484076395E-2</v>
      </c>
      <c r="G3003">
        <v>1.5062375160855801</v>
      </c>
      <c r="H3003">
        <v>5.0263001121909099</v>
      </c>
      <c r="I3003">
        <v>0.94262062420889103</v>
      </c>
      <c r="J3003">
        <v>0.58690673852095199</v>
      </c>
      <c r="K3003">
        <v>0.146063694267516</v>
      </c>
      <c r="L3003">
        <v>0.177547910941981</v>
      </c>
      <c r="M3003">
        <v>0.12753217393952501</v>
      </c>
      <c r="N3003">
        <v>1.48148148148148E-2</v>
      </c>
      <c r="O3003">
        <v>0.256410256410256</v>
      </c>
      <c r="P3003">
        <v>1.015625</v>
      </c>
      <c r="Q3003">
        <v>4.8828125E-3</v>
      </c>
      <c r="R3003">
        <v>3.96484375</v>
      </c>
      <c r="S3003">
        <v>3.9599609375</v>
      </c>
      <c r="T3003">
        <v>0.18609503936260999</v>
      </c>
      <c r="U3003" t="s">
        <v>22</v>
      </c>
      <c r="V3003">
        <v>1</v>
      </c>
    </row>
    <row r="3004" spans="1:22" x14ac:dyDescent="0.25">
      <c r="A3004">
        <v>0.172729706706792</v>
      </c>
      <c r="B3004">
        <v>6.3846471308743102E-2</v>
      </c>
      <c r="C3004">
        <v>0.16757575757575799</v>
      </c>
      <c r="D3004">
        <v>0.14035353535353501</v>
      </c>
      <c r="E3004">
        <v>0.22290404040403999</v>
      </c>
      <c r="F3004">
        <v>8.2550505050505096E-2</v>
      </c>
      <c r="G3004">
        <v>2.1485573979350798</v>
      </c>
      <c r="H3004">
        <v>8.9590098708483996</v>
      </c>
      <c r="I3004">
        <v>0.94291380738730701</v>
      </c>
      <c r="J3004">
        <v>0.60547508616802004</v>
      </c>
      <c r="K3004">
        <v>0.14565656565656601</v>
      </c>
      <c r="L3004">
        <v>0.172729706706792</v>
      </c>
      <c r="M3004">
        <v>0.152388796438368</v>
      </c>
      <c r="N3004">
        <v>2.6041666666666699E-2</v>
      </c>
      <c r="O3004">
        <v>0.256410256410256</v>
      </c>
      <c r="P3004">
        <v>1.076416015625</v>
      </c>
      <c r="Q3004">
        <v>0.400390625</v>
      </c>
      <c r="R3004">
        <v>1.7529296875</v>
      </c>
      <c r="S3004">
        <v>1.3525390625</v>
      </c>
      <c r="T3004">
        <v>0.345968712394705</v>
      </c>
      <c r="U3004" t="s">
        <v>22</v>
      </c>
      <c r="V3004">
        <v>1</v>
      </c>
    </row>
    <row r="3005" spans="1:22" x14ac:dyDescent="0.25">
      <c r="A3005">
        <v>0.17270412561971801</v>
      </c>
      <c r="B3005">
        <v>5.15972975160977E-2</v>
      </c>
      <c r="C3005">
        <v>0.17477360931436001</v>
      </c>
      <c r="D3005">
        <v>0.15467011642949499</v>
      </c>
      <c r="E3005">
        <v>0.20248382923673999</v>
      </c>
      <c r="F3005">
        <v>4.7813712807244502E-2</v>
      </c>
      <c r="G3005">
        <v>2.5289921190689002</v>
      </c>
      <c r="H3005">
        <v>11.8593795984468</v>
      </c>
      <c r="I3005">
        <v>0.92002345530929497</v>
      </c>
      <c r="J3005">
        <v>0.50097476854731604</v>
      </c>
      <c r="K3005">
        <v>0.160284605433376</v>
      </c>
      <c r="L3005">
        <v>0.17270412561971801</v>
      </c>
      <c r="M3005">
        <v>0.14814446916492099</v>
      </c>
      <c r="N3005">
        <v>2.9673590504451001E-2</v>
      </c>
      <c r="O3005">
        <v>0.27777777777777801</v>
      </c>
      <c r="P3005">
        <v>0.79334077380952395</v>
      </c>
      <c r="Q3005">
        <v>4.8828125E-3</v>
      </c>
      <c r="R3005">
        <v>3.8916015625</v>
      </c>
      <c r="S3005">
        <v>3.88671875</v>
      </c>
      <c r="T3005">
        <v>0.406867671691792</v>
      </c>
      <c r="U3005" t="s">
        <v>22</v>
      </c>
      <c r="V3005">
        <v>1</v>
      </c>
    </row>
    <row r="3006" spans="1:22" x14ac:dyDescent="0.25">
      <c r="A3006">
        <v>0.17467240227241601</v>
      </c>
      <c r="B3006">
        <v>5.9903052449540903E-2</v>
      </c>
      <c r="C3006">
        <v>0.17581830327321299</v>
      </c>
      <c r="D3006">
        <v>0.14495657982631899</v>
      </c>
      <c r="E3006">
        <v>0.20817635270541099</v>
      </c>
      <c r="F3006">
        <v>6.3219772879091501E-2</v>
      </c>
      <c r="G3006">
        <v>3.1023498757837098</v>
      </c>
      <c r="H3006">
        <v>28.350026122560401</v>
      </c>
      <c r="I3006">
        <v>0.93431734800672805</v>
      </c>
      <c r="J3006">
        <v>0.53524676108136504</v>
      </c>
      <c r="K3006">
        <v>5.8917835671342698E-2</v>
      </c>
      <c r="L3006">
        <v>0.17467240227241601</v>
      </c>
      <c r="M3006">
        <v>0.14230759520785599</v>
      </c>
      <c r="N3006">
        <v>3.1545741324921099E-2</v>
      </c>
      <c r="O3006">
        <v>0.27777777777777801</v>
      </c>
      <c r="P3006">
        <v>1.4666193181818199</v>
      </c>
      <c r="Q3006">
        <v>5.859375E-2</v>
      </c>
      <c r="R3006">
        <v>3.9794921875</v>
      </c>
      <c r="S3006">
        <v>3.9208984375</v>
      </c>
      <c r="T3006">
        <v>0.352355138817669</v>
      </c>
      <c r="U3006" t="s">
        <v>22</v>
      </c>
      <c r="V3006">
        <v>1</v>
      </c>
    </row>
    <row r="3007" spans="1:22" x14ac:dyDescent="0.25">
      <c r="A3007">
        <v>0.17090428107910399</v>
      </c>
      <c r="B3007">
        <v>6.3667143343393795E-2</v>
      </c>
      <c r="C3007">
        <v>0.17207748830995301</v>
      </c>
      <c r="D3007">
        <v>0.14028056112224399</v>
      </c>
      <c r="E3007">
        <v>0.21116900467601901</v>
      </c>
      <c r="F3007">
        <v>7.0888443553774202E-2</v>
      </c>
      <c r="G3007">
        <v>7.7716128892964704</v>
      </c>
      <c r="H3007">
        <v>129.85379449496401</v>
      </c>
      <c r="I3007">
        <v>0.93479924836047201</v>
      </c>
      <c r="J3007">
        <v>0.56433786228066096</v>
      </c>
      <c r="K3007">
        <v>5.9104876419505702E-2</v>
      </c>
      <c r="L3007">
        <v>0.17090428107910399</v>
      </c>
      <c r="M3007">
        <v>0.126735640886182</v>
      </c>
      <c r="N3007">
        <v>1.3020833333333299E-2</v>
      </c>
      <c r="O3007">
        <v>0.25</v>
      </c>
      <c r="P3007">
        <v>1.2896993885869601</v>
      </c>
      <c r="Q3007">
        <v>0.1611328125</v>
      </c>
      <c r="R3007">
        <v>3.974609375</v>
      </c>
      <c r="S3007">
        <v>3.8134765625</v>
      </c>
      <c r="T3007">
        <v>0.25709279601051299</v>
      </c>
      <c r="U3007" t="s">
        <v>22</v>
      </c>
      <c r="V3007">
        <v>1</v>
      </c>
    </row>
    <row r="3008" spans="1:22" x14ac:dyDescent="0.25">
      <c r="A3008">
        <v>0.172119568359001</v>
      </c>
      <c r="B3008">
        <v>5.6127459189712903E-2</v>
      </c>
      <c r="C3008">
        <v>0.17396129032258101</v>
      </c>
      <c r="D3008">
        <v>0.148309677419355</v>
      </c>
      <c r="E3008">
        <v>0.20196129032258101</v>
      </c>
      <c r="F3008">
        <v>5.3651612903225801E-2</v>
      </c>
      <c r="G3008">
        <v>1.8388637429511201</v>
      </c>
      <c r="H3008">
        <v>6.3163238169294802</v>
      </c>
      <c r="I3008">
        <v>0.924598266148284</v>
      </c>
      <c r="J3008">
        <v>0.52362130607872104</v>
      </c>
      <c r="K3008">
        <v>0.158787096774194</v>
      </c>
      <c r="L3008">
        <v>0.172119568359001</v>
      </c>
      <c r="M3008">
        <v>0.15103340044462299</v>
      </c>
      <c r="N3008">
        <v>4.9019607843137303E-2</v>
      </c>
      <c r="O3008">
        <v>0.22222222222222199</v>
      </c>
      <c r="P3008">
        <v>0.48936631944444398</v>
      </c>
      <c r="Q3008">
        <v>0.146484375</v>
      </c>
      <c r="R3008">
        <v>1.3427734375</v>
      </c>
      <c r="S3008">
        <v>1.1962890625</v>
      </c>
      <c r="T3008">
        <v>0.30255102040816301</v>
      </c>
      <c r="U3008" t="s">
        <v>22</v>
      </c>
      <c r="V3008">
        <v>1</v>
      </c>
    </row>
    <row r="3009" spans="1:22" x14ac:dyDescent="0.25">
      <c r="A3009">
        <v>0.174051919624438</v>
      </c>
      <c r="B3009">
        <v>5.86067143677012E-2</v>
      </c>
      <c r="C3009">
        <v>0.169800643086817</v>
      </c>
      <c r="D3009">
        <v>0.14585209003215399</v>
      </c>
      <c r="E3009">
        <v>0.209234726688103</v>
      </c>
      <c r="F3009">
        <v>6.3382636655948593E-2</v>
      </c>
      <c r="G3009">
        <v>2.4801054214692102</v>
      </c>
      <c r="H3009">
        <v>9.9791105699178306</v>
      </c>
      <c r="I3009">
        <v>0.92564400709297501</v>
      </c>
      <c r="J3009">
        <v>0.52795096843146005</v>
      </c>
      <c r="K3009">
        <v>0.17124115755627001</v>
      </c>
      <c r="L3009">
        <v>0.174051919624438</v>
      </c>
      <c r="M3009">
        <v>0.14175260749889501</v>
      </c>
      <c r="N3009">
        <v>9.7751710654936496E-3</v>
      </c>
      <c r="O3009">
        <v>0.27777777777777801</v>
      </c>
      <c r="P3009">
        <v>0.78165690104166696</v>
      </c>
      <c r="Q3009">
        <v>4.8828125E-3</v>
      </c>
      <c r="R3009">
        <v>3.9990234375</v>
      </c>
      <c r="S3009">
        <v>3.994140625</v>
      </c>
      <c r="T3009">
        <v>0.28355745721271403</v>
      </c>
      <c r="U3009" t="s">
        <v>22</v>
      </c>
      <c r="V3009">
        <v>1</v>
      </c>
    </row>
    <row r="3010" spans="1:22" x14ac:dyDescent="0.25">
      <c r="A3010">
        <v>0.17536128669988299</v>
      </c>
      <c r="B3010">
        <v>6.5615589213429096E-2</v>
      </c>
      <c r="C3010">
        <v>0.16498002663115799</v>
      </c>
      <c r="D3010">
        <v>0.14000000000000001</v>
      </c>
      <c r="E3010">
        <v>0.23227696404793599</v>
      </c>
      <c r="F3010">
        <v>9.2276964047936103E-2</v>
      </c>
      <c r="G3010">
        <v>2.1424214239794002</v>
      </c>
      <c r="H3010">
        <v>9.0144606199972994</v>
      </c>
      <c r="I3010">
        <v>0.94077983408048105</v>
      </c>
      <c r="J3010">
        <v>0.60145597918328897</v>
      </c>
      <c r="K3010">
        <v>0.15882822902796301</v>
      </c>
      <c r="L3010">
        <v>0.17536128669988299</v>
      </c>
      <c r="M3010">
        <v>0.13836230045349701</v>
      </c>
      <c r="N3010">
        <v>5.2631578947368397E-2</v>
      </c>
      <c r="O3010">
        <v>0.19607843137254899</v>
      </c>
      <c r="P3010">
        <v>0.906982421875</v>
      </c>
      <c r="Q3010">
        <v>0.2099609375</v>
      </c>
      <c r="R3010">
        <v>3.5107421875</v>
      </c>
      <c r="S3010">
        <v>3.30078125</v>
      </c>
      <c r="T3010">
        <v>0.18798361401911701</v>
      </c>
      <c r="U3010" t="s">
        <v>22</v>
      </c>
      <c r="V3010">
        <v>1</v>
      </c>
    </row>
    <row r="3011" spans="1:22" x14ac:dyDescent="0.25">
      <c r="A3011">
        <v>0.17303785470417199</v>
      </c>
      <c r="B3011">
        <v>6.3109270957254604E-2</v>
      </c>
      <c r="C3011">
        <v>0.16542837559972601</v>
      </c>
      <c r="D3011">
        <v>0.14182316655243299</v>
      </c>
      <c r="E3011">
        <v>0.22472926662097301</v>
      </c>
      <c r="F3011">
        <v>8.2906100068540101E-2</v>
      </c>
      <c r="G3011">
        <v>2.8288931112367099</v>
      </c>
      <c r="H3011">
        <v>14.7636524473516</v>
      </c>
      <c r="I3011">
        <v>0.93388693382528598</v>
      </c>
      <c r="J3011">
        <v>0.56880301853331905</v>
      </c>
      <c r="K3011">
        <v>0.163701165181631</v>
      </c>
      <c r="L3011">
        <v>0.17303785470417199</v>
      </c>
      <c r="M3011">
        <v>0.14629029477458999</v>
      </c>
      <c r="N3011">
        <v>2.0790020790020802E-2</v>
      </c>
      <c r="O3011">
        <v>0.27777777777777801</v>
      </c>
      <c r="P3011">
        <v>1.1828031994047601</v>
      </c>
      <c r="Q3011">
        <v>0.1953125</v>
      </c>
      <c r="R3011">
        <v>3.9990234375</v>
      </c>
      <c r="S3011">
        <v>3.8037109375</v>
      </c>
      <c r="T3011">
        <v>0.259547496790757</v>
      </c>
      <c r="U3011" t="s">
        <v>22</v>
      </c>
      <c r="V3011">
        <v>1</v>
      </c>
    </row>
    <row r="3012" spans="1:22" x14ac:dyDescent="0.25">
      <c r="A3012">
        <v>0.17078183440109701</v>
      </c>
      <c r="B3012">
        <v>5.7841825383065697E-2</v>
      </c>
      <c r="C3012">
        <v>0.173536828135368</v>
      </c>
      <c r="D3012">
        <v>0.147896483078965</v>
      </c>
      <c r="E3012">
        <v>0.196390179163902</v>
      </c>
      <c r="F3012">
        <v>4.8493696084936998E-2</v>
      </c>
      <c r="G3012">
        <v>2.7147860549131599</v>
      </c>
      <c r="H3012">
        <v>11.3586936560657</v>
      </c>
      <c r="I3012">
        <v>0.92323051490070196</v>
      </c>
      <c r="J3012">
        <v>0.54751230047810495</v>
      </c>
      <c r="K3012">
        <v>0.17520902455209</v>
      </c>
      <c r="L3012">
        <v>0.17078183440109701</v>
      </c>
      <c r="M3012">
        <v>0.15665944004530499</v>
      </c>
      <c r="N3012">
        <v>1.953125E-2</v>
      </c>
      <c r="O3012">
        <v>0.26315789473684198</v>
      </c>
      <c r="P3012">
        <v>0.9853515625</v>
      </c>
      <c r="Q3012">
        <v>0.15625</v>
      </c>
      <c r="R3012">
        <v>3.5888671875</v>
      </c>
      <c r="S3012">
        <v>3.4326171875</v>
      </c>
      <c r="T3012">
        <v>0.24335266440529599</v>
      </c>
      <c r="U3012" t="s">
        <v>22</v>
      </c>
      <c r="V3012">
        <v>1</v>
      </c>
    </row>
    <row r="3013" spans="1:22" x14ac:dyDescent="0.25">
      <c r="A3013">
        <v>0.18933411504211001</v>
      </c>
      <c r="B3013">
        <v>4.2641204085931E-2</v>
      </c>
      <c r="C3013">
        <v>0.193545816733068</v>
      </c>
      <c r="D3013">
        <v>0.18573705179282901</v>
      </c>
      <c r="E3013">
        <v>0.20247011952191199</v>
      </c>
      <c r="F3013">
        <v>1.67330677290837E-2</v>
      </c>
      <c r="G3013">
        <v>4.3160618733970599</v>
      </c>
      <c r="H3013">
        <v>24.334519526677401</v>
      </c>
      <c r="I3013">
        <v>0.83106980982270995</v>
      </c>
      <c r="J3013">
        <v>0.289889800328753</v>
      </c>
      <c r="K3013">
        <v>0.19521912350597601</v>
      </c>
      <c r="L3013">
        <v>0.18933411504211001</v>
      </c>
      <c r="M3013">
        <v>0.190996322922555</v>
      </c>
      <c r="N3013">
        <v>9.5238095238095205E-2</v>
      </c>
      <c r="O3013">
        <v>0.27777777777777801</v>
      </c>
      <c r="P3013">
        <v>0.47639266304347799</v>
      </c>
      <c r="Q3013">
        <v>0.1953125</v>
      </c>
      <c r="R3013">
        <v>0.7861328125</v>
      </c>
      <c r="S3013">
        <v>0.5908203125</v>
      </c>
      <c r="T3013">
        <v>0.85776424532405404</v>
      </c>
      <c r="U3013" t="s">
        <v>22</v>
      </c>
      <c r="V3013">
        <v>1</v>
      </c>
    </row>
    <row r="3014" spans="1:22" x14ac:dyDescent="0.25">
      <c r="A3014">
        <v>0.19714810294079099</v>
      </c>
      <c r="B3014">
        <v>4.1790644142646403E-2</v>
      </c>
      <c r="C3014">
        <v>0.20403235843186099</v>
      </c>
      <c r="D3014">
        <v>0.19462352209085301</v>
      </c>
      <c r="E3014">
        <v>0.21378967019290601</v>
      </c>
      <c r="F3014">
        <v>1.9166148102053499E-2</v>
      </c>
      <c r="G3014">
        <v>3.5580744456148601</v>
      </c>
      <c r="H3014">
        <v>15.805683563841599</v>
      </c>
      <c r="I3014">
        <v>0.82488152890754496</v>
      </c>
      <c r="J3014">
        <v>0.26576352194643599</v>
      </c>
      <c r="K3014">
        <v>0.205252022401991</v>
      </c>
      <c r="L3014">
        <v>0.19714810294079099</v>
      </c>
      <c r="M3014">
        <v>0.198390422352894</v>
      </c>
      <c r="N3014">
        <v>9.7087378640776698E-2</v>
      </c>
      <c r="O3014">
        <v>0.22222222222222199</v>
      </c>
      <c r="P3014">
        <v>0.4864501953125</v>
      </c>
      <c r="Q3014">
        <v>0.2001953125</v>
      </c>
      <c r="R3014">
        <v>0.8203125</v>
      </c>
      <c r="S3014">
        <v>0.6201171875</v>
      </c>
      <c r="T3014">
        <v>0.79610443431413203</v>
      </c>
      <c r="U3014" t="s">
        <v>22</v>
      </c>
      <c r="V3014">
        <v>1</v>
      </c>
    </row>
    <row r="3015" spans="1:22" x14ac:dyDescent="0.25">
      <c r="A3015">
        <v>0.20517652081240401</v>
      </c>
      <c r="B3015">
        <v>4.68888985088955E-2</v>
      </c>
      <c r="C3015">
        <v>0.21276744186046501</v>
      </c>
      <c r="D3015">
        <v>0.20462790697674399</v>
      </c>
      <c r="E3015">
        <v>0.227744186046512</v>
      </c>
      <c r="F3015">
        <v>2.31162790697674E-2</v>
      </c>
      <c r="G3015">
        <v>3.6950666312162599</v>
      </c>
      <c r="H3015">
        <v>18.903909957150301</v>
      </c>
      <c r="I3015">
        <v>0.84901704843695303</v>
      </c>
      <c r="J3015">
        <v>0.291601346356549</v>
      </c>
      <c r="K3015">
        <v>0.21032558139534899</v>
      </c>
      <c r="L3015">
        <v>0.20517652081240401</v>
      </c>
      <c r="M3015">
        <v>0.201443497063616</v>
      </c>
      <c r="N3015">
        <v>6.3694267515923594E-2</v>
      </c>
      <c r="O3015">
        <v>0.25</v>
      </c>
      <c r="P3015">
        <v>0.4052734375</v>
      </c>
      <c r="Q3015">
        <v>4.8828125E-3</v>
      </c>
      <c r="R3015">
        <v>0.830078125</v>
      </c>
      <c r="S3015">
        <v>0.8251953125</v>
      </c>
      <c r="T3015">
        <v>0.44761573268360599</v>
      </c>
      <c r="U3015" t="s">
        <v>22</v>
      </c>
      <c r="V3015">
        <v>1</v>
      </c>
    </row>
    <row r="3016" spans="1:22" x14ac:dyDescent="0.25">
      <c r="A3016">
        <v>0.21002943490480599</v>
      </c>
      <c r="B3016">
        <v>4.9631288131280801E-2</v>
      </c>
      <c r="C3016">
        <v>0.22234817813765201</v>
      </c>
      <c r="D3016">
        <v>0.21279352226720599</v>
      </c>
      <c r="E3016">
        <v>0.23449392712550601</v>
      </c>
      <c r="F3016">
        <v>2.1700404858299601E-2</v>
      </c>
      <c r="G3016">
        <v>3.3697372749589398</v>
      </c>
      <c r="H3016">
        <v>15.0200668998487</v>
      </c>
      <c r="I3016">
        <v>0.85041873938670198</v>
      </c>
      <c r="J3016">
        <v>0.30972383726634001</v>
      </c>
      <c r="K3016">
        <v>0.221052631578947</v>
      </c>
      <c r="L3016">
        <v>0.21002943490480599</v>
      </c>
      <c r="M3016">
        <v>0.21642597738920299</v>
      </c>
      <c r="N3016">
        <v>8.0645161290322606E-2</v>
      </c>
      <c r="O3016">
        <v>0.25</v>
      </c>
      <c r="P3016">
        <v>0.46105018028846201</v>
      </c>
      <c r="Q3016">
        <v>0.2099609375</v>
      </c>
      <c r="R3016">
        <v>0.8544921875</v>
      </c>
      <c r="S3016">
        <v>0.64453125</v>
      </c>
      <c r="T3016">
        <v>0.41269841269841301</v>
      </c>
      <c r="U3016" t="s">
        <v>22</v>
      </c>
      <c r="V3016">
        <v>1</v>
      </c>
    </row>
    <row r="3017" spans="1:22" x14ac:dyDescent="0.25">
      <c r="A3017">
        <v>0.196623438573098</v>
      </c>
      <c r="B3017">
        <v>3.9683394083902097E-2</v>
      </c>
      <c r="C3017">
        <v>0.19958875942426299</v>
      </c>
      <c r="D3017">
        <v>0.188649760109664</v>
      </c>
      <c r="E3017">
        <v>0.213598355037697</v>
      </c>
      <c r="F3017">
        <v>2.4948594928032902E-2</v>
      </c>
      <c r="G3017">
        <v>3.21840072313148</v>
      </c>
      <c r="H3017">
        <v>14.2664514713572</v>
      </c>
      <c r="I3017">
        <v>0.84272712938450001</v>
      </c>
      <c r="J3017">
        <v>0.26495808640754198</v>
      </c>
      <c r="K3017">
        <v>0.200164496230295</v>
      </c>
      <c r="L3017">
        <v>0.196623438573098</v>
      </c>
      <c r="M3017">
        <v>0.18767954016510199</v>
      </c>
      <c r="N3017">
        <v>6.3694267515923594E-2</v>
      </c>
      <c r="O3017">
        <v>0.256410256410256</v>
      </c>
      <c r="P3017">
        <v>0.5224609375</v>
      </c>
      <c r="Q3017">
        <v>0.1904296875</v>
      </c>
      <c r="R3017">
        <v>3.6474609375</v>
      </c>
      <c r="S3017">
        <v>3.45703125</v>
      </c>
      <c r="T3017">
        <v>0.16391242937853101</v>
      </c>
      <c r="U3017" t="s">
        <v>22</v>
      </c>
      <c r="V3017">
        <v>1</v>
      </c>
    </row>
    <row r="3018" spans="1:22" x14ac:dyDescent="0.25">
      <c r="A3018">
        <v>0.202836708382993</v>
      </c>
      <c r="B3018">
        <v>4.0050075384330898E-2</v>
      </c>
      <c r="C3018">
        <v>0.20702702702702699</v>
      </c>
      <c r="D3018">
        <v>0.193333333333333</v>
      </c>
      <c r="E3018">
        <v>0.221261261261261</v>
      </c>
      <c r="F3018">
        <v>2.7927927927927899E-2</v>
      </c>
      <c r="G3018">
        <v>3.0927124863208402</v>
      </c>
      <c r="H3018">
        <v>13.6455003127657</v>
      </c>
      <c r="I3018">
        <v>0.84715022991032896</v>
      </c>
      <c r="J3018">
        <v>0.257366217890868</v>
      </c>
      <c r="K3018">
        <v>0.19351351351351401</v>
      </c>
      <c r="L3018">
        <v>0.202836708382993</v>
      </c>
      <c r="M3018">
        <v>0.186564301712354</v>
      </c>
      <c r="N3018">
        <v>1.5625E-2</v>
      </c>
      <c r="O3018">
        <v>0.22222222222222199</v>
      </c>
      <c r="P3018">
        <v>0.810546875</v>
      </c>
      <c r="Q3018">
        <v>0.1953125</v>
      </c>
      <c r="R3018">
        <v>3.88671875</v>
      </c>
      <c r="S3018">
        <v>3.69140625</v>
      </c>
      <c r="T3018">
        <v>0.216931216931217</v>
      </c>
      <c r="U3018" t="s">
        <v>22</v>
      </c>
      <c r="V3018">
        <v>1</v>
      </c>
    </row>
    <row r="3019" spans="1:22" x14ac:dyDescent="0.25">
      <c r="A3019">
        <v>0.20120357223646201</v>
      </c>
      <c r="B3019">
        <v>4.2216812321767799E-2</v>
      </c>
      <c r="C3019">
        <v>0.20653211009174299</v>
      </c>
      <c r="D3019">
        <v>0.197626911314985</v>
      </c>
      <c r="E3019">
        <v>0.22006116207951101</v>
      </c>
      <c r="F3019">
        <v>2.2434250764526001E-2</v>
      </c>
      <c r="G3019">
        <v>3.60006515232313</v>
      </c>
      <c r="H3019">
        <v>18.091867755386598</v>
      </c>
      <c r="I3019">
        <v>0.84405649093527702</v>
      </c>
      <c r="J3019">
        <v>0.280312958054525</v>
      </c>
      <c r="K3019">
        <v>0.204819571865443</v>
      </c>
      <c r="L3019">
        <v>0.20120357223646201</v>
      </c>
      <c r="M3019">
        <v>0.18919269380714601</v>
      </c>
      <c r="N3019">
        <v>1.953125E-2</v>
      </c>
      <c r="O3019">
        <v>0.25</v>
      </c>
      <c r="P3019">
        <v>0.538330078125</v>
      </c>
      <c r="Q3019">
        <v>4.8828125E-3</v>
      </c>
      <c r="R3019">
        <v>3.681640625</v>
      </c>
      <c r="S3019">
        <v>3.6767578125</v>
      </c>
      <c r="T3019">
        <v>0.18725099601593601</v>
      </c>
      <c r="U3019" t="s">
        <v>22</v>
      </c>
      <c r="V3019">
        <v>1</v>
      </c>
    </row>
    <row r="3020" spans="1:22" x14ac:dyDescent="0.25">
      <c r="A3020">
        <v>0.21625807462369401</v>
      </c>
      <c r="B3020">
        <v>4.9945626561641698E-2</v>
      </c>
      <c r="C3020">
        <v>0.22587420657818799</v>
      </c>
      <c r="D3020">
        <v>0.21020196191575299</v>
      </c>
      <c r="E3020">
        <v>0.243646855164455</v>
      </c>
      <c r="F3020">
        <v>3.3444893248701701E-2</v>
      </c>
      <c r="G3020">
        <v>2.2248815728431102</v>
      </c>
      <c r="H3020">
        <v>7.2691654937331203</v>
      </c>
      <c r="I3020">
        <v>0.86515060121207898</v>
      </c>
      <c r="J3020">
        <v>0.29015077033786202</v>
      </c>
      <c r="K3020">
        <v>0.221188690132718</v>
      </c>
      <c r="L3020">
        <v>0.21625807462369401</v>
      </c>
      <c r="M3020">
        <v>0.22086281451591799</v>
      </c>
      <c r="N3020">
        <v>0.120481927710843</v>
      </c>
      <c r="O3020">
        <v>0.26315789473684198</v>
      </c>
      <c r="P3020">
        <v>0.74055989583333304</v>
      </c>
      <c r="Q3020">
        <v>0.2197265625</v>
      </c>
      <c r="R3020">
        <v>3.9990234375</v>
      </c>
      <c r="S3020">
        <v>3.779296875</v>
      </c>
      <c r="T3020">
        <v>0.23592854735422999</v>
      </c>
      <c r="U3020" t="s">
        <v>22</v>
      </c>
      <c r="V3020">
        <v>1</v>
      </c>
    </row>
    <row r="3021" spans="1:22" x14ac:dyDescent="0.25">
      <c r="A3021">
        <v>0.19388896611564099</v>
      </c>
      <c r="B3021">
        <v>4.1656349149923298E-2</v>
      </c>
      <c r="C3021">
        <v>0.197947332883187</v>
      </c>
      <c r="D3021">
        <v>0.19208642808912901</v>
      </c>
      <c r="E3021">
        <v>0.20664415935178901</v>
      </c>
      <c r="F3021">
        <v>1.4557731262660399E-2</v>
      </c>
      <c r="G3021">
        <v>4.3842106367536902</v>
      </c>
      <c r="H3021">
        <v>24.550438762104498</v>
      </c>
      <c r="I3021">
        <v>0.81775967088128698</v>
      </c>
      <c r="J3021">
        <v>0.26651910327807399</v>
      </c>
      <c r="K3021">
        <v>0.19643484132343</v>
      </c>
      <c r="L3021">
        <v>0.19388896611564099</v>
      </c>
      <c r="M3021">
        <v>0.19599146098300599</v>
      </c>
      <c r="N3021">
        <v>0.18518518518518501</v>
      </c>
      <c r="O3021">
        <v>0.21276595744680901</v>
      </c>
      <c r="P3021">
        <v>0.54942255434782605</v>
      </c>
      <c r="Q3021">
        <v>0.205078125</v>
      </c>
      <c r="R3021">
        <v>0.7861328125</v>
      </c>
      <c r="S3021">
        <v>0.5810546875</v>
      </c>
      <c r="T3021">
        <v>0.66092436974789903</v>
      </c>
      <c r="U3021" t="s">
        <v>22</v>
      </c>
      <c r="V3021">
        <v>1</v>
      </c>
    </row>
    <row r="3022" spans="1:22" x14ac:dyDescent="0.25">
      <c r="A3022">
        <v>0.193070343038165</v>
      </c>
      <c r="B3022">
        <v>3.9391484124923298E-2</v>
      </c>
      <c r="C3022">
        <v>0.19626837060702901</v>
      </c>
      <c r="D3022">
        <v>0.18857507987220401</v>
      </c>
      <c r="E3022">
        <v>0.20915015974440901</v>
      </c>
      <c r="F3022">
        <v>2.0575079872204499E-2</v>
      </c>
      <c r="G3022">
        <v>3.55625695956667</v>
      </c>
      <c r="H3022">
        <v>16.647527672092799</v>
      </c>
      <c r="I3022">
        <v>0.825535651605666</v>
      </c>
      <c r="J3022">
        <v>0.25736681432555603</v>
      </c>
      <c r="K3022">
        <v>0.19680511182108601</v>
      </c>
      <c r="L3022">
        <v>0.193070343038165</v>
      </c>
      <c r="M3022">
        <v>0.19651035086238999</v>
      </c>
      <c r="N3022">
        <v>6.2111801242236003E-2</v>
      </c>
      <c r="O3022">
        <v>0.25</v>
      </c>
      <c r="P3022">
        <v>0.53276909722222199</v>
      </c>
      <c r="Q3022">
        <v>0.2001953125</v>
      </c>
      <c r="R3022">
        <v>0.7861328125</v>
      </c>
      <c r="S3022">
        <v>0.5859375</v>
      </c>
      <c r="T3022">
        <v>0.56666666666666698</v>
      </c>
      <c r="U3022" t="s">
        <v>22</v>
      </c>
      <c r="V3022">
        <v>1</v>
      </c>
    </row>
    <row r="3023" spans="1:22" x14ac:dyDescent="0.25">
      <c r="A3023">
        <v>0.20791613520774499</v>
      </c>
      <c r="B3023">
        <v>4.3255802255753699E-2</v>
      </c>
      <c r="C3023">
        <v>0.21501193317422401</v>
      </c>
      <c r="D3023">
        <v>0.20465393794749401</v>
      </c>
      <c r="E3023">
        <v>0.22988066825775699</v>
      </c>
      <c r="F3023">
        <v>2.5226730310262499E-2</v>
      </c>
      <c r="G3023">
        <v>3.12799125941706</v>
      </c>
      <c r="H3023">
        <v>13.0011454944521</v>
      </c>
      <c r="I3023">
        <v>0.835734577273329</v>
      </c>
      <c r="J3023">
        <v>0.25956994101541198</v>
      </c>
      <c r="K3023">
        <v>0.20448687350835301</v>
      </c>
      <c r="L3023">
        <v>0.20791613520774499</v>
      </c>
      <c r="M3023">
        <v>0.21626635912240699</v>
      </c>
      <c r="N3023">
        <v>0.2</v>
      </c>
      <c r="O3023">
        <v>0.238095238095238</v>
      </c>
      <c r="P3023">
        <v>0.45536747685185203</v>
      </c>
      <c r="Q3023">
        <v>0.205078125</v>
      </c>
      <c r="R3023">
        <v>0.849609375</v>
      </c>
      <c r="S3023">
        <v>0.64453125</v>
      </c>
      <c r="T3023">
        <v>0.54198232323232298</v>
      </c>
      <c r="U3023" t="s">
        <v>22</v>
      </c>
      <c r="V3023">
        <v>1</v>
      </c>
    </row>
    <row r="3024" spans="1:22" x14ac:dyDescent="0.25">
      <c r="A3024">
        <v>0.20900364827329401</v>
      </c>
      <c r="B3024">
        <v>4.3100121894323301E-2</v>
      </c>
      <c r="C3024">
        <v>0.210294648226097</v>
      </c>
      <c r="D3024">
        <v>0.199518941671678</v>
      </c>
      <c r="E3024">
        <v>0.23049909801563401</v>
      </c>
      <c r="F3024">
        <v>3.0980156343956702E-2</v>
      </c>
      <c r="G3024">
        <v>3.1304353677636798</v>
      </c>
      <c r="H3024">
        <v>14.4291188287681</v>
      </c>
      <c r="I3024">
        <v>0.85679156396899603</v>
      </c>
      <c r="J3024">
        <v>0.26593081299903598</v>
      </c>
      <c r="K3024">
        <v>0.20827420324714399</v>
      </c>
      <c r="L3024">
        <v>0.20900364827329401</v>
      </c>
      <c r="M3024">
        <v>0.20314684071502101</v>
      </c>
      <c r="N3024">
        <v>3.9215686274509803E-2</v>
      </c>
      <c r="O3024">
        <v>0.256410256410256</v>
      </c>
      <c r="P3024">
        <v>0.47659737723214302</v>
      </c>
      <c r="Q3024">
        <v>0.2001953125</v>
      </c>
      <c r="R3024">
        <v>0.830078125</v>
      </c>
      <c r="S3024">
        <v>0.6298828125</v>
      </c>
      <c r="T3024">
        <v>0.557841383422779</v>
      </c>
      <c r="U3024" t="s">
        <v>22</v>
      </c>
      <c r="V3024">
        <v>1</v>
      </c>
    </row>
    <row r="3025" spans="1:22" x14ac:dyDescent="0.25">
      <c r="A3025">
        <v>0.19430632641473</v>
      </c>
      <c r="B3025">
        <v>4.1036965775371199E-2</v>
      </c>
      <c r="C3025">
        <v>0.19743842364531999</v>
      </c>
      <c r="D3025">
        <v>0.19014778325123199</v>
      </c>
      <c r="E3025">
        <v>0.21182266009852199</v>
      </c>
      <c r="F3025">
        <v>2.1674876847290601E-2</v>
      </c>
      <c r="G3025">
        <v>4.8228863025911002</v>
      </c>
      <c r="H3025">
        <v>31.778716558911</v>
      </c>
      <c r="I3025">
        <v>0.82388324157154602</v>
      </c>
      <c r="J3025">
        <v>0.270735041495137</v>
      </c>
      <c r="K3025">
        <v>0.19152709359605899</v>
      </c>
      <c r="L3025">
        <v>0.19430632641473</v>
      </c>
      <c r="M3025">
        <v>0.18924709024029299</v>
      </c>
      <c r="N3025">
        <v>9.9108027750247803E-3</v>
      </c>
      <c r="O3025">
        <v>0.24390243902438999</v>
      </c>
      <c r="P3025">
        <v>0.49471768465909099</v>
      </c>
      <c r="Q3025">
        <v>0.1953125</v>
      </c>
      <c r="R3025">
        <v>1.23046875</v>
      </c>
      <c r="S3025">
        <v>1.03515625</v>
      </c>
      <c r="T3025">
        <v>0.30908639523336601</v>
      </c>
      <c r="U3025" t="s">
        <v>22</v>
      </c>
      <c r="V3025">
        <v>1</v>
      </c>
    </row>
    <row r="3026" spans="1:22" x14ac:dyDescent="0.25">
      <c r="A3026">
        <v>0.20286050551218199</v>
      </c>
      <c r="B3026">
        <v>4.0071737645623398E-2</v>
      </c>
      <c r="C3026">
        <v>0.210312699425654</v>
      </c>
      <c r="D3026">
        <v>0.19726866624122499</v>
      </c>
      <c r="E3026">
        <v>0.22085513720485</v>
      </c>
      <c r="F3026">
        <v>2.3586470963624699E-2</v>
      </c>
      <c r="G3026">
        <v>3.16142549248277</v>
      </c>
      <c r="H3026">
        <v>13.6502522151413</v>
      </c>
      <c r="I3026">
        <v>0.82915335961248804</v>
      </c>
      <c r="J3026">
        <v>0.24279692321002</v>
      </c>
      <c r="K3026">
        <v>0.19655392469687299</v>
      </c>
      <c r="L3026">
        <v>0.20286050551218199</v>
      </c>
      <c r="M3026">
        <v>0.203805874082818</v>
      </c>
      <c r="N3026">
        <v>8.2644628099173598E-2</v>
      </c>
      <c r="O3026">
        <v>0.24390243902438999</v>
      </c>
      <c r="P3026">
        <v>0.50130208333333304</v>
      </c>
      <c r="Q3026">
        <v>4.8828125E-3</v>
      </c>
      <c r="R3026">
        <v>1.4208984375</v>
      </c>
      <c r="S3026">
        <v>1.416015625</v>
      </c>
      <c r="T3026">
        <v>0.37546419098143202</v>
      </c>
      <c r="U3026" t="s">
        <v>22</v>
      </c>
      <c r="V3026">
        <v>1</v>
      </c>
    </row>
    <row r="3027" spans="1:22" x14ac:dyDescent="0.25">
      <c r="A3027">
        <v>0.199042985566976</v>
      </c>
      <c r="B3027">
        <v>4.2386507107892303E-2</v>
      </c>
      <c r="C3027">
        <v>0.20275274056029199</v>
      </c>
      <c r="D3027">
        <v>0.19218026796589499</v>
      </c>
      <c r="E3027">
        <v>0.220146163215591</v>
      </c>
      <c r="F3027">
        <v>2.7965895249695501E-2</v>
      </c>
      <c r="G3027">
        <v>3.5319181189419</v>
      </c>
      <c r="H3027">
        <v>18.927138407010801</v>
      </c>
      <c r="I3027">
        <v>0.85356522950958302</v>
      </c>
      <c r="J3027">
        <v>0.29360911817158902</v>
      </c>
      <c r="K3027">
        <v>0.194226552984166</v>
      </c>
      <c r="L3027">
        <v>0.199042985566976</v>
      </c>
      <c r="M3027">
        <v>0.18586204308927901</v>
      </c>
      <c r="N3027">
        <v>5.4347826086956499E-2</v>
      </c>
      <c r="O3027">
        <v>0.238095238095238</v>
      </c>
      <c r="P3027">
        <v>0.40959284855769201</v>
      </c>
      <c r="Q3027">
        <v>4.8828125E-3</v>
      </c>
      <c r="R3027">
        <v>1.2890625</v>
      </c>
      <c r="S3027">
        <v>1.2841796875</v>
      </c>
      <c r="T3027">
        <v>0.25607538436105098</v>
      </c>
      <c r="U3027" t="s">
        <v>22</v>
      </c>
      <c r="V3027">
        <v>1</v>
      </c>
    </row>
    <row r="3028" spans="1:22" x14ac:dyDescent="0.25">
      <c r="A3028">
        <v>0.21779997498485901</v>
      </c>
      <c r="B3028">
        <v>4.57991476361252E-2</v>
      </c>
      <c r="C3028">
        <v>0.22426383981154299</v>
      </c>
      <c r="D3028">
        <v>0.20414605418139001</v>
      </c>
      <c r="E3028">
        <v>0.24240282685512399</v>
      </c>
      <c r="F3028">
        <v>3.8256772673733799E-2</v>
      </c>
      <c r="G3028">
        <v>2.1750776471484299</v>
      </c>
      <c r="H3028">
        <v>7.6689942616724203</v>
      </c>
      <c r="I3028">
        <v>0.868692791218308</v>
      </c>
      <c r="J3028">
        <v>0.25695906102873201</v>
      </c>
      <c r="K3028">
        <v>0.23267373380447601</v>
      </c>
      <c r="L3028">
        <v>0.21779997498485901</v>
      </c>
      <c r="M3028">
        <v>0.223417048646674</v>
      </c>
      <c r="N3028">
        <v>1.3020833333333299E-2</v>
      </c>
      <c r="O3028">
        <v>0.27777777777777801</v>
      </c>
      <c r="P3028">
        <v>0.51778157552083304</v>
      </c>
      <c r="Q3028">
        <v>0.21484375</v>
      </c>
      <c r="R3028">
        <v>0.8251953125</v>
      </c>
      <c r="S3028">
        <v>0.6103515625</v>
      </c>
      <c r="T3028">
        <v>0.43555555555555597</v>
      </c>
      <c r="U3028" t="s">
        <v>22</v>
      </c>
      <c r="V3028">
        <v>1</v>
      </c>
    </row>
    <row r="3029" spans="1:22" x14ac:dyDescent="0.25">
      <c r="A3029">
        <v>0.18498408685161499</v>
      </c>
      <c r="B3029">
        <v>3.9843976828024402E-2</v>
      </c>
      <c r="C3029">
        <v>0.18473029045643199</v>
      </c>
      <c r="D3029">
        <v>0.180082987551867</v>
      </c>
      <c r="E3029">
        <v>0.19557399723374799</v>
      </c>
      <c r="F3029">
        <v>1.54910096818811E-2</v>
      </c>
      <c r="G3029">
        <v>5.8381214298371997</v>
      </c>
      <c r="H3029">
        <v>43.814325257694797</v>
      </c>
      <c r="I3029">
        <v>0.81246861457705799</v>
      </c>
      <c r="J3029">
        <v>0.28356664226765099</v>
      </c>
      <c r="K3029">
        <v>0.18066390041493799</v>
      </c>
      <c r="L3029">
        <v>0.18498408685161499</v>
      </c>
      <c r="M3029">
        <v>0.185932004996192</v>
      </c>
      <c r="N3029">
        <v>0.17857142857142899</v>
      </c>
      <c r="O3029">
        <v>0.27777777777777801</v>
      </c>
      <c r="P3029">
        <v>0.4193115234375</v>
      </c>
      <c r="Q3029">
        <v>0.1806640625</v>
      </c>
      <c r="R3029">
        <v>0.7666015625</v>
      </c>
      <c r="S3029">
        <v>0.5859375</v>
      </c>
      <c r="T3029">
        <v>0.64772727272727304</v>
      </c>
      <c r="U3029" t="s">
        <v>22</v>
      </c>
      <c r="V3029">
        <v>1</v>
      </c>
    </row>
    <row r="3030" spans="1:22" x14ac:dyDescent="0.25">
      <c r="A3030">
        <v>0.198857767838822</v>
      </c>
      <c r="B3030">
        <v>4.0789605398092399E-2</v>
      </c>
      <c r="C3030">
        <v>0.204869565217391</v>
      </c>
      <c r="D3030">
        <v>0.19043478260869601</v>
      </c>
      <c r="E3030">
        <v>0.21495652173912999</v>
      </c>
      <c r="F3030">
        <v>2.4521739130434799E-2</v>
      </c>
      <c r="G3030">
        <v>3.4064353489879098</v>
      </c>
      <c r="H3030">
        <v>15.7802763943168</v>
      </c>
      <c r="I3030">
        <v>0.846738929601212</v>
      </c>
      <c r="J3030">
        <v>0.28492102621430898</v>
      </c>
      <c r="K3030">
        <v>0.18852173913043499</v>
      </c>
      <c r="L3030">
        <v>0.198857767838822</v>
      </c>
      <c r="M3030">
        <v>0.18849737484089099</v>
      </c>
      <c r="N3030">
        <v>1.953125E-2</v>
      </c>
      <c r="O3030">
        <v>0.27777777777777801</v>
      </c>
      <c r="P3030">
        <v>0.419921875</v>
      </c>
      <c r="Q3030">
        <v>0.1953125</v>
      </c>
      <c r="R3030">
        <v>0.849609375</v>
      </c>
      <c r="S3030">
        <v>0.654296875</v>
      </c>
      <c r="T3030">
        <v>0.50746268656716398</v>
      </c>
      <c r="U3030" t="s">
        <v>22</v>
      </c>
      <c r="V3030">
        <v>1</v>
      </c>
    </row>
    <row r="3031" spans="1:22" x14ac:dyDescent="0.25">
      <c r="A3031">
        <v>0.21124792029991599</v>
      </c>
      <c r="B3031">
        <v>4.6846543490635002E-2</v>
      </c>
      <c r="C3031">
        <v>0.21826643397324</v>
      </c>
      <c r="D3031">
        <v>0.20767888307155299</v>
      </c>
      <c r="E3031">
        <v>0.232926119837115</v>
      </c>
      <c r="F3031">
        <v>2.5247236765561398E-2</v>
      </c>
      <c r="G3031">
        <v>3.3447016931966802</v>
      </c>
      <c r="H3031">
        <v>16.713086185873099</v>
      </c>
      <c r="I3031">
        <v>0.85210112913667702</v>
      </c>
      <c r="J3031">
        <v>0.26940757280660499</v>
      </c>
      <c r="K3031">
        <v>0.21386852821407801</v>
      </c>
      <c r="L3031">
        <v>0.21124792029991599</v>
      </c>
      <c r="M3031">
        <v>0.21725668334648399</v>
      </c>
      <c r="N3031">
        <v>0.10752688172043</v>
      </c>
      <c r="O3031">
        <v>0.27027027027027001</v>
      </c>
      <c r="P3031">
        <v>0.41178385416666702</v>
      </c>
      <c r="Q3031">
        <v>0.21484375</v>
      </c>
      <c r="R3031">
        <v>0.7958984375</v>
      </c>
      <c r="S3031">
        <v>0.5810546875</v>
      </c>
      <c r="T3031">
        <v>0.38947753014249198</v>
      </c>
      <c r="U3031" t="s">
        <v>22</v>
      </c>
      <c r="V3031">
        <v>1</v>
      </c>
    </row>
    <row r="3032" spans="1:22" x14ac:dyDescent="0.25">
      <c r="A3032">
        <v>0.21049840018160401</v>
      </c>
      <c r="B3032">
        <v>4.7339293774256698E-2</v>
      </c>
      <c r="C3032">
        <v>0.21802881844380401</v>
      </c>
      <c r="D3032">
        <v>0.205763688760807</v>
      </c>
      <c r="E3032">
        <v>0.23271469740633999</v>
      </c>
      <c r="F3032">
        <v>2.6951008645533101E-2</v>
      </c>
      <c r="G3032">
        <v>4.0309847984685003</v>
      </c>
      <c r="H3032">
        <v>24.994032783357699</v>
      </c>
      <c r="I3032">
        <v>0.85568916174304399</v>
      </c>
      <c r="J3032">
        <v>0.28618974988587198</v>
      </c>
      <c r="K3032">
        <v>0.21754466858789601</v>
      </c>
      <c r="L3032">
        <v>0.21049840018160401</v>
      </c>
      <c r="M3032">
        <v>0.209671695871474</v>
      </c>
      <c r="N3032">
        <v>9.9009900990099001E-2</v>
      </c>
      <c r="O3032">
        <v>0.27027027027027001</v>
      </c>
      <c r="P3032">
        <v>0.43330439814814797</v>
      </c>
      <c r="Q3032">
        <v>0.2099609375</v>
      </c>
      <c r="R3032">
        <v>0.888671875</v>
      </c>
      <c r="S3032">
        <v>0.6787109375</v>
      </c>
      <c r="T3032">
        <v>0.46856427901157299</v>
      </c>
      <c r="U3032" t="s">
        <v>22</v>
      </c>
      <c r="V3032">
        <v>1</v>
      </c>
    </row>
    <row r="3033" spans="1:22" x14ac:dyDescent="0.25">
      <c r="A3033">
        <v>0.17819399917058701</v>
      </c>
      <c r="B3033">
        <v>4.2880139656386998E-2</v>
      </c>
      <c r="C3033">
        <v>0.18088154269972501</v>
      </c>
      <c r="D3033">
        <v>0.16776859504132199</v>
      </c>
      <c r="E3033">
        <v>0.191101928374656</v>
      </c>
      <c r="F3033">
        <v>2.33333333333333E-2</v>
      </c>
      <c r="G3033">
        <v>3.70094293544869</v>
      </c>
      <c r="H3033">
        <v>18.070029131601</v>
      </c>
      <c r="I3033">
        <v>0.85525715876326602</v>
      </c>
      <c r="J3033">
        <v>0.33656228616026501</v>
      </c>
      <c r="K3033">
        <v>0.16719008264462801</v>
      </c>
      <c r="L3033">
        <v>0.17819399917058701</v>
      </c>
      <c r="M3033">
        <v>0.17064290340177199</v>
      </c>
      <c r="N3033">
        <v>4.2372881355932202E-2</v>
      </c>
      <c r="O3033">
        <v>0.19230769230769201</v>
      </c>
      <c r="P3033">
        <v>0.32792968750000001</v>
      </c>
      <c r="Q3033">
        <v>0.1708984375</v>
      </c>
      <c r="R3033">
        <v>0.7421875</v>
      </c>
      <c r="S3033">
        <v>0.5712890625</v>
      </c>
      <c r="T3033">
        <v>0.46616809116809099</v>
      </c>
      <c r="U3033" t="s">
        <v>22</v>
      </c>
      <c r="V3033">
        <v>1</v>
      </c>
    </row>
    <row r="3034" spans="1:22" x14ac:dyDescent="0.25">
      <c r="A3034">
        <v>0.192281046754119</v>
      </c>
      <c r="B3034">
        <v>4.1969955646191499E-2</v>
      </c>
      <c r="C3034">
        <v>0.197155555555556</v>
      </c>
      <c r="D3034">
        <v>0.18968888888888899</v>
      </c>
      <c r="E3034">
        <v>0.20480000000000001</v>
      </c>
      <c r="F3034">
        <v>1.5111111111111099E-2</v>
      </c>
      <c r="G3034">
        <v>3.9199280745051901</v>
      </c>
      <c r="H3034">
        <v>18.8903191389388</v>
      </c>
      <c r="I3034">
        <v>0.82437913918521599</v>
      </c>
      <c r="J3034">
        <v>0.27480458257071999</v>
      </c>
      <c r="K3034">
        <v>0.19146666666666701</v>
      </c>
      <c r="L3034">
        <v>0.192281046754119</v>
      </c>
      <c r="M3034">
        <v>0.19341527772042799</v>
      </c>
      <c r="N3034">
        <v>7.0422535211267595E-2</v>
      </c>
      <c r="O3034">
        <v>0.27027027027027001</v>
      </c>
      <c r="P3034">
        <v>0.48302283653846201</v>
      </c>
      <c r="Q3034">
        <v>0.2001953125</v>
      </c>
      <c r="R3034">
        <v>0.7958984375</v>
      </c>
      <c r="S3034">
        <v>0.595703125</v>
      </c>
      <c r="T3034">
        <v>0.69569672131147497</v>
      </c>
      <c r="U3034" t="s">
        <v>22</v>
      </c>
      <c r="V3034">
        <v>1</v>
      </c>
    </row>
    <row r="3035" spans="1:22" x14ac:dyDescent="0.25">
      <c r="A3035">
        <v>0.20610710084214701</v>
      </c>
      <c r="B3035">
        <v>4.2296008942995102E-2</v>
      </c>
      <c r="C3035">
        <v>0.21075449101796401</v>
      </c>
      <c r="D3035">
        <v>0.19767664670658699</v>
      </c>
      <c r="E3035">
        <v>0.22886227544910201</v>
      </c>
      <c r="F3035">
        <v>3.1185628742515001E-2</v>
      </c>
      <c r="G3035">
        <v>2.6458966686544301</v>
      </c>
      <c r="H3035">
        <v>10.094339670955501</v>
      </c>
      <c r="I3035">
        <v>0.85592087027366803</v>
      </c>
      <c r="J3035">
        <v>0.26452654548077698</v>
      </c>
      <c r="K3035">
        <v>0.19935329341317401</v>
      </c>
      <c r="L3035">
        <v>0.20610710084214701</v>
      </c>
      <c r="M3035">
        <v>0.20612982532945101</v>
      </c>
      <c r="N3035">
        <v>0.1</v>
      </c>
      <c r="O3035">
        <v>0.27027027027027001</v>
      </c>
      <c r="P3035">
        <v>0.36783854166666702</v>
      </c>
      <c r="Q3035">
        <v>4.8828125E-3</v>
      </c>
      <c r="R3035">
        <v>0.859375</v>
      </c>
      <c r="S3035">
        <v>0.8544921875</v>
      </c>
      <c r="T3035">
        <v>0.32642857142857101</v>
      </c>
      <c r="U3035" t="s">
        <v>22</v>
      </c>
      <c r="V3035">
        <v>1</v>
      </c>
    </row>
    <row r="3036" spans="1:22" x14ac:dyDescent="0.25">
      <c r="A3036">
        <v>0.20933746716878299</v>
      </c>
      <c r="B3036">
        <v>4.5684065781573198E-2</v>
      </c>
      <c r="C3036">
        <v>0.21609756097561</v>
      </c>
      <c r="D3036">
        <v>0.207479674796748</v>
      </c>
      <c r="E3036">
        <v>0.23008130081300801</v>
      </c>
      <c r="F3036">
        <v>2.2601626016260201E-2</v>
      </c>
      <c r="G3036">
        <v>4.08195407047178</v>
      </c>
      <c r="H3036">
        <v>23.643310118986498</v>
      </c>
      <c r="I3036">
        <v>0.84242348347309004</v>
      </c>
      <c r="J3036">
        <v>0.276297426636053</v>
      </c>
      <c r="K3036">
        <v>0.216260162601626</v>
      </c>
      <c r="L3036">
        <v>0.20933746716878299</v>
      </c>
      <c r="M3036">
        <v>0.21673890839608301</v>
      </c>
      <c r="N3036">
        <v>6.8027210884353706E-2</v>
      </c>
      <c r="O3036">
        <v>0.256410256410256</v>
      </c>
      <c r="P3036">
        <v>0.47025240384615402</v>
      </c>
      <c r="Q3036">
        <v>0.2099609375</v>
      </c>
      <c r="R3036">
        <v>0.8447265625</v>
      </c>
      <c r="S3036">
        <v>0.634765625</v>
      </c>
      <c r="T3036">
        <v>0.51025641025641</v>
      </c>
      <c r="U3036" t="s">
        <v>22</v>
      </c>
      <c r="V3036">
        <v>1</v>
      </c>
    </row>
    <row r="3037" spans="1:22" x14ac:dyDescent="0.25">
      <c r="A3037">
        <v>0.19248688138501299</v>
      </c>
      <c r="B3037">
        <v>3.9217800731105201E-2</v>
      </c>
      <c r="C3037">
        <v>0.19737400530504001</v>
      </c>
      <c r="D3037">
        <v>0.18790450928381999</v>
      </c>
      <c r="E3037">
        <v>0.20498673740053</v>
      </c>
      <c r="F3037">
        <v>1.7082228116710899E-2</v>
      </c>
      <c r="G3037">
        <v>3.8787084749099501</v>
      </c>
      <c r="H3037">
        <v>20.1397866219646</v>
      </c>
      <c r="I3037">
        <v>0.82459543643756195</v>
      </c>
      <c r="J3037">
        <v>0.25701706069233199</v>
      </c>
      <c r="K3037">
        <v>0.19904509283819599</v>
      </c>
      <c r="L3037">
        <v>0.19248688138501299</v>
      </c>
      <c r="M3037">
        <v>0.18696745125529199</v>
      </c>
      <c r="N3037">
        <v>9.2592592592592601E-2</v>
      </c>
      <c r="O3037">
        <v>0.24390243902438999</v>
      </c>
      <c r="P3037">
        <v>0.42734375000000002</v>
      </c>
      <c r="Q3037">
        <v>0.2001953125</v>
      </c>
      <c r="R3037">
        <v>0.8154296875</v>
      </c>
      <c r="S3037">
        <v>0.615234375</v>
      </c>
      <c r="T3037">
        <v>0.41614906832298099</v>
      </c>
      <c r="U3037" t="s">
        <v>22</v>
      </c>
      <c r="V3037">
        <v>1</v>
      </c>
    </row>
    <row r="3038" spans="1:22" x14ac:dyDescent="0.25">
      <c r="A3038">
        <v>0.20647419575120901</v>
      </c>
      <c r="B3038">
        <v>3.63865193182525E-2</v>
      </c>
      <c r="C3038">
        <v>0.21198237885462601</v>
      </c>
      <c r="D3038">
        <v>0.194361233480176</v>
      </c>
      <c r="E3038">
        <v>0.22819383259911899</v>
      </c>
      <c r="F3038">
        <v>3.3832599118942701E-2</v>
      </c>
      <c r="G3038">
        <v>2.7858126725201098</v>
      </c>
      <c r="H3038">
        <v>10.614690932366001</v>
      </c>
      <c r="I3038">
        <v>0.82877581712175397</v>
      </c>
      <c r="J3038">
        <v>0.20442192121557201</v>
      </c>
      <c r="K3038">
        <v>0.231189427312775</v>
      </c>
      <c r="L3038">
        <v>0.20647419575120901</v>
      </c>
      <c r="M3038">
        <v>0.20333478654304299</v>
      </c>
      <c r="N3038">
        <v>8.7719298245614002E-2</v>
      </c>
      <c r="O3038">
        <v>0.25</v>
      </c>
      <c r="P3038">
        <v>0.36738281249999999</v>
      </c>
      <c r="Q3038">
        <v>0.1953125</v>
      </c>
      <c r="R3038">
        <v>0.7958984375</v>
      </c>
      <c r="S3038">
        <v>0.6005859375</v>
      </c>
      <c r="T3038">
        <v>0.32705099778270502</v>
      </c>
      <c r="U3038" t="s">
        <v>22</v>
      </c>
      <c r="V3038">
        <v>1</v>
      </c>
    </row>
    <row r="3039" spans="1:22" x14ac:dyDescent="0.25">
      <c r="A3039">
        <v>0.20965621359980599</v>
      </c>
      <c r="B3039">
        <v>4.2991081886885801E-2</v>
      </c>
      <c r="C3039">
        <v>0.21621495327102799</v>
      </c>
      <c r="D3039">
        <v>0.20803738317757001</v>
      </c>
      <c r="E3039">
        <v>0.226191588785047</v>
      </c>
      <c r="F3039">
        <v>1.81542056074766E-2</v>
      </c>
      <c r="G3039">
        <v>3.8467233136808501</v>
      </c>
      <c r="H3039">
        <v>20.026180379844099</v>
      </c>
      <c r="I3039">
        <v>0.83491340153365301</v>
      </c>
      <c r="J3039">
        <v>0.24862730934479199</v>
      </c>
      <c r="K3039">
        <v>0.21474299065420599</v>
      </c>
      <c r="L3039">
        <v>0.20965621359980599</v>
      </c>
      <c r="M3039">
        <v>0.21465428562725</v>
      </c>
      <c r="N3039">
        <v>8.1967213114754106E-2</v>
      </c>
      <c r="O3039">
        <v>0.26315789473684198</v>
      </c>
      <c r="P3039">
        <v>0.359375</v>
      </c>
      <c r="Q3039">
        <v>0.21484375</v>
      </c>
      <c r="R3039">
        <v>0.83984375</v>
      </c>
      <c r="S3039">
        <v>0.625</v>
      </c>
      <c r="T3039">
        <v>0.32421875</v>
      </c>
      <c r="U3039" t="s">
        <v>22</v>
      </c>
      <c r="V3039">
        <v>1</v>
      </c>
    </row>
    <row r="3040" spans="1:22" x14ac:dyDescent="0.25">
      <c r="A3040">
        <v>0.22985447611374599</v>
      </c>
      <c r="B3040">
        <v>4.1509036574881801E-2</v>
      </c>
      <c r="C3040">
        <v>0.237416324133881</v>
      </c>
      <c r="D3040">
        <v>0.21143863769818</v>
      </c>
      <c r="E3040">
        <v>0.25796829125073401</v>
      </c>
      <c r="F3040">
        <v>4.6529653552554298E-2</v>
      </c>
      <c r="G3040">
        <v>2.01910628894858</v>
      </c>
      <c r="H3040">
        <v>7.1527003327904204</v>
      </c>
      <c r="I3040">
        <v>0.86155473918588299</v>
      </c>
      <c r="J3040">
        <v>0.20535281745346301</v>
      </c>
      <c r="K3040">
        <v>0.25977686435701702</v>
      </c>
      <c r="L3040">
        <v>0.22985447611374599</v>
      </c>
      <c r="M3040">
        <v>0.220892601765415</v>
      </c>
      <c r="N3040">
        <v>7.2463768115942004E-2</v>
      </c>
      <c r="O3040">
        <v>0.27777777777777801</v>
      </c>
      <c r="P3040">
        <v>0.39442274305555602</v>
      </c>
      <c r="Q3040">
        <v>0.205078125</v>
      </c>
      <c r="R3040">
        <v>0.8203125</v>
      </c>
      <c r="S3040">
        <v>0.615234375</v>
      </c>
      <c r="T3040">
        <v>0.33597883597883599</v>
      </c>
      <c r="U3040" t="s">
        <v>22</v>
      </c>
      <c r="V3040">
        <v>1</v>
      </c>
    </row>
    <row r="3041" spans="1:22" x14ac:dyDescent="0.25">
      <c r="A3041">
        <v>0.195359840175171</v>
      </c>
      <c r="B3041">
        <v>4.0509728599842698E-2</v>
      </c>
      <c r="C3041">
        <v>0.200210111621799</v>
      </c>
      <c r="D3041">
        <v>0.192488509520683</v>
      </c>
      <c r="E3041">
        <v>0.21050558108995401</v>
      </c>
      <c r="F3041">
        <v>1.8017071569271199E-2</v>
      </c>
      <c r="G3041">
        <v>3.7618121645982701</v>
      </c>
      <c r="H3041">
        <v>18.9982277180331</v>
      </c>
      <c r="I3041">
        <v>0.82397578362568302</v>
      </c>
      <c r="J3041">
        <v>0.268151903958046</v>
      </c>
      <c r="K3041">
        <v>0.197268548916612</v>
      </c>
      <c r="L3041">
        <v>0.195359840175171</v>
      </c>
      <c r="M3041">
        <v>0.19546480802022201</v>
      </c>
      <c r="N3041">
        <v>1.953125E-2</v>
      </c>
      <c r="O3041">
        <v>0.21276595744680901</v>
      </c>
      <c r="P3041">
        <v>0.36722819010416702</v>
      </c>
      <c r="Q3041">
        <v>8.7890625E-2</v>
      </c>
      <c r="R3041">
        <v>0.8203125</v>
      </c>
      <c r="S3041">
        <v>0.732421875</v>
      </c>
      <c r="T3041">
        <v>0.33079365079365097</v>
      </c>
      <c r="U3041" t="s">
        <v>22</v>
      </c>
      <c r="V3041">
        <v>1</v>
      </c>
    </row>
    <row r="3042" spans="1:22" x14ac:dyDescent="0.25">
      <c r="A3042">
        <v>0.20507438331469799</v>
      </c>
      <c r="B3042">
        <v>3.50346438954134E-2</v>
      </c>
      <c r="C3042">
        <v>0.20879541108986599</v>
      </c>
      <c r="D3042">
        <v>0.19933715742511199</v>
      </c>
      <c r="E3042">
        <v>0.22057361376672999</v>
      </c>
      <c r="F3042">
        <v>2.1236456341618901E-2</v>
      </c>
      <c r="G3042">
        <v>3.4677379104202002</v>
      </c>
      <c r="H3042">
        <v>17.0770754418294</v>
      </c>
      <c r="I3042">
        <v>0.823855467770511</v>
      </c>
      <c r="J3042">
        <v>0.21284853476322799</v>
      </c>
      <c r="K3042">
        <v>0.207546207775653</v>
      </c>
      <c r="L3042">
        <v>0.20507438331469799</v>
      </c>
      <c r="M3042">
        <v>0.206316521642984</v>
      </c>
      <c r="N3042">
        <v>0.133333333333333</v>
      </c>
      <c r="O3042">
        <v>0.238095238095238</v>
      </c>
      <c r="P3042">
        <v>0.44846754807692302</v>
      </c>
      <c r="Q3042">
        <v>0.2001953125</v>
      </c>
      <c r="R3042">
        <v>0.8349609375</v>
      </c>
      <c r="S3042">
        <v>0.634765625</v>
      </c>
      <c r="T3042">
        <v>0.55801282051282097</v>
      </c>
      <c r="U3042" t="s">
        <v>22</v>
      </c>
      <c r="V3042">
        <v>1</v>
      </c>
    </row>
    <row r="3043" spans="1:22" x14ac:dyDescent="0.25">
      <c r="A3043">
        <v>0.21227147232040799</v>
      </c>
      <c r="B3043">
        <v>3.77701920892589E-2</v>
      </c>
      <c r="C3043">
        <v>0.21563981042654001</v>
      </c>
      <c r="D3043">
        <v>0.20684834123222701</v>
      </c>
      <c r="E3043">
        <v>0.227748815165877</v>
      </c>
      <c r="F3043">
        <v>2.09004739336493E-2</v>
      </c>
      <c r="G3043">
        <v>3.71313147540637</v>
      </c>
      <c r="H3043">
        <v>18.896274729481298</v>
      </c>
      <c r="I3043">
        <v>0.82188302967663096</v>
      </c>
      <c r="J3043">
        <v>0.20436777891355501</v>
      </c>
      <c r="K3043">
        <v>0.21547393364928899</v>
      </c>
      <c r="L3043">
        <v>0.21227147232040799</v>
      </c>
      <c r="M3043">
        <v>0.218888285033698</v>
      </c>
      <c r="N3043">
        <v>0.2</v>
      </c>
      <c r="O3043">
        <v>0.27777777777777801</v>
      </c>
      <c r="P3043">
        <v>0.400578425480769</v>
      </c>
      <c r="Q3043">
        <v>0.2099609375</v>
      </c>
      <c r="R3043">
        <v>0.83984375</v>
      </c>
      <c r="S3043">
        <v>0.6298828125</v>
      </c>
      <c r="T3043">
        <v>0.34425651867512302</v>
      </c>
      <c r="U3043" t="s">
        <v>22</v>
      </c>
      <c r="V3043">
        <v>1</v>
      </c>
    </row>
    <row r="3044" spans="1:22" x14ac:dyDescent="0.25">
      <c r="A3044">
        <v>0.20889360223092299</v>
      </c>
      <c r="B3044">
        <v>4.06506517757338E-2</v>
      </c>
      <c r="C3044">
        <v>0.21062500000000001</v>
      </c>
      <c r="D3044">
        <v>0.200625</v>
      </c>
      <c r="E3044">
        <v>0.22843749999999999</v>
      </c>
      <c r="F3044">
        <v>2.78125E-2</v>
      </c>
      <c r="G3044">
        <v>3.2739686342502199</v>
      </c>
      <c r="H3044">
        <v>15.9477549049889</v>
      </c>
      <c r="I3044">
        <v>0.85301299398322605</v>
      </c>
      <c r="J3044">
        <v>0.24707768402803301</v>
      </c>
      <c r="K3044">
        <v>0.20734374999999999</v>
      </c>
      <c r="L3044">
        <v>0.20889360223092299</v>
      </c>
      <c r="M3044">
        <v>0.204826601514288</v>
      </c>
      <c r="N3044">
        <v>6.9930069930069894E-2</v>
      </c>
      <c r="O3044">
        <v>0.256410256410256</v>
      </c>
      <c r="P3044">
        <v>0.41954627403846201</v>
      </c>
      <c r="Q3044">
        <v>0.146484375</v>
      </c>
      <c r="R3044">
        <v>0.830078125</v>
      </c>
      <c r="S3044">
        <v>0.68359375</v>
      </c>
      <c r="T3044">
        <v>0.32571428571428601</v>
      </c>
      <c r="U3044" t="s">
        <v>22</v>
      </c>
      <c r="V3044">
        <v>1</v>
      </c>
    </row>
    <row r="3045" spans="1:22" x14ac:dyDescent="0.25">
      <c r="A3045">
        <v>0.185940217120899</v>
      </c>
      <c r="B3045">
        <v>4.2808291386191501E-2</v>
      </c>
      <c r="C3045">
        <v>0.19363762102351301</v>
      </c>
      <c r="D3045">
        <v>0.18376210235131399</v>
      </c>
      <c r="E3045">
        <v>0.20448132780083</v>
      </c>
      <c r="F3045">
        <v>2.0719225449515901E-2</v>
      </c>
      <c r="G3045">
        <v>3.6607059307031702</v>
      </c>
      <c r="H3045">
        <v>17.419938587191702</v>
      </c>
      <c r="I3045">
        <v>0.83083680004780303</v>
      </c>
      <c r="J3045">
        <v>0.28926500383092901</v>
      </c>
      <c r="K3045">
        <v>0.200414937759336</v>
      </c>
      <c r="L3045">
        <v>0.185940217120899</v>
      </c>
      <c r="M3045">
        <v>0.19101045639688899</v>
      </c>
      <c r="N3045">
        <v>4.2735042735042701E-2</v>
      </c>
      <c r="O3045">
        <v>0.27027027027027001</v>
      </c>
      <c r="P3045">
        <v>0.330810546875</v>
      </c>
      <c r="Q3045">
        <v>0.185546875</v>
      </c>
      <c r="R3045">
        <v>0.771484375</v>
      </c>
      <c r="S3045">
        <v>0.5859375</v>
      </c>
      <c r="T3045">
        <v>0.39962121212121199</v>
      </c>
      <c r="U3045" t="s">
        <v>22</v>
      </c>
      <c r="V3045">
        <v>1</v>
      </c>
    </row>
    <row r="3046" spans="1:22" x14ac:dyDescent="0.25">
      <c r="A3046">
        <v>0.19863752681725899</v>
      </c>
      <c r="B3046">
        <v>5.0099055499228898E-2</v>
      </c>
      <c r="C3046">
        <v>0.20965346534653501</v>
      </c>
      <c r="D3046">
        <v>0.188861386138614</v>
      </c>
      <c r="E3046">
        <v>0.22680693069306901</v>
      </c>
      <c r="F3046">
        <v>3.7945544554455403E-2</v>
      </c>
      <c r="G3046">
        <v>2.331878891578</v>
      </c>
      <c r="H3046">
        <v>8.6763008139627509</v>
      </c>
      <c r="I3046">
        <v>0.88015966284893798</v>
      </c>
      <c r="J3046">
        <v>0.32454439296522802</v>
      </c>
      <c r="K3046">
        <v>0.215891089108911</v>
      </c>
      <c r="L3046">
        <v>0.19863752681725899</v>
      </c>
      <c r="M3046">
        <v>0.19172437836884901</v>
      </c>
      <c r="N3046">
        <v>5.6179775280898903E-2</v>
      </c>
      <c r="O3046">
        <v>0.27777777777777801</v>
      </c>
      <c r="P3046">
        <v>0.51685474537037002</v>
      </c>
      <c r="Q3046">
        <v>6.8359375E-2</v>
      </c>
      <c r="R3046">
        <v>0.888671875</v>
      </c>
      <c r="S3046">
        <v>0.8203125</v>
      </c>
      <c r="T3046">
        <v>0.44119047619047602</v>
      </c>
      <c r="U3046" t="s">
        <v>22</v>
      </c>
      <c r="V3046">
        <v>1</v>
      </c>
    </row>
    <row r="3047" spans="1:22" x14ac:dyDescent="0.25">
      <c r="A3047">
        <v>0.19514568486140399</v>
      </c>
      <c r="B3047">
        <v>4.5034618714519303E-2</v>
      </c>
      <c r="C3047">
        <v>0.20203182374541001</v>
      </c>
      <c r="D3047">
        <v>0.19106487148102799</v>
      </c>
      <c r="E3047">
        <v>0.216597307221542</v>
      </c>
      <c r="F3047">
        <v>2.5532435740514101E-2</v>
      </c>
      <c r="G3047">
        <v>3.1078910955210302</v>
      </c>
      <c r="H3047">
        <v>13.4053535702436</v>
      </c>
      <c r="I3047">
        <v>0.85231688753061596</v>
      </c>
      <c r="J3047">
        <v>0.28438433589963802</v>
      </c>
      <c r="K3047">
        <v>0.19226438188494499</v>
      </c>
      <c r="L3047">
        <v>0.19514568486140399</v>
      </c>
      <c r="M3047">
        <v>0.18673441678216701</v>
      </c>
      <c r="N3047">
        <v>1.3020833333333299E-2</v>
      </c>
      <c r="O3047">
        <v>0.232558139534884</v>
      </c>
      <c r="P3047">
        <v>0.422551081730769</v>
      </c>
      <c r="Q3047">
        <v>0.1953125</v>
      </c>
      <c r="R3047">
        <v>0.7861328125</v>
      </c>
      <c r="S3047">
        <v>0.5908203125</v>
      </c>
      <c r="T3047">
        <v>0.50880344951491197</v>
      </c>
      <c r="U3047" t="s">
        <v>22</v>
      </c>
      <c r="V3047">
        <v>1</v>
      </c>
    </row>
    <row r="3048" spans="1:22" x14ac:dyDescent="0.25">
      <c r="A3048">
        <v>0.217378344024243</v>
      </c>
      <c r="B3048">
        <v>5.36960647929733E-2</v>
      </c>
      <c r="C3048">
        <v>0.22977285963890501</v>
      </c>
      <c r="D3048">
        <v>0.207594641817123</v>
      </c>
      <c r="E3048">
        <v>0.24836342457775201</v>
      </c>
      <c r="F3048">
        <v>4.0768782760629001E-2</v>
      </c>
      <c r="G3048">
        <v>2.3665488532831298</v>
      </c>
      <c r="H3048">
        <v>9.1603167779817891</v>
      </c>
      <c r="I3048">
        <v>0.87484618986712204</v>
      </c>
      <c r="J3048">
        <v>0.30278286240801899</v>
      </c>
      <c r="K3048">
        <v>0.207594641817123</v>
      </c>
      <c r="L3048">
        <v>0.217378344024243</v>
      </c>
      <c r="M3048">
        <v>0.209384555475854</v>
      </c>
      <c r="N3048">
        <v>2.8169014084507001E-2</v>
      </c>
      <c r="O3048">
        <v>0.27777777777777801</v>
      </c>
      <c r="P3048">
        <v>0.55440266927083304</v>
      </c>
      <c r="Q3048">
        <v>6.8359375E-2</v>
      </c>
      <c r="R3048">
        <v>0.8251953125</v>
      </c>
      <c r="S3048">
        <v>0.7568359375</v>
      </c>
      <c r="T3048">
        <v>0.35448028673835102</v>
      </c>
      <c r="U3048" t="s">
        <v>22</v>
      </c>
      <c r="V3048">
        <v>1</v>
      </c>
    </row>
    <row r="3049" spans="1:22" x14ac:dyDescent="0.25">
      <c r="A3049">
        <v>0.197523356964727</v>
      </c>
      <c r="B3049">
        <v>4.56658639114823E-2</v>
      </c>
      <c r="C3049">
        <v>0.20390243902439001</v>
      </c>
      <c r="D3049">
        <v>0.19570731707317099</v>
      </c>
      <c r="E3049">
        <v>0.21502439024390199</v>
      </c>
      <c r="F3049">
        <v>1.93170731707317E-2</v>
      </c>
      <c r="G3049">
        <v>3.78202569238305</v>
      </c>
      <c r="H3049">
        <v>18.260131033667101</v>
      </c>
      <c r="I3049">
        <v>0.83303916763293495</v>
      </c>
      <c r="J3049">
        <v>0.28038535866519398</v>
      </c>
      <c r="K3049">
        <v>0.19863414634146301</v>
      </c>
      <c r="L3049">
        <v>0.197523356964727</v>
      </c>
      <c r="M3049">
        <v>0.19943688585886099</v>
      </c>
      <c r="N3049">
        <v>0.10101010101010099</v>
      </c>
      <c r="O3049">
        <v>0.22222222222222199</v>
      </c>
      <c r="P3049">
        <v>0.46590169270833298</v>
      </c>
      <c r="Q3049">
        <v>0.1953125</v>
      </c>
      <c r="R3049">
        <v>0.8154296875</v>
      </c>
      <c r="S3049">
        <v>0.6201171875</v>
      </c>
      <c r="T3049">
        <v>0.617394416607015</v>
      </c>
      <c r="U3049" t="s">
        <v>22</v>
      </c>
      <c r="V3049">
        <v>1</v>
      </c>
    </row>
    <row r="3050" spans="1:22" x14ac:dyDescent="0.25">
      <c r="A3050">
        <v>0.19375714897671101</v>
      </c>
      <c r="B3050">
        <v>4.7777833207706601E-2</v>
      </c>
      <c r="C3050">
        <v>0.20476804123711301</v>
      </c>
      <c r="D3050">
        <v>0.19286082474226801</v>
      </c>
      <c r="E3050">
        <v>0.21451030927835099</v>
      </c>
      <c r="F3050">
        <v>2.1649484536082501E-2</v>
      </c>
      <c r="G3050">
        <v>3.244228264303</v>
      </c>
      <c r="H3050">
        <v>13.971579582801599</v>
      </c>
      <c r="I3050">
        <v>0.84994237365810799</v>
      </c>
      <c r="J3050">
        <v>0.31193677048443802</v>
      </c>
      <c r="K3050">
        <v>0.21072164948453601</v>
      </c>
      <c r="L3050">
        <v>0.19375714897671101</v>
      </c>
      <c r="M3050">
        <v>0.19840837050449001</v>
      </c>
      <c r="N3050">
        <v>9.3457943925233697E-2</v>
      </c>
      <c r="O3050">
        <v>0.27777777777777801</v>
      </c>
      <c r="P3050">
        <v>0.4541015625</v>
      </c>
      <c r="Q3050">
        <v>0.1953125</v>
      </c>
      <c r="R3050">
        <v>0.83984375</v>
      </c>
      <c r="S3050">
        <v>0.64453125</v>
      </c>
      <c r="T3050">
        <v>0.73910984848484895</v>
      </c>
      <c r="U3050" t="s">
        <v>22</v>
      </c>
      <c r="V3050">
        <v>1</v>
      </c>
    </row>
    <row r="3051" spans="1:22" x14ac:dyDescent="0.25">
      <c r="A3051">
        <v>0.19615895503460701</v>
      </c>
      <c r="B3051">
        <v>4.4348650472464099E-2</v>
      </c>
      <c r="C3051">
        <v>0.20295652173913001</v>
      </c>
      <c r="D3051">
        <v>0.19269565217391299</v>
      </c>
      <c r="E3051">
        <v>0.21634782608695599</v>
      </c>
      <c r="F3051">
        <v>2.36521739130435E-2</v>
      </c>
      <c r="G3051">
        <v>3.46693768368573</v>
      </c>
      <c r="H3051">
        <v>17.390557251978802</v>
      </c>
      <c r="I3051">
        <v>0.85104257718795395</v>
      </c>
      <c r="J3051">
        <v>0.29363471949143399</v>
      </c>
      <c r="K3051">
        <v>0.204869565217391</v>
      </c>
      <c r="L3051">
        <v>0.19615895503460701</v>
      </c>
      <c r="M3051">
        <v>0.19855076812114</v>
      </c>
      <c r="N3051">
        <v>8.4745762711864403E-2</v>
      </c>
      <c r="O3051">
        <v>0.232558139534884</v>
      </c>
      <c r="P3051">
        <v>0.44270833333333298</v>
      </c>
      <c r="Q3051">
        <v>0.1953125</v>
      </c>
      <c r="R3051">
        <v>0.8203125</v>
      </c>
      <c r="S3051">
        <v>0.625</v>
      </c>
      <c r="T3051">
        <v>0.57236842105263197</v>
      </c>
      <c r="U3051" t="s">
        <v>22</v>
      </c>
      <c r="V3051">
        <v>1</v>
      </c>
    </row>
    <row r="3052" spans="1:22" x14ac:dyDescent="0.25">
      <c r="A3052">
        <v>0.22372384412133201</v>
      </c>
      <c r="B3052">
        <v>5.22169784700472E-2</v>
      </c>
      <c r="C3052">
        <v>0.235454545454545</v>
      </c>
      <c r="D3052">
        <v>0.21636363636363601</v>
      </c>
      <c r="E3052">
        <v>0.25270334928229699</v>
      </c>
      <c r="F3052">
        <v>3.6339712918660297E-2</v>
      </c>
      <c r="G3052">
        <v>2.40024490723671</v>
      </c>
      <c r="H3052">
        <v>9.3787205649304504</v>
      </c>
      <c r="I3052">
        <v>0.862333456852728</v>
      </c>
      <c r="J3052">
        <v>0.27487109212482302</v>
      </c>
      <c r="K3052">
        <v>0.21787081339712899</v>
      </c>
      <c r="L3052">
        <v>0.22372384412133201</v>
      </c>
      <c r="M3052">
        <v>0.23763638726920899</v>
      </c>
      <c r="N3052">
        <v>0.20408163265306101</v>
      </c>
      <c r="O3052">
        <v>0.27777777777777801</v>
      </c>
      <c r="P3052">
        <v>0.47945462740384598</v>
      </c>
      <c r="Q3052">
        <v>4.8828125E-3</v>
      </c>
      <c r="R3052">
        <v>0.78125</v>
      </c>
      <c r="S3052">
        <v>0.7763671875</v>
      </c>
      <c r="T3052">
        <v>0.50285877644368204</v>
      </c>
      <c r="U3052" t="s">
        <v>22</v>
      </c>
      <c r="V3052">
        <v>1</v>
      </c>
    </row>
    <row r="3053" spans="1:22" x14ac:dyDescent="0.25">
      <c r="A3053">
        <v>0.19275228807102901</v>
      </c>
      <c r="B3053">
        <v>4.5596505576695999E-2</v>
      </c>
      <c r="C3053">
        <v>0.19794097460535301</v>
      </c>
      <c r="D3053">
        <v>0.18948524365133801</v>
      </c>
      <c r="E3053">
        <v>0.21004804392587501</v>
      </c>
      <c r="F3053">
        <v>2.0562800274536702E-2</v>
      </c>
      <c r="G3053">
        <v>3.7886762122158002</v>
      </c>
      <c r="H3053">
        <v>19.147812033260699</v>
      </c>
      <c r="I3053">
        <v>0.85275248698548101</v>
      </c>
      <c r="J3053">
        <v>0.33033806565926599</v>
      </c>
      <c r="K3053">
        <v>0.19813315030885401</v>
      </c>
      <c r="L3053">
        <v>0.19275228807102901</v>
      </c>
      <c r="M3053">
        <v>0.18903317816652901</v>
      </c>
      <c r="N3053">
        <v>2.39234449760766E-2</v>
      </c>
      <c r="O3053">
        <v>0.22222222222222199</v>
      </c>
      <c r="P3053">
        <v>0.46963778409090901</v>
      </c>
      <c r="Q3053">
        <v>0.2001953125</v>
      </c>
      <c r="R3053">
        <v>0.7861328125</v>
      </c>
      <c r="S3053">
        <v>0.5859375</v>
      </c>
      <c r="T3053">
        <v>0.72731481481481497</v>
      </c>
      <c r="U3053" t="s">
        <v>22</v>
      </c>
      <c r="V3053">
        <v>1</v>
      </c>
    </row>
    <row r="3054" spans="1:22" x14ac:dyDescent="0.25">
      <c r="A3054">
        <v>0.20124331868853801</v>
      </c>
      <c r="B3054">
        <v>4.5285794325171103E-2</v>
      </c>
      <c r="C3054">
        <v>0.20904347826087</v>
      </c>
      <c r="D3054">
        <v>0.19547826086956499</v>
      </c>
      <c r="E3054">
        <v>0.222608695652174</v>
      </c>
      <c r="F3054">
        <v>2.7130434782608698E-2</v>
      </c>
      <c r="G3054">
        <v>3.0001451177574299</v>
      </c>
      <c r="H3054">
        <v>12.8290590841961</v>
      </c>
      <c r="I3054">
        <v>0.85512334749527796</v>
      </c>
      <c r="J3054">
        <v>0.29161633577861801</v>
      </c>
      <c r="K3054">
        <v>0.21234782608695699</v>
      </c>
      <c r="L3054">
        <v>0.20124331868853801</v>
      </c>
      <c r="M3054">
        <v>0.20660822740460399</v>
      </c>
      <c r="N3054">
        <v>0.13698630136986301</v>
      </c>
      <c r="O3054">
        <v>0.256410256410256</v>
      </c>
      <c r="P3054">
        <v>0.52884615384615397</v>
      </c>
      <c r="Q3054">
        <v>0.205078125</v>
      </c>
      <c r="R3054">
        <v>0.859375</v>
      </c>
      <c r="S3054">
        <v>0.654296875</v>
      </c>
      <c r="T3054">
        <v>0.63075924724205101</v>
      </c>
      <c r="U3054" t="s">
        <v>22</v>
      </c>
      <c r="V3054">
        <v>1</v>
      </c>
    </row>
    <row r="3055" spans="1:22" x14ac:dyDescent="0.25">
      <c r="A3055">
        <v>0.20006625902133801</v>
      </c>
      <c r="B3055">
        <v>4.4351362422107403E-2</v>
      </c>
      <c r="C3055">
        <v>0.206934306569343</v>
      </c>
      <c r="D3055">
        <v>0.197737226277372</v>
      </c>
      <c r="E3055">
        <v>0.22021897810218999</v>
      </c>
      <c r="F3055">
        <v>2.24817518248175E-2</v>
      </c>
      <c r="G3055">
        <v>3.3017482252788501</v>
      </c>
      <c r="H3055">
        <v>14.8701460394075</v>
      </c>
      <c r="I3055">
        <v>0.84911942482866398</v>
      </c>
      <c r="J3055">
        <v>0.30155040366679098</v>
      </c>
      <c r="K3055">
        <v>0.20386861313868601</v>
      </c>
      <c r="L3055">
        <v>0.20006625902133801</v>
      </c>
      <c r="M3055">
        <v>0.19847558591339701</v>
      </c>
      <c r="N3055">
        <v>1.3020833333333299E-2</v>
      </c>
      <c r="O3055">
        <v>0.26315789473684198</v>
      </c>
      <c r="P3055">
        <v>0.44453124999999999</v>
      </c>
      <c r="Q3055">
        <v>0.205078125</v>
      </c>
      <c r="R3055">
        <v>0.830078125</v>
      </c>
      <c r="S3055">
        <v>0.625</v>
      </c>
      <c r="T3055">
        <v>0.48697916666666702</v>
      </c>
      <c r="U3055" t="s">
        <v>22</v>
      </c>
      <c r="V3055">
        <v>1</v>
      </c>
    </row>
    <row r="3056" spans="1:22" x14ac:dyDescent="0.25">
      <c r="A3056">
        <v>0.219787160326369</v>
      </c>
      <c r="B3056">
        <v>5.23267136386701E-2</v>
      </c>
      <c r="C3056">
        <v>0.22951884057971</v>
      </c>
      <c r="D3056">
        <v>0.211339130434783</v>
      </c>
      <c r="E3056">
        <v>0.25062028985507201</v>
      </c>
      <c r="F3056">
        <v>3.9281159420289903E-2</v>
      </c>
      <c r="G3056">
        <v>1.9769363034418099</v>
      </c>
      <c r="H3056">
        <v>6.7353998522516498</v>
      </c>
      <c r="I3056">
        <v>0.88143182861347202</v>
      </c>
      <c r="J3056">
        <v>0.309006080071074</v>
      </c>
      <c r="K3056">
        <v>0.21491014492753599</v>
      </c>
      <c r="L3056">
        <v>0.219787160326369</v>
      </c>
      <c r="M3056">
        <v>0.23113528950984499</v>
      </c>
      <c r="N3056">
        <v>3.9370078740157501E-2</v>
      </c>
      <c r="O3056">
        <v>0.27777777777777801</v>
      </c>
      <c r="P3056">
        <v>0.46235183189655199</v>
      </c>
      <c r="Q3056">
        <v>4.8828125E-3</v>
      </c>
      <c r="R3056">
        <v>0.8984375</v>
      </c>
      <c r="S3056">
        <v>0.8935546875</v>
      </c>
      <c r="T3056">
        <v>0.43958712811171802</v>
      </c>
      <c r="U3056" t="s">
        <v>22</v>
      </c>
      <c r="V3056">
        <v>1</v>
      </c>
    </row>
    <row r="3057" spans="1:22" x14ac:dyDescent="0.25">
      <c r="A3057">
        <v>0.197637611226363</v>
      </c>
      <c r="B3057">
        <v>4.0748079277625901E-2</v>
      </c>
      <c r="C3057">
        <v>0.199704499664204</v>
      </c>
      <c r="D3057">
        <v>0.19293485560779</v>
      </c>
      <c r="E3057">
        <v>0.216252518468771</v>
      </c>
      <c r="F3057">
        <v>2.3317662860980502E-2</v>
      </c>
      <c r="G3057">
        <v>4.7207093092964199</v>
      </c>
      <c r="H3057">
        <v>32.100237986503203</v>
      </c>
      <c r="I3057">
        <v>0.82797804726749502</v>
      </c>
      <c r="J3057">
        <v>0.25250672367906002</v>
      </c>
      <c r="K3057">
        <v>0.19519140362659501</v>
      </c>
      <c r="L3057">
        <v>0.197637611226363</v>
      </c>
      <c r="M3057">
        <v>0.19848780275657801</v>
      </c>
      <c r="N3057">
        <v>0.15384615384615399</v>
      </c>
      <c r="O3057">
        <v>0.27027027027027001</v>
      </c>
      <c r="P3057">
        <v>0.46142578125</v>
      </c>
      <c r="Q3057">
        <v>4.8828125E-3</v>
      </c>
      <c r="R3057">
        <v>0.80078125</v>
      </c>
      <c r="S3057">
        <v>0.7958984375</v>
      </c>
      <c r="T3057">
        <v>0.41578360290016703</v>
      </c>
      <c r="U3057" t="s">
        <v>22</v>
      </c>
      <c r="V3057">
        <v>1</v>
      </c>
    </row>
    <row r="3058" spans="1:22" x14ac:dyDescent="0.25">
      <c r="A3058">
        <v>0.205813434626965</v>
      </c>
      <c r="B3058">
        <v>4.2649686516683702E-2</v>
      </c>
      <c r="C3058">
        <v>0.21377804730139499</v>
      </c>
      <c r="D3058">
        <v>0.198156458459673</v>
      </c>
      <c r="E3058">
        <v>0.22838083687083099</v>
      </c>
      <c r="F3058">
        <v>3.0224378411158302E-2</v>
      </c>
      <c r="G3058">
        <v>2.6798226890035202</v>
      </c>
      <c r="H3058">
        <v>10.054135277617601</v>
      </c>
      <c r="I3058">
        <v>0.84987360979044202</v>
      </c>
      <c r="J3058">
        <v>0.261366015493672</v>
      </c>
      <c r="K3058">
        <v>0.22040024257125501</v>
      </c>
      <c r="L3058">
        <v>0.205813434626965</v>
      </c>
      <c r="M3058">
        <v>0.206273762812377</v>
      </c>
      <c r="N3058">
        <v>4.95049504950495E-2</v>
      </c>
      <c r="O3058">
        <v>0.24390243902438999</v>
      </c>
      <c r="P3058">
        <v>0.451171875</v>
      </c>
      <c r="Q3058">
        <v>0.1953125</v>
      </c>
      <c r="R3058">
        <v>0.8642578125</v>
      </c>
      <c r="S3058">
        <v>0.6689453125</v>
      </c>
      <c r="T3058">
        <v>0.40528328119569001</v>
      </c>
      <c r="U3058" t="s">
        <v>22</v>
      </c>
      <c r="V3058">
        <v>1</v>
      </c>
    </row>
    <row r="3059" spans="1:22" x14ac:dyDescent="0.25">
      <c r="A3059">
        <v>0.187973152307781</v>
      </c>
      <c r="B3059">
        <v>4.4827767797474098E-2</v>
      </c>
      <c r="C3059">
        <v>0.195930521091811</v>
      </c>
      <c r="D3059">
        <v>0.18724565756823799</v>
      </c>
      <c r="E3059">
        <v>0.20791563275434199</v>
      </c>
      <c r="F3059">
        <v>2.0669975186104202E-2</v>
      </c>
      <c r="G3059">
        <v>3.9570848168119501</v>
      </c>
      <c r="H3059">
        <v>21.575240571379499</v>
      </c>
      <c r="I3059">
        <v>0.834650975166916</v>
      </c>
      <c r="J3059">
        <v>0.29493980323456098</v>
      </c>
      <c r="K3059">
        <v>0.18898263027295301</v>
      </c>
      <c r="L3059">
        <v>0.187973152307781</v>
      </c>
      <c r="M3059">
        <v>0.181239150839654</v>
      </c>
      <c r="N3059">
        <v>1.953125E-2</v>
      </c>
      <c r="O3059">
        <v>0.24390243902438999</v>
      </c>
      <c r="P3059">
        <v>0.36028180803571402</v>
      </c>
      <c r="Q3059">
        <v>4.8828125E-3</v>
      </c>
      <c r="R3059">
        <v>0.78125</v>
      </c>
      <c r="S3059">
        <v>0.7763671875</v>
      </c>
      <c r="T3059">
        <v>0.36268343815513598</v>
      </c>
      <c r="U3059" t="s">
        <v>22</v>
      </c>
      <c r="V3059">
        <v>1</v>
      </c>
    </row>
    <row r="3060" spans="1:22" x14ac:dyDescent="0.25">
      <c r="A3060">
        <v>0.209162508249118</v>
      </c>
      <c r="B3060">
        <v>4.4451181812143102E-2</v>
      </c>
      <c r="C3060">
        <v>0.21606557377049199</v>
      </c>
      <c r="D3060">
        <v>0.19672131147541</v>
      </c>
      <c r="E3060">
        <v>0.23180327868852499</v>
      </c>
      <c r="F3060">
        <v>3.5081967213114802E-2</v>
      </c>
      <c r="G3060">
        <v>2.3026412181232399</v>
      </c>
      <c r="H3060">
        <v>8.1145961078623294</v>
      </c>
      <c r="I3060">
        <v>0.86467655459042603</v>
      </c>
      <c r="J3060">
        <v>0.26553186830560799</v>
      </c>
      <c r="K3060">
        <v>0.212295081967213</v>
      </c>
      <c r="L3060">
        <v>0.209162508249118</v>
      </c>
      <c r="M3060">
        <v>0.20506341981606599</v>
      </c>
      <c r="N3060">
        <v>2.7027027027027001E-2</v>
      </c>
      <c r="O3060">
        <v>0.256410256410256</v>
      </c>
      <c r="P3060">
        <v>0.42949218750000001</v>
      </c>
      <c r="Q3060">
        <v>0.2099609375</v>
      </c>
      <c r="R3060">
        <v>0.888671875</v>
      </c>
      <c r="S3060">
        <v>0.6787109375</v>
      </c>
      <c r="T3060">
        <v>0.40035971223021599</v>
      </c>
      <c r="U3060" t="s">
        <v>22</v>
      </c>
      <c r="V3060">
        <v>1</v>
      </c>
    </row>
    <row r="3061" spans="1:22" x14ac:dyDescent="0.25">
      <c r="A3061">
        <v>0.189748690346913</v>
      </c>
      <c r="B3061">
        <v>4.15858022242276E-2</v>
      </c>
      <c r="C3061">
        <v>0.19302605210420801</v>
      </c>
      <c r="D3061">
        <v>0.18255177020708099</v>
      </c>
      <c r="E3061">
        <v>0.20518370073480299</v>
      </c>
      <c r="F3061">
        <v>2.26319305277221E-2</v>
      </c>
      <c r="G3061">
        <v>3.49907951729329</v>
      </c>
      <c r="H3061">
        <v>16.449438285155001</v>
      </c>
      <c r="I3061">
        <v>0.84222071116841102</v>
      </c>
      <c r="J3061">
        <v>0.28895307738994602</v>
      </c>
      <c r="K3061">
        <v>0.19489645958583801</v>
      </c>
      <c r="L3061">
        <v>0.189748690346913</v>
      </c>
      <c r="M3061">
        <v>0.18563188096921299</v>
      </c>
      <c r="N3061">
        <v>9.6153846153846201E-2</v>
      </c>
      <c r="O3061">
        <v>0.20833333333333301</v>
      </c>
      <c r="P3061">
        <v>0.44291178385416702</v>
      </c>
      <c r="Q3061">
        <v>0.185546875</v>
      </c>
      <c r="R3061">
        <v>0.7861328125</v>
      </c>
      <c r="S3061">
        <v>0.6005859375</v>
      </c>
      <c r="T3061">
        <v>0.67402245451025899</v>
      </c>
      <c r="U3061" t="s">
        <v>22</v>
      </c>
      <c r="V3061">
        <v>1</v>
      </c>
    </row>
    <row r="3062" spans="1:22" x14ac:dyDescent="0.25">
      <c r="A3062">
        <v>0.19931711381242301</v>
      </c>
      <c r="B3062">
        <v>4.0592706598331002E-2</v>
      </c>
      <c r="C3062">
        <v>0.202853628536285</v>
      </c>
      <c r="D3062">
        <v>0.190110701107011</v>
      </c>
      <c r="E3062">
        <v>0.219212792127921</v>
      </c>
      <c r="F3062">
        <v>2.9102091020910201E-2</v>
      </c>
      <c r="G3062">
        <v>2.7432555042877</v>
      </c>
      <c r="H3062">
        <v>10.895849132393</v>
      </c>
      <c r="I3062">
        <v>0.85750200256823705</v>
      </c>
      <c r="J3062">
        <v>0.28220052315347799</v>
      </c>
      <c r="K3062">
        <v>0.190110701107011</v>
      </c>
      <c r="L3062">
        <v>0.19931711381242301</v>
      </c>
      <c r="M3062">
        <v>0.19139061372715599</v>
      </c>
      <c r="N3062">
        <v>9.2592592592592601E-2</v>
      </c>
      <c r="O3062">
        <v>0.232558139534884</v>
      </c>
      <c r="P3062">
        <v>0.4609375</v>
      </c>
      <c r="Q3062">
        <v>0.1953125</v>
      </c>
      <c r="R3062">
        <v>0.80078125</v>
      </c>
      <c r="S3062">
        <v>0.60546875</v>
      </c>
      <c r="T3062">
        <v>0.74193548387096797</v>
      </c>
      <c r="U3062" t="s">
        <v>22</v>
      </c>
      <c r="V3062">
        <v>1</v>
      </c>
    </row>
    <row r="3063" spans="1:22" x14ac:dyDescent="0.25">
      <c r="A3063">
        <v>0.19484767516944601</v>
      </c>
      <c r="B3063">
        <v>4.4657541209971299E-2</v>
      </c>
      <c r="C3063">
        <v>0.20160681679853901</v>
      </c>
      <c r="D3063">
        <v>0.18712111990261701</v>
      </c>
      <c r="E3063">
        <v>0.21660377358490601</v>
      </c>
      <c r="F3063">
        <v>2.9482653682288501E-2</v>
      </c>
      <c r="G3063">
        <v>3.0495016947292202</v>
      </c>
      <c r="H3063">
        <v>13.7074451281098</v>
      </c>
      <c r="I3063">
        <v>0.86938674623758105</v>
      </c>
      <c r="J3063">
        <v>0.31678380801810502</v>
      </c>
      <c r="K3063">
        <v>0.204844796104687</v>
      </c>
      <c r="L3063">
        <v>0.19484767516944601</v>
      </c>
      <c r="M3063">
        <v>0.194414269916204</v>
      </c>
      <c r="N3063">
        <v>7.0422535211267595E-2</v>
      </c>
      <c r="O3063">
        <v>0.25</v>
      </c>
      <c r="P3063">
        <v>0.44151893028846201</v>
      </c>
      <c r="Q3063">
        <v>0.185546875</v>
      </c>
      <c r="R3063">
        <v>0.8203125</v>
      </c>
      <c r="S3063">
        <v>0.634765625</v>
      </c>
      <c r="T3063">
        <v>0.51672240802675595</v>
      </c>
      <c r="U3063" t="s">
        <v>22</v>
      </c>
      <c r="V3063">
        <v>1</v>
      </c>
    </row>
    <row r="3064" spans="1:22" x14ac:dyDescent="0.25">
      <c r="A3064">
        <v>0.21280622086616499</v>
      </c>
      <c r="B3064">
        <v>4.58199165817205E-2</v>
      </c>
      <c r="C3064">
        <v>0.21693841642228701</v>
      </c>
      <c r="D3064">
        <v>0.20708504398826999</v>
      </c>
      <c r="E3064">
        <v>0.23713782991202301</v>
      </c>
      <c r="F3064">
        <v>3.0052785923753701E-2</v>
      </c>
      <c r="G3064">
        <v>3.23752749061281</v>
      </c>
      <c r="H3064">
        <v>15.936704756701401</v>
      </c>
      <c r="I3064">
        <v>0.85350625025784899</v>
      </c>
      <c r="J3064">
        <v>0.26302518985444101</v>
      </c>
      <c r="K3064">
        <v>0.21348973607038099</v>
      </c>
      <c r="L3064">
        <v>0.21280622086616499</v>
      </c>
      <c r="M3064">
        <v>0.21628365808000999</v>
      </c>
      <c r="N3064">
        <v>0.1</v>
      </c>
      <c r="O3064">
        <v>0.27777777777777801</v>
      </c>
      <c r="P3064">
        <v>0.49142020089285698</v>
      </c>
      <c r="Q3064">
        <v>0.1953125</v>
      </c>
      <c r="R3064">
        <v>0.87890625</v>
      </c>
      <c r="S3064">
        <v>0.68359375</v>
      </c>
      <c r="T3064">
        <v>0.51428571428571401</v>
      </c>
      <c r="U3064" t="s">
        <v>22</v>
      </c>
      <c r="V3064">
        <v>1</v>
      </c>
    </row>
    <row r="3065" spans="1:22" x14ac:dyDescent="0.25">
      <c r="A3065">
        <v>0.162152344476195</v>
      </c>
      <c r="B3065">
        <v>5.7422211203558698E-2</v>
      </c>
      <c r="C3065">
        <v>0.16688279301745601</v>
      </c>
      <c r="D3065">
        <v>0.15850374064837899</v>
      </c>
      <c r="E3065">
        <v>0.19097256857855399</v>
      </c>
      <c r="F3065">
        <v>3.2468827930174603E-2</v>
      </c>
      <c r="G3065">
        <v>6.7930321290690898</v>
      </c>
      <c r="H3065">
        <v>57.611637095319502</v>
      </c>
      <c r="I3065">
        <v>0.87674071084835403</v>
      </c>
      <c r="J3065">
        <v>0.47811235263881902</v>
      </c>
      <c r="K3065">
        <v>0.165660847880299</v>
      </c>
      <c r="L3065">
        <v>0.162152344476195</v>
      </c>
      <c r="M3065">
        <v>0.15325753011392501</v>
      </c>
      <c r="N3065">
        <v>1.4619883040935699E-2</v>
      </c>
      <c r="O3065">
        <v>0.18867924528301899</v>
      </c>
      <c r="P3065">
        <v>0.243959780092593</v>
      </c>
      <c r="Q3065">
        <v>5.859375E-2</v>
      </c>
      <c r="R3065">
        <v>0.849609375</v>
      </c>
      <c r="S3065">
        <v>0.791015625</v>
      </c>
      <c r="T3065">
        <v>0.21153846153846201</v>
      </c>
      <c r="U3065" t="s">
        <v>22</v>
      </c>
      <c r="V3065">
        <v>1</v>
      </c>
    </row>
    <row r="3066" spans="1:22" x14ac:dyDescent="0.25">
      <c r="A3066">
        <v>0.16224693752663899</v>
      </c>
      <c r="B3066">
        <v>5.8515921508048102E-2</v>
      </c>
      <c r="C3066">
        <v>0.16674358974358999</v>
      </c>
      <c r="D3066">
        <v>0.15723076923076901</v>
      </c>
      <c r="E3066">
        <v>0.19330769230769199</v>
      </c>
      <c r="F3066">
        <v>3.6076923076923097E-2</v>
      </c>
      <c r="G3066">
        <v>6.9873304526714204</v>
      </c>
      <c r="H3066">
        <v>60.847176535620598</v>
      </c>
      <c r="I3066">
        <v>0.88235730076451002</v>
      </c>
      <c r="J3066">
        <v>0.47969630393638302</v>
      </c>
      <c r="K3066">
        <v>0.16530769230769199</v>
      </c>
      <c r="L3066">
        <v>0.16224693752663899</v>
      </c>
      <c r="M3066">
        <v>0.14896858151760101</v>
      </c>
      <c r="N3066">
        <v>1.01626016260163E-2</v>
      </c>
      <c r="O3066">
        <v>0.175438596491228</v>
      </c>
      <c r="P3066">
        <v>0.235640914351852</v>
      </c>
      <c r="Q3066">
        <v>1.46484375E-2</v>
      </c>
      <c r="R3066">
        <v>0.83984375</v>
      </c>
      <c r="S3066">
        <v>0.8251953125</v>
      </c>
      <c r="T3066">
        <v>0.19230769230769201</v>
      </c>
      <c r="U3066" t="s">
        <v>22</v>
      </c>
      <c r="V3066">
        <v>1</v>
      </c>
    </row>
    <row r="3067" spans="1:22" x14ac:dyDescent="0.25">
      <c r="A3067">
        <v>0.159250809778161</v>
      </c>
      <c r="B3067">
        <v>5.9957354950209499E-2</v>
      </c>
      <c r="C3067">
        <v>0.16759921925829499</v>
      </c>
      <c r="D3067">
        <v>0.148106701366298</v>
      </c>
      <c r="E3067">
        <v>0.18490566037735801</v>
      </c>
      <c r="F3067">
        <v>3.6798959011060499E-2</v>
      </c>
      <c r="G3067">
        <v>7.4040216222552804</v>
      </c>
      <c r="H3067">
        <v>72.418546316799905</v>
      </c>
      <c r="I3067">
        <v>0.88380602367027195</v>
      </c>
      <c r="J3067">
        <v>0.497152595581978</v>
      </c>
      <c r="K3067">
        <v>0.16741704619388401</v>
      </c>
      <c r="L3067">
        <v>0.159250809778161</v>
      </c>
      <c r="M3067">
        <v>0.15656012280960699</v>
      </c>
      <c r="N3067">
        <v>1.1123470522803099E-2</v>
      </c>
      <c r="O3067">
        <v>0.21276595744680901</v>
      </c>
      <c r="P3067">
        <v>0.31550480769230799</v>
      </c>
      <c r="Q3067">
        <v>0.1025390625</v>
      </c>
      <c r="R3067">
        <v>0.68359375</v>
      </c>
      <c r="S3067">
        <v>0.5810546875</v>
      </c>
      <c r="T3067">
        <v>0.48941176470588199</v>
      </c>
      <c r="U3067" t="s">
        <v>22</v>
      </c>
      <c r="V3067">
        <v>1</v>
      </c>
    </row>
    <row r="3068" spans="1:22" x14ac:dyDescent="0.25">
      <c r="A3068">
        <v>0.16550059268289899</v>
      </c>
      <c r="B3068">
        <v>5.7696813076546401E-2</v>
      </c>
      <c r="C3068">
        <v>0.172496863237139</v>
      </c>
      <c r="D3068">
        <v>0.160376411543287</v>
      </c>
      <c r="E3068">
        <v>0.191468005018821</v>
      </c>
      <c r="F3068">
        <v>3.10915934755332E-2</v>
      </c>
      <c r="G3068">
        <v>5.9594544260071904</v>
      </c>
      <c r="H3068">
        <v>50.484918391012599</v>
      </c>
      <c r="I3068">
        <v>0.89024666906662198</v>
      </c>
      <c r="J3068">
        <v>0.489109871654343</v>
      </c>
      <c r="K3068">
        <v>0.17126725219573399</v>
      </c>
      <c r="L3068">
        <v>0.16550059268289899</v>
      </c>
      <c r="M3068">
        <v>0.15067049773451899</v>
      </c>
      <c r="N3068">
        <v>3.1645569620253201E-2</v>
      </c>
      <c r="O3068">
        <v>0.20408163265306101</v>
      </c>
      <c r="P3068">
        <v>0.29116030092592599</v>
      </c>
      <c r="Q3068">
        <v>4.8828125E-2</v>
      </c>
      <c r="R3068">
        <v>3.5107421875</v>
      </c>
      <c r="S3068">
        <v>3.4619140625</v>
      </c>
      <c r="T3068">
        <v>4.3994792231745697E-2</v>
      </c>
      <c r="U3068" t="s">
        <v>22</v>
      </c>
      <c r="V3068">
        <v>1</v>
      </c>
    </row>
    <row r="3069" spans="1:22" x14ac:dyDescent="0.25">
      <c r="A3069">
        <v>0.15853955640978201</v>
      </c>
      <c r="B3069">
        <v>5.7878342726398697E-2</v>
      </c>
      <c r="C3069">
        <v>0.167108280254777</v>
      </c>
      <c r="D3069">
        <v>0.15141401273885299</v>
      </c>
      <c r="E3069">
        <v>0.18512101910827999</v>
      </c>
      <c r="F3069">
        <v>3.3707006369426799E-2</v>
      </c>
      <c r="G3069">
        <v>5.8754713278445996</v>
      </c>
      <c r="H3069">
        <v>49.083635200245297</v>
      </c>
      <c r="I3069">
        <v>0.88843051031564202</v>
      </c>
      <c r="J3069">
        <v>0.474346382621259</v>
      </c>
      <c r="K3069">
        <v>0.166216560509554</v>
      </c>
      <c r="L3069">
        <v>0.15853955640978201</v>
      </c>
      <c r="M3069">
        <v>0.14779896605619799</v>
      </c>
      <c r="N3069">
        <v>3.3444816053511697E-2</v>
      </c>
      <c r="O3069">
        <v>0.19607843137254899</v>
      </c>
      <c r="P3069">
        <v>0.54578993055555602</v>
      </c>
      <c r="Q3069">
        <v>0.166015625</v>
      </c>
      <c r="R3069">
        <v>3.6865234375</v>
      </c>
      <c r="S3069">
        <v>3.5205078125</v>
      </c>
      <c r="T3069">
        <v>0.19902912621359201</v>
      </c>
      <c r="U3069" t="s">
        <v>22</v>
      </c>
      <c r="V3069">
        <v>1</v>
      </c>
    </row>
    <row r="3070" spans="1:22" x14ac:dyDescent="0.25">
      <c r="A3070">
        <v>0.15511026280283399</v>
      </c>
      <c r="B3070">
        <v>5.6030820263198299E-2</v>
      </c>
      <c r="C3070">
        <v>0.164944115713346</v>
      </c>
      <c r="D3070">
        <v>0.15076923076923099</v>
      </c>
      <c r="E3070">
        <v>0.17875082182774499</v>
      </c>
      <c r="F3070">
        <v>2.79815910585141E-2</v>
      </c>
      <c r="G3070">
        <v>5.9253309739905902</v>
      </c>
      <c r="H3070">
        <v>48.268484286545601</v>
      </c>
      <c r="I3070">
        <v>0.87658199974675299</v>
      </c>
      <c r="J3070">
        <v>0.44445238723361002</v>
      </c>
      <c r="K3070">
        <v>0.16328731097961899</v>
      </c>
      <c r="L3070">
        <v>0.15511026280283399</v>
      </c>
      <c r="M3070">
        <v>0.149344159306666</v>
      </c>
      <c r="N3070">
        <v>3.0581039755351699E-2</v>
      </c>
      <c r="O3070">
        <v>0.24390243902438999</v>
      </c>
      <c r="P3070">
        <v>0.69354717548076905</v>
      </c>
      <c r="Q3070">
        <v>0.1611328125</v>
      </c>
      <c r="R3070">
        <v>3.515625</v>
      </c>
      <c r="S3070">
        <v>3.3544921875</v>
      </c>
      <c r="T3070">
        <v>0.32663755458515298</v>
      </c>
      <c r="U3070" t="s">
        <v>22</v>
      </c>
      <c r="V3070">
        <v>1</v>
      </c>
    </row>
    <row r="3071" spans="1:22" x14ac:dyDescent="0.25">
      <c r="A3071">
        <v>0.16355655239129999</v>
      </c>
      <c r="B3071">
        <v>5.3996046664601297E-2</v>
      </c>
      <c r="C3071">
        <v>0.16906962415280299</v>
      </c>
      <c r="D3071">
        <v>0.15871842267406</v>
      </c>
      <c r="E3071">
        <v>0.18476894639556399</v>
      </c>
      <c r="F3071">
        <v>2.6050523721503401E-2</v>
      </c>
      <c r="G3071">
        <v>5.6775521780859703</v>
      </c>
      <c r="H3071">
        <v>43.698271143367897</v>
      </c>
      <c r="I3071">
        <v>0.88055703425796605</v>
      </c>
      <c r="J3071">
        <v>0.449044801970365</v>
      </c>
      <c r="K3071">
        <v>0.16975970425138601</v>
      </c>
      <c r="L3071">
        <v>0.16355655239129999</v>
      </c>
      <c r="M3071">
        <v>0.15779376034043399</v>
      </c>
      <c r="N3071">
        <v>4.95049504950495E-2</v>
      </c>
      <c r="O3071">
        <v>0.22727272727272699</v>
      </c>
      <c r="P3071">
        <v>0.66807338169642905</v>
      </c>
      <c r="Q3071">
        <v>0.166015625</v>
      </c>
      <c r="R3071">
        <v>3.6474609375</v>
      </c>
      <c r="S3071">
        <v>3.4814453125</v>
      </c>
      <c r="T3071">
        <v>0.29504960781258099</v>
      </c>
      <c r="U3071" t="s">
        <v>22</v>
      </c>
      <c r="V3071">
        <v>1</v>
      </c>
    </row>
    <row r="3072" spans="1:22" x14ac:dyDescent="0.25">
      <c r="A3072">
        <v>0.16015024711522499</v>
      </c>
      <c r="B3072">
        <v>5.7168133246348202E-2</v>
      </c>
      <c r="C3072">
        <v>0.16603194888178899</v>
      </c>
      <c r="D3072">
        <v>0.156549520766773</v>
      </c>
      <c r="E3072">
        <v>0.183744408945687</v>
      </c>
      <c r="F3072">
        <v>2.71948881789137E-2</v>
      </c>
      <c r="G3072">
        <v>5.2395212745984798</v>
      </c>
      <c r="H3072">
        <v>35.717699082200902</v>
      </c>
      <c r="I3072">
        <v>0.88616551633695895</v>
      </c>
      <c r="J3072">
        <v>0.48200900301596</v>
      </c>
      <c r="K3072">
        <v>0.16299041533546299</v>
      </c>
      <c r="L3072">
        <v>0.16015024711522499</v>
      </c>
      <c r="M3072">
        <v>0.15472120535000899</v>
      </c>
      <c r="N3072">
        <v>1.2987012987013E-2</v>
      </c>
      <c r="O3072">
        <v>0.22222222222222199</v>
      </c>
      <c r="P3072">
        <v>0.69968894675925897</v>
      </c>
      <c r="Q3072">
        <v>0.166015625</v>
      </c>
      <c r="R3072">
        <v>3.84765625</v>
      </c>
      <c r="S3072">
        <v>3.681640625</v>
      </c>
      <c r="T3072">
        <v>0.278820648847174</v>
      </c>
      <c r="U3072" t="s">
        <v>22</v>
      </c>
      <c r="V3072">
        <v>1</v>
      </c>
    </row>
    <row r="3073" spans="1:22" x14ac:dyDescent="0.25">
      <c r="A3073">
        <v>0.16165275432180001</v>
      </c>
      <c r="B3073">
        <v>5.74347351626808E-2</v>
      </c>
      <c r="C3073">
        <v>0.17013767209011299</v>
      </c>
      <c r="D3073">
        <v>0.15752190237797201</v>
      </c>
      <c r="E3073">
        <v>0.18292866082603301</v>
      </c>
      <c r="F3073">
        <v>2.5406758448060101E-2</v>
      </c>
      <c r="G3073">
        <v>6.9688501883279796</v>
      </c>
      <c r="H3073">
        <v>60.968046566065603</v>
      </c>
      <c r="I3073">
        <v>0.87040908624869795</v>
      </c>
      <c r="J3073">
        <v>0.45988103745867098</v>
      </c>
      <c r="K3073">
        <v>0.17101376720901099</v>
      </c>
      <c r="L3073">
        <v>0.16165275432180001</v>
      </c>
      <c r="M3073">
        <v>0.16348575340987401</v>
      </c>
      <c r="N3073">
        <v>1.5600624024961001E-2</v>
      </c>
      <c r="O3073">
        <v>0.20408163265306101</v>
      </c>
      <c r="P3073">
        <v>0.59516059027777801</v>
      </c>
      <c r="Q3073">
        <v>0.1708984375</v>
      </c>
      <c r="R3073">
        <v>3.9794921875</v>
      </c>
      <c r="S3073">
        <v>3.80859375</v>
      </c>
      <c r="T3073">
        <v>0.20907297830374799</v>
      </c>
      <c r="U3073" t="s">
        <v>22</v>
      </c>
      <c r="V3073">
        <v>1</v>
      </c>
    </row>
    <row r="3074" spans="1:22" x14ac:dyDescent="0.25">
      <c r="A3074">
        <v>0.164150259462468</v>
      </c>
      <c r="B3074">
        <v>5.4890471563430701E-2</v>
      </c>
      <c r="C3074">
        <v>0.168336673346693</v>
      </c>
      <c r="D3074">
        <v>0.160480961923848</v>
      </c>
      <c r="E3074">
        <v>0.18386105544422199</v>
      </c>
      <c r="F3074">
        <v>2.3380093520374099E-2</v>
      </c>
      <c r="G3074">
        <v>6.6862124113604198</v>
      </c>
      <c r="H3074">
        <v>58.9492037193709</v>
      </c>
      <c r="I3074">
        <v>0.86804333345134399</v>
      </c>
      <c r="J3074">
        <v>0.44425175252959798</v>
      </c>
      <c r="K3074">
        <v>0.16627922511689999</v>
      </c>
      <c r="L3074">
        <v>0.164150259462468</v>
      </c>
      <c r="M3074">
        <v>0.15922748290390101</v>
      </c>
      <c r="N3074">
        <v>2.7322404371584699E-2</v>
      </c>
      <c r="O3074">
        <v>0.18867924528301899</v>
      </c>
      <c r="P3074">
        <v>0.454289362980769</v>
      </c>
      <c r="Q3074">
        <v>0.166015625</v>
      </c>
      <c r="R3074">
        <v>3.6083984375</v>
      </c>
      <c r="S3074">
        <v>3.4423828125</v>
      </c>
      <c r="T3074">
        <v>0.15954609929078001</v>
      </c>
      <c r="U3074" t="s">
        <v>22</v>
      </c>
      <c r="V3074">
        <v>1</v>
      </c>
    </row>
    <row r="3075" spans="1:22" x14ac:dyDescent="0.25">
      <c r="A3075">
        <v>0.161119886529206</v>
      </c>
      <c r="B3075">
        <v>5.57437433715742E-2</v>
      </c>
      <c r="C3075">
        <v>0.16846105129829</v>
      </c>
      <c r="D3075">
        <v>0.158176060797973</v>
      </c>
      <c r="E3075">
        <v>0.18388853704876501</v>
      </c>
      <c r="F3075">
        <v>2.5712476250791601E-2</v>
      </c>
      <c r="G3075">
        <v>7.48723752466557</v>
      </c>
      <c r="H3075">
        <v>72.423238944944899</v>
      </c>
      <c r="I3075">
        <v>0.87364220524037195</v>
      </c>
      <c r="J3075">
        <v>0.45611692908866702</v>
      </c>
      <c r="K3075">
        <v>0.16686510449651701</v>
      </c>
      <c r="L3075">
        <v>0.161119886529206</v>
      </c>
      <c r="M3075">
        <v>0.16252758758049601</v>
      </c>
      <c r="N3075">
        <v>1.6313213703099499E-2</v>
      </c>
      <c r="O3075">
        <v>0.25</v>
      </c>
      <c r="P3075">
        <v>0.81235532407407396</v>
      </c>
      <c r="Q3075">
        <v>0.166015625</v>
      </c>
      <c r="R3075">
        <v>3.75</v>
      </c>
      <c r="S3075">
        <v>3.583984375</v>
      </c>
      <c r="T3075">
        <v>0.37172500523999202</v>
      </c>
      <c r="U3075" t="s">
        <v>22</v>
      </c>
      <c r="V3075">
        <v>1</v>
      </c>
    </row>
    <row r="3076" spans="1:22" x14ac:dyDescent="0.25">
      <c r="A3076">
        <v>0.157945981163472</v>
      </c>
      <c r="B3076">
        <v>5.5849602958997401E-2</v>
      </c>
      <c r="C3076">
        <v>0.166619078520441</v>
      </c>
      <c r="D3076">
        <v>0.157170668397145</v>
      </c>
      <c r="E3076">
        <v>0.178429591174562</v>
      </c>
      <c r="F3076">
        <v>2.12589227774173E-2</v>
      </c>
      <c r="G3076">
        <v>5.8325753460252603</v>
      </c>
      <c r="H3076">
        <v>44.547355416658696</v>
      </c>
      <c r="I3076">
        <v>0.86829539003551104</v>
      </c>
      <c r="J3076">
        <v>0.441275846925617</v>
      </c>
      <c r="K3076">
        <v>0.16716417910447801</v>
      </c>
      <c r="L3076">
        <v>0.157945981163472</v>
      </c>
      <c r="M3076">
        <v>0.15948985872883401</v>
      </c>
      <c r="N3076">
        <v>2.1834061135371199E-2</v>
      </c>
      <c r="O3076">
        <v>0.19230769230769201</v>
      </c>
      <c r="P3076">
        <v>0.376164362980769</v>
      </c>
      <c r="Q3076">
        <v>0.166015625</v>
      </c>
      <c r="R3076">
        <v>3.9306640625</v>
      </c>
      <c r="S3076">
        <v>3.7646484375</v>
      </c>
      <c r="T3076">
        <v>0.113566796368353</v>
      </c>
      <c r="U3076" t="s">
        <v>22</v>
      </c>
      <c r="V3076">
        <v>1</v>
      </c>
    </row>
    <row r="3077" spans="1:22" x14ac:dyDescent="0.25">
      <c r="A3077">
        <v>0.16397663041532801</v>
      </c>
      <c r="B3077">
        <v>5.4199481938831597E-2</v>
      </c>
      <c r="C3077">
        <v>0.173621346886912</v>
      </c>
      <c r="D3077">
        <v>0.16294790343075</v>
      </c>
      <c r="E3077">
        <v>0.184828462515883</v>
      </c>
      <c r="F3077">
        <v>2.1880559085133401E-2</v>
      </c>
      <c r="G3077">
        <v>6.6134354721540403</v>
      </c>
      <c r="H3077">
        <v>61.486211600427403</v>
      </c>
      <c r="I3077">
        <v>0.86416639835456499</v>
      </c>
      <c r="J3077">
        <v>0.41456056899914401</v>
      </c>
      <c r="K3077">
        <v>0.172909783989835</v>
      </c>
      <c r="L3077">
        <v>0.16397663041532801</v>
      </c>
      <c r="M3077">
        <v>0.16724067746010399</v>
      </c>
      <c r="N3077">
        <v>3.9840637450199202E-2</v>
      </c>
      <c r="O3077">
        <v>0.18518518518518501</v>
      </c>
      <c r="P3077">
        <v>0.17777054398148101</v>
      </c>
      <c r="Q3077">
        <v>0.166015625</v>
      </c>
      <c r="R3077">
        <v>0.185546875</v>
      </c>
      <c r="S3077">
        <v>1.953125E-2</v>
      </c>
      <c r="T3077">
        <v>0.32692307692307698</v>
      </c>
      <c r="U3077" t="s">
        <v>22</v>
      </c>
      <c r="V3077">
        <v>1</v>
      </c>
    </row>
    <row r="3078" spans="1:22" x14ac:dyDescent="0.25">
      <c r="A3078">
        <v>0.161113748601657</v>
      </c>
      <c r="B3078">
        <v>5.3871427622363702E-2</v>
      </c>
      <c r="C3078">
        <v>0.170979883192732</v>
      </c>
      <c r="D3078">
        <v>0.161894873458793</v>
      </c>
      <c r="E3078">
        <v>0.18206359506813799</v>
      </c>
      <c r="F3078">
        <v>2.01687216093446E-2</v>
      </c>
      <c r="G3078">
        <v>5.60074241321787</v>
      </c>
      <c r="H3078">
        <v>42.228617298805901</v>
      </c>
      <c r="I3078">
        <v>0.86251118282552897</v>
      </c>
      <c r="J3078">
        <v>0.41298815282786</v>
      </c>
      <c r="K3078">
        <v>0.17007138221933801</v>
      </c>
      <c r="L3078">
        <v>0.161113748601657</v>
      </c>
      <c r="M3078">
        <v>0.159285944674594</v>
      </c>
      <c r="N3078">
        <v>1.1890606420927499E-2</v>
      </c>
      <c r="O3078">
        <v>0.21276595744680901</v>
      </c>
      <c r="P3078">
        <v>0.17747145432692299</v>
      </c>
      <c r="Q3078">
        <v>5.37109375E-2</v>
      </c>
      <c r="R3078">
        <v>0.2099609375</v>
      </c>
      <c r="S3078">
        <v>0.15625</v>
      </c>
      <c r="T3078">
        <v>0.16375000000000001</v>
      </c>
      <c r="U3078" t="s">
        <v>22</v>
      </c>
      <c r="V3078">
        <v>1</v>
      </c>
    </row>
    <row r="3079" spans="1:22" x14ac:dyDescent="0.25">
      <c r="A3079">
        <v>0.16115553339136901</v>
      </c>
      <c r="B3079">
        <v>5.36545184428475E-2</v>
      </c>
      <c r="C3079">
        <v>0.16872907625542499</v>
      </c>
      <c r="D3079">
        <v>0.15918164910105401</v>
      </c>
      <c r="E3079">
        <v>0.18244265344079399</v>
      </c>
      <c r="F3079">
        <v>2.3261004339739599E-2</v>
      </c>
      <c r="G3079">
        <v>6.3384576788729596</v>
      </c>
      <c r="H3079">
        <v>53.386483008609702</v>
      </c>
      <c r="I3079">
        <v>0.86725532794497995</v>
      </c>
      <c r="J3079">
        <v>0.426468522535557</v>
      </c>
      <c r="K3079">
        <v>0.16751394916305001</v>
      </c>
      <c r="L3079">
        <v>0.16115553339136901</v>
      </c>
      <c r="M3079">
        <v>0.15415576773280801</v>
      </c>
      <c r="N3079">
        <v>1.5060240963855401E-2</v>
      </c>
      <c r="O3079">
        <v>0.175438596491228</v>
      </c>
      <c r="P3079">
        <v>0.17578125</v>
      </c>
      <c r="Q3079">
        <v>0.166015625</v>
      </c>
      <c r="R3079">
        <v>0.2294921875</v>
      </c>
      <c r="S3079">
        <v>6.34765625E-2</v>
      </c>
      <c r="T3079">
        <v>0.16239316239316201</v>
      </c>
      <c r="U3079" t="s">
        <v>22</v>
      </c>
      <c r="V3079">
        <v>1</v>
      </c>
    </row>
    <row r="3080" spans="1:22" x14ac:dyDescent="0.25">
      <c r="A3080">
        <v>0.15741048621731801</v>
      </c>
      <c r="B3080">
        <v>5.7644567281113897E-2</v>
      </c>
      <c r="C3080">
        <v>0.165428764348413</v>
      </c>
      <c r="D3080">
        <v>0.15313977042538801</v>
      </c>
      <c r="E3080">
        <v>0.18320054017555701</v>
      </c>
      <c r="F3080">
        <v>3.00607697501688E-2</v>
      </c>
      <c r="G3080">
        <v>6.2088731482346402</v>
      </c>
      <c r="H3080">
        <v>52.601593451685702</v>
      </c>
      <c r="I3080">
        <v>0.88164405362994602</v>
      </c>
      <c r="J3080">
        <v>0.47760172957927699</v>
      </c>
      <c r="K3080">
        <v>0.165239702903444</v>
      </c>
      <c r="L3080">
        <v>0.15741048621731801</v>
      </c>
      <c r="M3080">
        <v>0.157224173442994</v>
      </c>
      <c r="N3080">
        <v>1.2936610608020699E-2</v>
      </c>
      <c r="O3080">
        <v>0.20408163265306101</v>
      </c>
      <c r="P3080">
        <v>0.18613281249999999</v>
      </c>
      <c r="Q3080">
        <v>6.34765625E-2</v>
      </c>
      <c r="R3080">
        <v>0.6591796875</v>
      </c>
      <c r="S3080">
        <v>0.595703125</v>
      </c>
      <c r="T3080">
        <v>9.3579234972677602E-2</v>
      </c>
      <c r="U3080" t="s">
        <v>22</v>
      </c>
      <c r="V3080">
        <v>1</v>
      </c>
    </row>
    <row r="3081" spans="1:22" x14ac:dyDescent="0.25">
      <c r="A3081">
        <v>0.16216758508753501</v>
      </c>
      <c r="B3081">
        <v>5.8125666444609703E-2</v>
      </c>
      <c r="C3081">
        <v>0.17125326370757199</v>
      </c>
      <c r="D3081">
        <v>0.15791122715404701</v>
      </c>
      <c r="E3081">
        <v>0.18605744125326401</v>
      </c>
      <c r="F3081">
        <v>2.81462140992167E-2</v>
      </c>
      <c r="G3081">
        <v>6.6599394840887198</v>
      </c>
      <c r="H3081">
        <v>56.648143512191801</v>
      </c>
      <c r="I3081">
        <v>0.87404906367161295</v>
      </c>
      <c r="J3081">
        <v>0.47141968596893502</v>
      </c>
      <c r="K3081">
        <v>0.171801566579634</v>
      </c>
      <c r="L3081">
        <v>0.16216758508753501</v>
      </c>
      <c r="M3081">
        <v>0.161544976412063</v>
      </c>
      <c r="N3081">
        <v>1.4771048744460899E-2</v>
      </c>
      <c r="O3081">
        <v>0.2</v>
      </c>
      <c r="P3081">
        <v>0.28451772836538503</v>
      </c>
      <c r="Q3081">
        <v>0.1708984375</v>
      </c>
      <c r="R3081">
        <v>0.703125</v>
      </c>
      <c r="S3081">
        <v>0.5322265625</v>
      </c>
      <c r="T3081">
        <v>0.39926605504587198</v>
      </c>
      <c r="U3081" t="s">
        <v>22</v>
      </c>
      <c r="V3081">
        <v>1</v>
      </c>
    </row>
    <row r="3082" spans="1:22" x14ac:dyDescent="0.25">
      <c r="A3082">
        <v>0.16381371960627</v>
      </c>
      <c r="B3082">
        <v>5.54551251578023E-2</v>
      </c>
      <c r="C3082">
        <v>0.165957972805933</v>
      </c>
      <c r="D3082">
        <v>0.15782447466007399</v>
      </c>
      <c r="E3082">
        <v>0.18568603213844301</v>
      </c>
      <c r="F3082">
        <v>2.7861557478368399E-2</v>
      </c>
      <c r="G3082">
        <v>6.2737921587543104</v>
      </c>
      <c r="H3082">
        <v>50.519620102064401</v>
      </c>
      <c r="I3082">
        <v>0.87766445710325902</v>
      </c>
      <c r="J3082">
        <v>0.46069743720056899</v>
      </c>
      <c r="K3082">
        <v>0.165784919653894</v>
      </c>
      <c r="L3082">
        <v>0.16381371960627</v>
      </c>
      <c r="M3082">
        <v>0.14931175274886499</v>
      </c>
      <c r="N3082">
        <v>1.0582010582010601E-2</v>
      </c>
      <c r="O3082">
        <v>0.175438596491228</v>
      </c>
      <c r="P3082">
        <v>0.196533203125</v>
      </c>
      <c r="Q3082">
        <v>0.166015625</v>
      </c>
      <c r="R3082">
        <v>0.6787109375</v>
      </c>
      <c r="S3082">
        <v>0.5126953125</v>
      </c>
      <c r="T3082">
        <v>0.104761904761905</v>
      </c>
      <c r="U3082" t="s">
        <v>22</v>
      </c>
      <c r="V3082">
        <v>1</v>
      </c>
    </row>
    <row r="3083" spans="1:22" x14ac:dyDescent="0.25">
      <c r="A3083">
        <v>0.15416333712751901</v>
      </c>
      <c r="B3083">
        <v>5.6212984668067102E-2</v>
      </c>
      <c r="C3083">
        <v>0.161123448726323</v>
      </c>
      <c r="D3083">
        <v>0.148687132593076</v>
      </c>
      <c r="E3083">
        <v>0.174108425865447</v>
      </c>
      <c r="F3083">
        <v>2.5421293272370998E-2</v>
      </c>
      <c r="G3083">
        <v>8.1391215563271508</v>
      </c>
      <c r="H3083">
        <v>81.191874987502004</v>
      </c>
      <c r="I3083">
        <v>0.86243371638329402</v>
      </c>
      <c r="J3083">
        <v>0.46586976612262299</v>
      </c>
      <c r="K3083">
        <v>0.16148922273024199</v>
      </c>
      <c r="L3083">
        <v>0.15416333712751901</v>
      </c>
      <c r="M3083">
        <v>0.15420570304630599</v>
      </c>
      <c r="N3083">
        <v>2.82485875706215E-2</v>
      </c>
      <c r="O3083">
        <v>0.16393442622950799</v>
      </c>
      <c r="P3083">
        <v>0.18028846153846201</v>
      </c>
      <c r="Q3083">
        <v>3.41796875E-2</v>
      </c>
      <c r="R3083">
        <v>0.6591796875</v>
      </c>
      <c r="S3083">
        <v>0.625</v>
      </c>
      <c r="T3083">
        <v>8.3125000000000004E-2</v>
      </c>
      <c r="U3083" t="s">
        <v>22</v>
      </c>
      <c r="V3083">
        <v>1</v>
      </c>
    </row>
    <row r="3084" spans="1:22" x14ac:dyDescent="0.25">
      <c r="A3084">
        <v>0.15909920864871699</v>
      </c>
      <c r="B3084">
        <v>5.9713180438070397E-2</v>
      </c>
      <c r="C3084">
        <v>0.167354138398914</v>
      </c>
      <c r="D3084">
        <v>0.14797829036634999</v>
      </c>
      <c r="E3084">
        <v>0.18578018995929399</v>
      </c>
      <c r="F3084">
        <v>3.7801899592944402E-2</v>
      </c>
      <c r="G3084">
        <v>6.6825008165397897</v>
      </c>
      <c r="H3084">
        <v>59.692534079325497</v>
      </c>
      <c r="I3084">
        <v>0.88419243142257997</v>
      </c>
      <c r="J3084">
        <v>0.48509354655651798</v>
      </c>
      <c r="K3084">
        <v>0.16754409769335099</v>
      </c>
      <c r="L3084">
        <v>0.15909920864871699</v>
      </c>
      <c r="M3084">
        <v>0.157833274291026</v>
      </c>
      <c r="N3084">
        <v>1.31752305665349E-2</v>
      </c>
      <c r="O3084">
        <v>0.21276595744680901</v>
      </c>
      <c r="P3084">
        <v>0.28730468749999999</v>
      </c>
      <c r="Q3084">
        <v>7.8125E-2</v>
      </c>
      <c r="R3084">
        <v>0.68359375</v>
      </c>
      <c r="S3084">
        <v>0.60546875</v>
      </c>
      <c r="T3084">
        <v>0.38541666666666702</v>
      </c>
      <c r="U3084" t="s">
        <v>22</v>
      </c>
      <c r="V3084">
        <v>1</v>
      </c>
    </row>
    <row r="3085" spans="1:22" x14ac:dyDescent="0.25">
      <c r="A3085">
        <v>0.15596420159058999</v>
      </c>
      <c r="B3085">
        <v>5.8991506394615797E-2</v>
      </c>
      <c r="C3085">
        <v>0.164256975989617</v>
      </c>
      <c r="D3085">
        <v>0.14953926022063599</v>
      </c>
      <c r="E3085">
        <v>0.180609993510707</v>
      </c>
      <c r="F3085">
        <v>3.1070733290071401E-2</v>
      </c>
      <c r="G3085">
        <v>7.3267976448538397</v>
      </c>
      <c r="H3085">
        <v>70.474953411530905</v>
      </c>
      <c r="I3085">
        <v>0.87773796895345901</v>
      </c>
      <c r="J3085">
        <v>0.475080784402518</v>
      </c>
      <c r="K3085">
        <v>0.164256975989617</v>
      </c>
      <c r="L3085">
        <v>0.15596420159058999</v>
      </c>
      <c r="M3085">
        <v>0.146677839545411</v>
      </c>
      <c r="N3085">
        <v>1.13636363636364E-2</v>
      </c>
      <c r="O3085">
        <v>0.18181818181818199</v>
      </c>
      <c r="P3085">
        <v>0.30348557692307698</v>
      </c>
      <c r="Q3085">
        <v>0.1611328125</v>
      </c>
      <c r="R3085">
        <v>0.6787109375</v>
      </c>
      <c r="S3085">
        <v>0.517578125</v>
      </c>
      <c r="T3085">
        <v>0.390188679245283</v>
      </c>
      <c r="U3085" t="s">
        <v>22</v>
      </c>
      <c r="V3085">
        <v>1</v>
      </c>
    </row>
    <row r="3086" spans="1:22" x14ac:dyDescent="0.25">
      <c r="A3086">
        <v>0.16072293312397201</v>
      </c>
      <c r="B3086">
        <v>5.4053352704960499E-2</v>
      </c>
      <c r="C3086">
        <v>0.16822656776803799</v>
      </c>
      <c r="D3086">
        <v>0.158975050573163</v>
      </c>
      <c r="E3086">
        <v>0.182953472690492</v>
      </c>
      <c r="F3086">
        <v>2.3978422117329701E-2</v>
      </c>
      <c r="G3086">
        <v>5.3978002268515999</v>
      </c>
      <c r="H3086">
        <v>37.557904998158797</v>
      </c>
      <c r="I3086">
        <v>0.87095951557482598</v>
      </c>
      <c r="J3086">
        <v>0.43635447674271399</v>
      </c>
      <c r="K3086">
        <v>0.16539447066756599</v>
      </c>
      <c r="L3086">
        <v>0.16072293312397201</v>
      </c>
      <c r="M3086">
        <v>0.162479381804675</v>
      </c>
      <c r="N3086">
        <v>6.6666666666666693E-2</v>
      </c>
      <c r="O3086">
        <v>0.256410256410256</v>
      </c>
      <c r="P3086">
        <v>0.21425781250000001</v>
      </c>
      <c r="Q3086">
        <v>0.1611328125</v>
      </c>
      <c r="R3086">
        <v>0.68359375</v>
      </c>
      <c r="S3086">
        <v>0.5224609375</v>
      </c>
      <c r="T3086">
        <v>0.17523364485981299</v>
      </c>
      <c r="U3086" t="s">
        <v>22</v>
      </c>
      <c r="V3086">
        <v>1</v>
      </c>
    </row>
    <row r="3087" spans="1:22" x14ac:dyDescent="0.25">
      <c r="A3087">
        <v>0.16141445686061201</v>
      </c>
      <c r="B3087">
        <v>5.8721151507343403E-2</v>
      </c>
      <c r="C3087">
        <v>0.168799480856587</v>
      </c>
      <c r="D3087">
        <v>0.155353666450357</v>
      </c>
      <c r="E3087">
        <v>0.18769630110318</v>
      </c>
      <c r="F3087">
        <v>3.2342634652822902E-2</v>
      </c>
      <c r="G3087">
        <v>6.9831653842933097</v>
      </c>
      <c r="H3087">
        <v>62.015962964047297</v>
      </c>
      <c r="I3087">
        <v>0.88324387236828705</v>
      </c>
      <c r="J3087">
        <v>0.48779866707730302</v>
      </c>
      <c r="K3087">
        <v>0.168799480856587</v>
      </c>
      <c r="L3087">
        <v>0.16141445686061201</v>
      </c>
      <c r="M3087">
        <v>0.152409396898634</v>
      </c>
      <c r="N3087">
        <v>1.8281535648994499E-2</v>
      </c>
      <c r="O3087">
        <v>0.17241379310344801</v>
      </c>
      <c r="P3087">
        <v>0.187800480769231</v>
      </c>
      <c r="Q3087">
        <v>3.41796875E-2</v>
      </c>
      <c r="R3087">
        <v>0.68359375</v>
      </c>
      <c r="S3087">
        <v>0.6494140625</v>
      </c>
      <c r="T3087">
        <v>6.2857142857142806E-2</v>
      </c>
      <c r="U3087" t="s">
        <v>22</v>
      </c>
      <c r="V3087">
        <v>1</v>
      </c>
    </row>
    <row r="3088" spans="1:22" x14ac:dyDescent="0.25">
      <c r="A3088">
        <v>0.16149610402827699</v>
      </c>
      <c r="B3088">
        <v>5.8041653487083497E-2</v>
      </c>
      <c r="C3088">
        <v>0.173341869398207</v>
      </c>
      <c r="D3088">
        <v>0.159718309859155</v>
      </c>
      <c r="E3088">
        <v>0.184455825864277</v>
      </c>
      <c r="F3088">
        <v>2.4737516005121599E-2</v>
      </c>
      <c r="G3088">
        <v>5.9782310630784004</v>
      </c>
      <c r="H3088">
        <v>46.681723006070101</v>
      </c>
      <c r="I3088">
        <v>0.87142580174612605</v>
      </c>
      <c r="J3088">
        <v>0.44898322896696702</v>
      </c>
      <c r="K3088">
        <v>0.17405889884763101</v>
      </c>
      <c r="L3088">
        <v>0.16149610402827699</v>
      </c>
      <c r="M3088">
        <v>0.15830795318431201</v>
      </c>
      <c r="N3088">
        <v>1.77304964539007E-2</v>
      </c>
      <c r="O3088">
        <v>0.232558139534884</v>
      </c>
      <c r="P3088">
        <v>0.270905671296296</v>
      </c>
      <c r="Q3088">
        <v>3.41796875E-2</v>
      </c>
      <c r="R3088">
        <v>0.7177734375</v>
      </c>
      <c r="S3088">
        <v>0.68359375</v>
      </c>
      <c r="T3088">
        <v>0.26978021978021999</v>
      </c>
      <c r="U3088" t="s">
        <v>22</v>
      </c>
      <c r="V3088">
        <v>1</v>
      </c>
    </row>
    <row r="3089" spans="1:22" x14ac:dyDescent="0.25">
      <c r="A3089">
        <v>0.168130902726737</v>
      </c>
      <c r="B3089">
        <v>5.3422924491311398E-2</v>
      </c>
      <c r="C3089">
        <v>0.169832999331997</v>
      </c>
      <c r="D3089">
        <v>0.163286573146293</v>
      </c>
      <c r="E3089">
        <v>0.19545758183032699</v>
      </c>
      <c r="F3089">
        <v>3.2171008684034698E-2</v>
      </c>
      <c r="G3089">
        <v>5.5161052111025901</v>
      </c>
      <c r="H3089">
        <v>38.672911885266799</v>
      </c>
      <c r="I3089">
        <v>0.86876071063817295</v>
      </c>
      <c r="J3089">
        <v>0.42377947713075798</v>
      </c>
      <c r="K3089">
        <v>0.16889779559118201</v>
      </c>
      <c r="L3089">
        <v>0.168130902726737</v>
      </c>
      <c r="M3089">
        <v>0.160899798755507</v>
      </c>
      <c r="N3089">
        <v>2.8490028490028501E-2</v>
      </c>
      <c r="O3089">
        <v>0.19607843137254899</v>
      </c>
      <c r="P3089">
        <v>0.214655949519231</v>
      </c>
      <c r="Q3089">
        <v>0.166015625</v>
      </c>
      <c r="R3089">
        <v>0.341796875</v>
      </c>
      <c r="S3089">
        <v>0.17578125</v>
      </c>
      <c r="T3089">
        <v>0.42</v>
      </c>
      <c r="U3089" t="s">
        <v>22</v>
      </c>
      <c r="V3089">
        <v>1</v>
      </c>
    </row>
    <row r="3090" spans="1:22" x14ac:dyDescent="0.25">
      <c r="A3090">
        <v>0.16233609009075201</v>
      </c>
      <c r="B3090">
        <v>5.5594490252271603E-2</v>
      </c>
      <c r="C3090">
        <v>0.16810473815461299</v>
      </c>
      <c r="D3090">
        <v>0.15955112219451401</v>
      </c>
      <c r="E3090">
        <v>0.18730673316708199</v>
      </c>
      <c r="F3090">
        <v>2.7755610972568599E-2</v>
      </c>
      <c r="G3090">
        <v>7.1515860579600297</v>
      </c>
      <c r="H3090">
        <v>68.542788186218601</v>
      </c>
      <c r="I3090">
        <v>0.87503199300318901</v>
      </c>
      <c r="J3090">
        <v>0.45009718312493302</v>
      </c>
      <c r="K3090">
        <v>0.165660847880299</v>
      </c>
      <c r="L3090">
        <v>0.16233609009075201</v>
      </c>
      <c r="M3090">
        <v>0.14904670653553201</v>
      </c>
      <c r="N3090">
        <v>1.86219739292365E-2</v>
      </c>
      <c r="O3090">
        <v>0.20833333333333301</v>
      </c>
      <c r="P3090">
        <v>0.17758969907407399</v>
      </c>
      <c r="Q3090">
        <v>7.32421875E-2</v>
      </c>
      <c r="R3090">
        <v>0.3466796875</v>
      </c>
      <c r="S3090">
        <v>0.2734375</v>
      </c>
      <c r="T3090">
        <v>0.10164835164835199</v>
      </c>
      <c r="U3090" t="s">
        <v>22</v>
      </c>
      <c r="V3090">
        <v>1</v>
      </c>
    </row>
    <row r="3091" spans="1:22" x14ac:dyDescent="0.25">
      <c r="A3091">
        <v>0.16015517991511299</v>
      </c>
      <c r="B3091">
        <v>5.3719981263359702E-2</v>
      </c>
      <c r="C3091">
        <v>0.16620512820512801</v>
      </c>
      <c r="D3091">
        <v>0.158128205128205</v>
      </c>
      <c r="E3091">
        <v>0.17769230769230801</v>
      </c>
      <c r="F3091">
        <v>1.9564102564102501E-2</v>
      </c>
      <c r="G3091">
        <v>5.6258114594317297</v>
      </c>
      <c r="H3091">
        <v>42.887007241417102</v>
      </c>
      <c r="I3091">
        <v>0.87196838014825395</v>
      </c>
      <c r="J3091">
        <v>0.44501910396946098</v>
      </c>
      <c r="K3091">
        <v>0.16387179487179501</v>
      </c>
      <c r="L3091">
        <v>0.16015517991511299</v>
      </c>
      <c r="M3091">
        <v>0.156314605197138</v>
      </c>
      <c r="N3091">
        <v>1.0582010582010601E-2</v>
      </c>
      <c r="O3091">
        <v>0.238095238095238</v>
      </c>
      <c r="P3091">
        <v>0.19694010416666699</v>
      </c>
      <c r="Q3091">
        <v>0.166015625</v>
      </c>
      <c r="R3091">
        <v>0.341796875</v>
      </c>
      <c r="S3091">
        <v>0.17578125</v>
      </c>
      <c r="T3091">
        <v>0.31089743589743601</v>
      </c>
      <c r="U3091" t="s">
        <v>22</v>
      </c>
      <c r="V3091">
        <v>1</v>
      </c>
    </row>
    <row r="3092" spans="1:22" x14ac:dyDescent="0.25">
      <c r="A3092">
        <v>0.163945655879603</v>
      </c>
      <c r="B3092">
        <v>5.40906964463473E-2</v>
      </c>
      <c r="C3092">
        <v>0.170872751499001</v>
      </c>
      <c r="D3092">
        <v>0.163970686209194</v>
      </c>
      <c r="E3092">
        <v>0.18523650899400401</v>
      </c>
      <c r="F3092">
        <v>2.1265822784810099E-2</v>
      </c>
      <c r="G3092">
        <v>8.4847348149767594</v>
      </c>
      <c r="H3092">
        <v>94.079450571345703</v>
      </c>
      <c r="I3092">
        <v>0.85937662618940402</v>
      </c>
      <c r="J3092">
        <v>0.42982599150427098</v>
      </c>
      <c r="K3092">
        <v>0.16919387075283099</v>
      </c>
      <c r="L3092">
        <v>0.163945655879603</v>
      </c>
      <c r="M3092">
        <v>0.15118221667022499</v>
      </c>
      <c r="N3092">
        <v>4.0650406504064998E-2</v>
      </c>
      <c r="O3092">
        <v>0.19230769230769201</v>
      </c>
      <c r="P3092">
        <v>0.17653245192307701</v>
      </c>
      <c r="Q3092">
        <v>0.1708984375</v>
      </c>
      <c r="R3092">
        <v>0.2099609375</v>
      </c>
      <c r="S3092">
        <v>3.90625E-2</v>
      </c>
      <c r="T3092">
        <v>0.14000000000000001</v>
      </c>
      <c r="U3092" t="s">
        <v>22</v>
      </c>
      <c r="V3092">
        <v>1</v>
      </c>
    </row>
    <row r="3093" spans="1:22" x14ac:dyDescent="0.25">
      <c r="A3093">
        <v>0.15852725059310799</v>
      </c>
      <c r="B3093">
        <v>5.7011594402364703E-2</v>
      </c>
      <c r="C3093">
        <v>0.165504587155963</v>
      </c>
      <c r="D3093">
        <v>0.155963302752294</v>
      </c>
      <c r="E3093">
        <v>0.18256880733945</v>
      </c>
      <c r="F3093">
        <v>2.6605504587155999E-2</v>
      </c>
      <c r="G3093">
        <v>7.9713745766340596</v>
      </c>
      <c r="H3093">
        <v>83.8494448244155</v>
      </c>
      <c r="I3093">
        <v>0.86961483865921096</v>
      </c>
      <c r="J3093">
        <v>0.460677341791006</v>
      </c>
      <c r="K3093">
        <v>0.16532110091743099</v>
      </c>
      <c r="L3093">
        <v>0.15852725059310799</v>
      </c>
      <c r="M3093">
        <v>0.16014278756667599</v>
      </c>
      <c r="N3093">
        <v>4.4642857142857102E-2</v>
      </c>
      <c r="O3093">
        <v>0.238095238095238</v>
      </c>
      <c r="P3093">
        <v>0.17183743990384601</v>
      </c>
      <c r="Q3093">
        <v>0.166015625</v>
      </c>
      <c r="R3093">
        <v>0.2099609375</v>
      </c>
      <c r="S3093">
        <v>4.39453125E-2</v>
      </c>
      <c r="T3093">
        <v>0.137777777777778</v>
      </c>
      <c r="U3093" t="s">
        <v>22</v>
      </c>
      <c r="V3093">
        <v>1</v>
      </c>
    </row>
    <row r="3094" spans="1:22" x14ac:dyDescent="0.25">
      <c r="A3094">
        <v>0.16673761746691201</v>
      </c>
      <c r="B3094">
        <v>5.26774497578089E-2</v>
      </c>
      <c r="C3094">
        <v>0.16942675159235701</v>
      </c>
      <c r="D3094">
        <v>0.16264968152866199</v>
      </c>
      <c r="E3094">
        <v>0.18922292993630599</v>
      </c>
      <c r="F3094">
        <v>2.6573248407643298E-2</v>
      </c>
      <c r="G3094">
        <v>7.5504118512165297</v>
      </c>
      <c r="H3094">
        <v>76.134526306710299</v>
      </c>
      <c r="I3094">
        <v>0.865281980975392</v>
      </c>
      <c r="J3094">
        <v>0.42731739543582797</v>
      </c>
      <c r="K3094">
        <v>0.16746496815286599</v>
      </c>
      <c r="L3094">
        <v>0.16673761746691201</v>
      </c>
      <c r="M3094">
        <v>0.152650831288696</v>
      </c>
      <c r="N3094">
        <v>2.27272727272727E-2</v>
      </c>
      <c r="O3094">
        <v>0.20833333333333301</v>
      </c>
      <c r="P3094">
        <v>0.17415364583333301</v>
      </c>
      <c r="Q3094">
        <v>0.1611328125</v>
      </c>
      <c r="R3094">
        <v>0.21484375</v>
      </c>
      <c r="S3094">
        <v>5.37109375E-2</v>
      </c>
      <c r="T3094">
        <v>0.13636363636363599</v>
      </c>
      <c r="U3094" t="s">
        <v>22</v>
      </c>
      <c r="V3094">
        <v>1</v>
      </c>
    </row>
    <row r="3095" spans="1:22" x14ac:dyDescent="0.25">
      <c r="A3095">
        <v>0.16081667991479301</v>
      </c>
      <c r="B3095">
        <v>5.5692532583509001E-2</v>
      </c>
      <c r="C3095">
        <v>0.16476002629848799</v>
      </c>
      <c r="D3095">
        <v>0.15739644970414199</v>
      </c>
      <c r="E3095">
        <v>0.18850756081525299</v>
      </c>
      <c r="F3095">
        <v>3.11111111111111E-2</v>
      </c>
      <c r="G3095">
        <v>7.0350558976383901</v>
      </c>
      <c r="H3095">
        <v>67.101168914670694</v>
      </c>
      <c r="I3095">
        <v>0.87635609927307301</v>
      </c>
      <c r="J3095">
        <v>0.46001493595936399</v>
      </c>
      <c r="K3095">
        <v>0.16255095332018399</v>
      </c>
      <c r="L3095">
        <v>0.16081667991479301</v>
      </c>
      <c r="M3095">
        <v>0.157423190379918</v>
      </c>
      <c r="N3095">
        <v>2.1505376344085999E-2</v>
      </c>
      <c r="O3095">
        <v>0.18867924528301899</v>
      </c>
      <c r="P3095">
        <v>0.16902043269230799</v>
      </c>
      <c r="Q3095">
        <v>0.1611328125</v>
      </c>
      <c r="R3095">
        <v>0.205078125</v>
      </c>
      <c r="S3095">
        <v>4.39453125E-2</v>
      </c>
      <c r="T3095">
        <v>0.17777777777777801</v>
      </c>
      <c r="U3095" t="s">
        <v>22</v>
      </c>
      <c r="V3095">
        <v>1</v>
      </c>
    </row>
    <row r="3096" spans="1:22" x14ac:dyDescent="0.25">
      <c r="A3096">
        <v>0.15732385386252201</v>
      </c>
      <c r="B3096">
        <v>5.8398149624999403E-2</v>
      </c>
      <c r="C3096">
        <v>0.17169469598965101</v>
      </c>
      <c r="D3096">
        <v>0.14760672703751601</v>
      </c>
      <c r="E3096">
        <v>0.182380336351876</v>
      </c>
      <c r="F3096">
        <v>3.4773609314359598E-2</v>
      </c>
      <c r="G3096">
        <v>5.1688856925842197</v>
      </c>
      <c r="H3096">
        <v>39.646294546910902</v>
      </c>
      <c r="I3096">
        <v>0.88578287700534197</v>
      </c>
      <c r="J3096">
        <v>0.47427111908695102</v>
      </c>
      <c r="K3096">
        <v>0.17151358344113801</v>
      </c>
      <c r="L3096">
        <v>0.15732385386252201</v>
      </c>
      <c r="M3096">
        <v>0.15545800553088701</v>
      </c>
      <c r="N3096">
        <v>1.30039011703511E-2</v>
      </c>
      <c r="O3096">
        <v>0.26315789473684198</v>
      </c>
      <c r="P3096">
        <v>0.21803635817307701</v>
      </c>
      <c r="Q3096">
        <v>5.37109375E-2</v>
      </c>
      <c r="R3096">
        <v>0.7177734375</v>
      </c>
      <c r="S3096">
        <v>0.6640625</v>
      </c>
      <c r="T3096">
        <v>0.215588235294118</v>
      </c>
      <c r="U3096" t="s">
        <v>22</v>
      </c>
      <c r="V3096">
        <v>1</v>
      </c>
    </row>
    <row r="3097" spans="1:22" x14ac:dyDescent="0.25">
      <c r="A3097">
        <v>0.164310868295553</v>
      </c>
      <c r="B3097">
        <v>5.3803364493123701E-2</v>
      </c>
      <c r="C3097">
        <v>0.17387387387387401</v>
      </c>
      <c r="D3097">
        <v>0.165585585585586</v>
      </c>
      <c r="E3097">
        <v>0.18540540540540501</v>
      </c>
      <c r="F3097">
        <v>1.9819819819819801E-2</v>
      </c>
      <c r="G3097">
        <v>4.9286564408724098</v>
      </c>
      <c r="H3097">
        <v>32.091874550135898</v>
      </c>
      <c r="I3097">
        <v>0.86746118208845302</v>
      </c>
      <c r="J3097">
        <v>0.423831175412197</v>
      </c>
      <c r="K3097">
        <v>0.173693693693694</v>
      </c>
      <c r="L3097">
        <v>0.164310868295553</v>
      </c>
      <c r="M3097">
        <v>0.151779420356489</v>
      </c>
      <c r="N3097">
        <v>1.1037527593818999E-2</v>
      </c>
      <c r="O3097">
        <v>0.18181818181818199</v>
      </c>
      <c r="P3097">
        <v>0.22913049768518501</v>
      </c>
      <c r="Q3097">
        <v>3.41796875E-2</v>
      </c>
      <c r="R3097">
        <v>0.712890625</v>
      </c>
      <c r="S3097">
        <v>0.6787109375</v>
      </c>
      <c r="T3097">
        <v>0.223851687880465</v>
      </c>
      <c r="U3097" t="s">
        <v>22</v>
      </c>
      <c r="V3097">
        <v>1</v>
      </c>
    </row>
    <row r="3098" spans="1:22" x14ac:dyDescent="0.25">
      <c r="A3098">
        <v>0.15918371891213701</v>
      </c>
      <c r="B3098">
        <v>5.7232986495836802E-2</v>
      </c>
      <c r="C3098">
        <v>0.17028430160692201</v>
      </c>
      <c r="D3098">
        <v>0.15263288009888801</v>
      </c>
      <c r="E3098">
        <v>0.18118665018541399</v>
      </c>
      <c r="F3098">
        <v>2.8553770086526601E-2</v>
      </c>
      <c r="G3098">
        <v>7.0215905187052901</v>
      </c>
      <c r="H3098">
        <v>63.541256350552501</v>
      </c>
      <c r="I3098">
        <v>0.87821281546197105</v>
      </c>
      <c r="J3098">
        <v>0.48217249091431802</v>
      </c>
      <c r="K3098">
        <v>0.17080346106304101</v>
      </c>
      <c r="L3098">
        <v>0.15918371891213701</v>
      </c>
      <c r="M3098">
        <v>0.150485216756231</v>
      </c>
      <c r="N3098">
        <v>1.07066381156317E-2</v>
      </c>
      <c r="O3098">
        <v>0.21276595744680901</v>
      </c>
      <c r="P3098">
        <v>0.17647879464285701</v>
      </c>
      <c r="Q3098">
        <v>3.41796875E-2</v>
      </c>
      <c r="R3098">
        <v>0.4248046875</v>
      </c>
      <c r="S3098">
        <v>0.390625</v>
      </c>
      <c r="T3098">
        <v>9.2592592592592601E-2</v>
      </c>
      <c r="U3098" t="s">
        <v>22</v>
      </c>
      <c r="V3098">
        <v>1</v>
      </c>
    </row>
    <row r="3099" spans="1:22" x14ac:dyDescent="0.25">
      <c r="A3099">
        <v>0.151818513636403</v>
      </c>
      <c r="B3099">
        <v>6.0280119891030798E-2</v>
      </c>
      <c r="C3099">
        <v>0.16510101010101</v>
      </c>
      <c r="D3099">
        <v>0.13681818181818201</v>
      </c>
      <c r="E3099">
        <v>0.17535353535353501</v>
      </c>
      <c r="F3099">
        <v>3.8535353535353499E-2</v>
      </c>
      <c r="G3099">
        <v>7.0026306763813597</v>
      </c>
      <c r="H3099">
        <v>65.592954965362097</v>
      </c>
      <c r="I3099">
        <v>0.88025387711985903</v>
      </c>
      <c r="J3099">
        <v>0.49354111019814501</v>
      </c>
      <c r="K3099">
        <v>0.16633838383838401</v>
      </c>
      <c r="L3099">
        <v>0.151818513636403</v>
      </c>
      <c r="M3099">
        <v>0.153420208986496</v>
      </c>
      <c r="N3099">
        <v>3.0211480362537801E-2</v>
      </c>
      <c r="O3099">
        <v>0.169491525423729</v>
      </c>
      <c r="P3099">
        <v>0.184100115740741</v>
      </c>
      <c r="Q3099">
        <v>3.41796875E-2</v>
      </c>
      <c r="R3099">
        <v>0.673828125</v>
      </c>
      <c r="S3099">
        <v>0.6396484375</v>
      </c>
      <c r="T3099">
        <v>8.3675866118614203E-2</v>
      </c>
      <c r="U3099" t="s">
        <v>22</v>
      </c>
      <c r="V3099">
        <v>1</v>
      </c>
    </row>
    <row r="3100" spans="1:22" x14ac:dyDescent="0.25">
      <c r="A3100">
        <v>0.160953634793499</v>
      </c>
      <c r="B3100">
        <v>5.80473283477939E-2</v>
      </c>
      <c r="C3100">
        <v>0.17012658227848099</v>
      </c>
      <c r="D3100">
        <v>0.156135909393738</v>
      </c>
      <c r="E3100">
        <v>0.18896735509660201</v>
      </c>
      <c r="F3100">
        <v>3.2831445702864802E-2</v>
      </c>
      <c r="G3100">
        <v>4.9727955155887003</v>
      </c>
      <c r="H3100">
        <v>33.946400731199098</v>
      </c>
      <c r="I3100">
        <v>0.89272995308841396</v>
      </c>
      <c r="J3100">
        <v>0.48618643628915997</v>
      </c>
      <c r="K3100">
        <v>0.168074616922052</v>
      </c>
      <c r="L3100">
        <v>0.160953634793499</v>
      </c>
      <c r="M3100">
        <v>0.15043670239284701</v>
      </c>
      <c r="N3100">
        <v>2.6595744680851099E-2</v>
      </c>
      <c r="O3100">
        <v>0.22222222222222199</v>
      </c>
      <c r="P3100">
        <v>0.75646033653846201</v>
      </c>
      <c r="Q3100">
        <v>0.166015625</v>
      </c>
      <c r="R3100">
        <v>3.896484375</v>
      </c>
      <c r="S3100">
        <v>3.73046875</v>
      </c>
      <c r="T3100">
        <v>0.32596858638743498</v>
      </c>
      <c r="U3100" t="s">
        <v>22</v>
      </c>
      <c r="V3100">
        <v>1</v>
      </c>
    </row>
    <row r="3101" spans="1:22" x14ac:dyDescent="0.25">
      <c r="A3101">
        <v>0.16270882104338699</v>
      </c>
      <c r="B3101">
        <v>5.5139108250077902E-2</v>
      </c>
      <c r="C3101">
        <v>0.16941020543406199</v>
      </c>
      <c r="D3101">
        <v>0.16198807157057701</v>
      </c>
      <c r="E3101">
        <v>0.18165672630881399</v>
      </c>
      <c r="F3101">
        <v>1.9668654738237201E-2</v>
      </c>
      <c r="G3101">
        <v>5.6879249963832503</v>
      </c>
      <c r="H3101">
        <v>41.793728857446602</v>
      </c>
      <c r="I3101">
        <v>0.86610213820071802</v>
      </c>
      <c r="J3101">
        <v>0.43570525030856899</v>
      </c>
      <c r="K3101">
        <v>0.167369118621604</v>
      </c>
      <c r="L3101">
        <v>0.16270882104338699</v>
      </c>
      <c r="M3101">
        <v>0.14403539282984501</v>
      </c>
      <c r="N3101">
        <v>2.5000000000000001E-2</v>
      </c>
      <c r="O3101">
        <v>0.19230769230769201</v>
      </c>
      <c r="P3101">
        <v>0.75908954326923095</v>
      </c>
      <c r="Q3101">
        <v>0.166015625</v>
      </c>
      <c r="R3101">
        <v>3.96484375</v>
      </c>
      <c r="S3101">
        <v>3.798828125</v>
      </c>
      <c r="T3101">
        <v>0.32159383033418998</v>
      </c>
      <c r="U3101" t="s">
        <v>22</v>
      </c>
      <c r="V3101">
        <v>1</v>
      </c>
    </row>
    <row r="3102" spans="1:22" x14ac:dyDescent="0.25">
      <c r="A3102">
        <v>0.163728075968498</v>
      </c>
      <c r="B3102">
        <v>5.5456653101737599E-2</v>
      </c>
      <c r="C3102">
        <v>0.16745806451612899</v>
      </c>
      <c r="D3102">
        <v>0.16041290322580601</v>
      </c>
      <c r="E3102">
        <v>0.18859354838709699</v>
      </c>
      <c r="F3102">
        <v>2.8180645161290301E-2</v>
      </c>
      <c r="G3102">
        <v>5.85280788367574</v>
      </c>
      <c r="H3102">
        <v>43.350709864356197</v>
      </c>
      <c r="I3102">
        <v>0.87671970414550904</v>
      </c>
      <c r="J3102">
        <v>0.460331185110328</v>
      </c>
      <c r="K3102">
        <v>0.16529032258064499</v>
      </c>
      <c r="L3102">
        <v>0.163728075968498</v>
      </c>
      <c r="M3102">
        <v>0.14862961072570999</v>
      </c>
      <c r="N3102">
        <v>2.0040080160320599E-2</v>
      </c>
      <c r="O3102">
        <v>0.21276595744680901</v>
      </c>
      <c r="P3102">
        <v>0.69281684027777801</v>
      </c>
      <c r="Q3102">
        <v>0.166015625</v>
      </c>
      <c r="R3102">
        <v>3.9306640625</v>
      </c>
      <c r="S3102">
        <v>3.7646484375</v>
      </c>
      <c r="T3102">
        <v>0.28813728424623403</v>
      </c>
      <c r="U3102" t="s">
        <v>22</v>
      </c>
      <c r="V3102">
        <v>1</v>
      </c>
    </row>
    <row r="3103" spans="1:22" x14ac:dyDescent="0.25">
      <c r="A3103">
        <v>0.16227379969469699</v>
      </c>
      <c r="B3103">
        <v>5.6416561404725299E-2</v>
      </c>
      <c r="C3103">
        <v>0.17052903225806501</v>
      </c>
      <c r="D3103">
        <v>0.160593548387097</v>
      </c>
      <c r="E3103">
        <v>0.18660645161290301</v>
      </c>
      <c r="F3103">
        <v>2.6012903225806398E-2</v>
      </c>
      <c r="G3103">
        <v>5.1853565724321102</v>
      </c>
      <c r="H3103">
        <v>35.190514876480101</v>
      </c>
      <c r="I3103">
        <v>0.88017697760930003</v>
      </c>
      <c r="J3103">
        <v>0.45390622094525801</v>
      </c>
      <c r="K3103">
        <v>0.17125161290322599</v>
      </c>
      <c r="L3103">
        <v>0.16227379969469699</v>
      </c>
      <c r="M3103">
        <v>0.15980847304354601</v>
      </c>
      <c r="N3103">
        <v>1.0905125408942199E-2</v>
      </c>
      <c r="O3103">
        <v>0.238095238095238</v>
      </c>
      <c r="P3103">
        <v>0.86787471064814803</v>
      </c>
      <c r="Q3103">
        <v>0.166015625</v>
      </c>
      <c r="R3103">
        <v>3.984375</v>
      </c>
      <c r="S3103">
        <v>3.818359375</v>
      </c>
      <c r="T3103">
        <v>0.37802478851072202</v>
      </c>
      <c r="U3103" t="s">
        <v>22</v>
      </c>
      <c r="V3103">
        <v>1</v>
      </c>
    </row>
    <row r="3104" spans="1:22" x14ac:dyDescent="0.25">
      <c r="A3104">
        <v>0.16076110942647101</v>
      </c>
      <c r="B3104">
        <v>5.7657730620748103E-2</v>
      </c>
      <c r="C3104">
        <v>0.17014354066985601</v>
      </c>
      <c r="D3104">
        <v>0.158086124401914</v>
      </c>
      <c r="E3104">
        <v>0.18526315789473699</v>
      </c>
      <c r="F3104">
        <v>2.7177033492823001E-2</v>
      </c>
      <c r="G3104">
        <v>6.0390733577130797</v>
      </c>
      <c r="H3104">
        <v>45.9339177246502</v>
      </c>
      <c r="I3104">
        <v>0.87513408825233396</v>
      </c>
      <c r="J3104">
        <v>0.46591355046778699</v>
      </c>
      <c r="K3104">
        <v>0.16956937799043101</v>
      </c>
      <c r="L3104">
        <v>0.16076110942647101</v>
      </c>
      <c r="M3104">
        <v>0.16102463158563499</v>
      </c>
      <c r="N3104">
        <v>1.8761726078799199E-2</v>
      </c>
      <c r="O3104">
        <v>0.2</v>
      </c>
      <c r="P3104">
        <v>0.80683593750000004</v>
      </c>
      <c r="Q3104">
        <v>0.1708984375</v>
      </c>
      <c r="R3104">
        <v>3.9453125</v>
      </c>
      <c r="S3104">
        <v>3.7744140625</v>
      </c>
      <c r="T3104">
        <v>0.327619663648124</v>
      </c>
      <c r="U3104" t="s">
        <v>22</v>
      </c>
      <c r="V3104">
        <v>1</v>
      </c>
    </row>
    <row r="3105" spans="1:22" x14ac:dyDescent="0.25">
      <c r="A3105">
        <v>0.163120937765978</v>
      </c>
      <c r="B3105">
        <v>5.7343198278705598E-2</v>
      </c>
      <c r="C3105">
        <v>0.17269677419354801</v>
      </c>
      <c r="D3105">
        <v>0.160051612903226</v>
      </c>
      <c r="E3105">
        <v>0.185883870967742</v>
      </c>
      <c r="F3105">
        <v>2.5832258064516101E-2</v>
      </c>
      <c r="G3105">
        <v>5.2411662904427097</v>
      </c>
      <c r="H3105">
        <v>35.342731816412297</v>
      </c>
      <c r="I3105">
        <v>0.88008430744198995</v>
      </c>
      <c r="J3105">
        <v>0.45670589692477198</v>
      </c>
      <c r="K3105">
        <v>0.17179354838709701</v>
      </c>
      <c r="L3105">
        <v>0.163120937765978</v>
      </c>
      <c r="M3105">
        <v>0.14671362205141</v>
      </c>
      <c r="N3105">
        <v>1.0775862068965501E-2</v>
      </c>
      <c r="O3105">
        <v>0.232558139534884</v>
      </c>
      <c r="P3105">
        <v>0.81976996527777801</v>
      </c>
      <c r="Q3105">
        <v>0.1708984375</v>
      </c>
      <c r="R3105">
        <v>3.7060546875</v>
      </c>
      <c r="S3105">
        <v>3.53515625</v>
      </c>
      <c r="T3105">
        <v>0.3782405439864</v>
      </c>
      <c r="U3105" t="s">
        <v>22</v>
      </c>
      <c r="V3105">
        <v>1</v>
      </c>
    </row>
    <row r="3106" spans="1:22" x14ac:dyDescent="0.25">
      <c r="A3106">
        <v>0.157325711404916</v>
      </c>
      <c r="B3106">
        <v>5.9300466709678E-2</v>
      </c>
      <c r="C3106">
        <v>0.16582864290181401</v>
      </c>
      <c r="D3106">
        <v>0.148492808005003</v>
      </c>
      <c r="E3106">
        <v>0.181413383364603</v>
      </c>
      <c r="F3106">
        <v>3.2920575359599802E-2</v>
      </c>
      <c r="G3106">
        <v>6.6294905187783399</v>
      </c>
      <c r="H3106">
        <v>60.023635789847901</v>
      </c>
      <c r="I3106">
        <v>0.88656923983876801</v>
      </c>
      <c r="J3106">
        <v>0.49975272244986901</v>
      </c>
      <c r="K3106">
        <v>0.16425265791119401</v>
      </c>
      <c r="L3106">
        <v>0.157325711404916</v>
      </c>
      <c r="M3106">
        <v>0.15975212161201299</v>
      </c>
      <c r="N3106">
        <v>2.00803212851406E-2</v>
      </c>
      <c r="O3106">
        <v>0.22222222222222199</v>
      </c>
      <c r="P3106">
        <v>0.58467158564814803</v>
      </c>
      <c r="Q3106">
        <v>0.166015625</v>
      </c>
      <c r="R3106">
        <v>3.828125</v>
      </c>
      <c r="S3106">
        <v>3.662109375</v>
      </c>
      <c r="T3106">
        <v>0.23579487179487199</v>
      </c>
      <c r="U3106" t="s">
        <v>22</v>
      </c>
      <c r="V3106">
        <v>1</v>
      </c>
    </row>
    <row r="3107" spans="1:22" x14ac:dyDescent="0.25">
      <c r="A3107">
        <v>0.15464774748573501</v>
      </c>
      <c r="B3107">
        <v>5.87229339379935E-2</v>
      </c>
      <c r="C3107">
        <v>0.170628019323671</v>
      </c>
      <c r="D3107">
        <v>0.140869565217391</v>
      </c>
      <c r="E3107">
        <v>0.180676328502415</v>
      </c>
      <c r="F3107">
        <v>3.9806763285024097E-2</v>
      </c>
      <c r="G3107">
        <v>5.7422371321079497</v>
      </c>
      <c r="H3107">
        <v>44.5338505142944</v>
      </c>
      <c r="I3107">
        <v>0.87633726208632001</v>
      </c>
      <c r="J3107">
        <v>0.45766068367468199</v>
      </c>
      <c r="K3107">
        <v>0.171980676328502</v>
      </c>
      <c r="L3107">
        <v>0.15464774748573501</v>
      </c>
      <c r="M3107">
        <v>0.17032905788431699</v>
      </c>
      <c r="N3107">
        <v>8.40336134453782E-2</v>
      </c>
      <c r="O3107">
        <v>0.22222222222222199</v>
      </c>
      <c r="P3107">
        <v>0.62890625</v>
      </c>
      <c r="Q3107">
        <v>0.1708984375</v>
      </c>
      <c r="R3107">
        <v>3.9599609375</v>
      </c>
      <c r="S3107">
        <v>3.7890625</v>
      </c>
      <c r="T3107">
        <v>0.250322164948454</v>
      </c>
      <c r="U3107" t="s">
        <v>22</v>
      </c>
      <c r="V3107">
        <v>1</v>
      </c>
    </row>
    <row r="3108" spans="1:22" x14ac:dyDescent="0.25">
      <c r="A3108">
        <v>0.15836901752178101</v>
      </c>
      <c r="B3108">
        <v>5.7188307488712203E-2</v>
      </c>
      <c r="C3108">
        <v>0.168073635765943</v>
      </c>
      <c r="D3108">
        <v>0.15739644970414199</v>
      </c>
      <c r="E3108">
        <v>0.181328073635766</v>
      </c>
      <c r="F3108">
        <v>2.3931623931623899E-2</v>
      </c>
      <c r="G3108">
        <v>5.6578593751915101</v>
      </c>
      <c r="H3108">
        <v>40.795934135242298</v>
      </c>
      <c r="I3108">
        <v>0.87359879924672601</v>
      </c>
      <c r="J3108">
        <v>0.451266180310118</v>
      </c>
      <c r="K3108">
        <v>0.16715318869165</v>
      </c>
      <c r="L3108">
        <v>0.15836901752178101</v>
      </c>
      <c r="M3108">
        <v>0.15552298891616101</v>
      </c>
      <c r="N3108">
        <v>3.4482758620689703E-2</v>
      </c>
      <c r="O3108">
        <v>0.256410256410256</v>
      </c>
      <c r="P3108">
        <v>0.44358473557692302</v>
      </c>
      <c r="Q3108">
        <v>3.41796875E-2</v>
      </c>
      <c r="R3108">
        <v>3.779296875</v>
      </c>
      <c r="S3108">
        <v>3.7451171875</v>
      </c>
      <c r="T3108">
        <v>0.15760104302477199</v>
      </c>
      <c r="U3108" t="s">
        <v>22</v>
      </c>
      <c r="V3108">
        <v>1</v>
      </c>
    </row>
    <row r="3109" spans="1:22" x14ac:dyDescent="0.25">
      <c r="A3109">
        <v>0.16206147360855699</v>
      </c>
      <c r="B3109">
        <v>5.4479132772068901E-2</v>
      </c>
      <c r="C3109">
        <v>0.16907692307692301</v>
      </c>
      <c r="D3109">
        <v>0.159564102564103</v>
      </c>
      <c r="E3109">
        <v>0.18164102564102599</v>
      </c>
      <c r="F3109">
        <v>2.2076923076923102E-2</v>
      </c>
      <c r="G3109">
        <v>5.4378669531196202</v>
      </c>
      <c r="H3109">
        <v>39.853388457963703</v>
      </c>
      <c r="I3109">
        <v>0.87351010275756702</v>
      </c>
      <c r="J3109">
        <v>0.44521372519258701</v>
      </c>
      <c r="K3109">
        <v>0.16728205128205101</v>
      </c>
      <c r="L3109">
        <v>0.16206147360855699</v>
      </c>
      <c r="M3109">
        <v>0.141954163158448</v>
      </c>
      <c r="N3109">
        <v>1.26742712294043E-2</v>
      </c>
      <c r="O3109">
        <v>0.20833333333333301</v>
      </c>
      <c r="P3109">
        <v>0.82374855324074103</v>
      </c>
      <c r="Q3109">
        <v>0.1708984375</v>
      </c>
      <c r="R3109">
        <v>3.7646484375</v>
      </c>
      <c r="S3109">
        <v>3.59375</v>
      </c>
      <c r="T3109">
        <v>0.37672449832775901</v>
      </c>
      <c r="U3109" t="s">
        <v>22</v>
      </c>
      <c r="V3109">
        <v>1</v>
      </c>
    </row>
    <row r="3110" spans="1:22" x14ac:dyDescent="0.25">
      <c r="A3110">
        <v>0.158406438490616</v>
      </c>
      <c r="B3110">
        <v>5.6386765217315303E-2</v>
      </c>
      <c r="C3110">
        <v>0.16603194888178899</v>
      </c>
      <c r="D3110">
        <v>0.15404472843450501</v>
      </c>
      <c r="E3110">
        <v>0.184281150159744</v>
      </c>
      <c r="F3110">
        <v>3.02364217252396E-2</v>
      </c>
      <c r="G3110">
        <v>7.2580687072155499</v>
      </c>
      <c r="H3110">
        <v>70.851698793180702</v>
      </c>
      <c r="I3110">
        <v>0.88252810605042498</v>
      </c>
      <c r="J3110">
        <v>0.47251926924889198</v>
      </c>
      <c r="K3110">
        <v>0.165674121405751</v>
      </c>
      <c r="L3110">
        <v>0.158406438490616</v>
      </c>
      <c r="M3110">
        <v>0.15525068362272801</v>
      </c>
      <c r="N3110">
        <v>3.4843205574912897E-2</v>
      </c>
      <c r="O3110">
        <v>0.232558139534884</v>
      </c>
      <c r="P3110">
        <v>0.170717592592593</v>
      </c>
      <c r="Q3110">
        <v>0.1611328125</v>
      </c>
      <c r="R3110">
        <v>0.185546875</v>
      </c>
      <c r="S3110">
        <v>2.44140625E-2</v>
      </c>
      <c r="T3110">
        <v>0.2</v>
      </c>
      <c r="U3110" t="s">
        <v>22</v>
      </c>
      <c r="V3110">
        <v>1</v>
      </c>
    </row>
    <row r="3111" spans="1:22" x14ac:dyDescent="0.25">
      <c r="A3111">
        <v>0.16026762333741401</v>
      </c>
      <c r="B3111">
        <v>5.6868161011932199E-2</v>
      </c>
      <c r="C3111">
        <v>0.169026548672566</v>
      </c>
      <c r="D3111">
        <v>0.15787610619469</v>
      </c>
      <c r="E3111">
        <v>0.18460176991150401</v>
      </c>
      <c r="F3111">
        <v>2.6725663716814198E-2</v>
      </c>
      <c r="G3111">
        <v>5.2796874225901602</v>
      </c>
      <c r="H3111">
        <v>35.9399824692645</v>
      </c>
      <c r="I3111">
        <v>0.87783304284283903</v>
      </c>
      <c r="J3111">
        <v>0.45031568519695298</v>
      </c>
      <c r="K3111">
        <v>0.16778761061946901</v>
      </c>
      <c r="L3111">
        <v>0.16026762333741401</v>
      </c>
      <c r="M3111">
        <v>0.161084967716735</v>
      </c>
      <c r="N3111">
        <v>1.05485232067511E-2</v>
      </c>
      <c r="O3111">
        <v>0.18867924528301899</v>
      </c>
      <c r="P3111">
        <v>0.247757523148148</v>
      </c>
      <c r="Q3111">
        <v>3.41796875E-2</v>
      </c>
      <c r="R3111">
        <v>0.6787109375</v>
      </c>
      <c r="S3111">
        <v>0.64453125</v>
      </c>
      <c r="T3111">
        <v>0.23513986013985999</v>
      </c>
      <c r="U3111" t="s">
        <v>22</v>
      </c>
      <c r="V3111">
        <v>1</v>
      </c>
    </row>
    <row r="3112" spans="1:22" x14ac:dyDescent="0.25">
      <c r="A3112">
        <v>0.16162899000728001</v>
      </c>
      <c r="B3112">
        <v>5.5170648327681003E-2</v>
      </c>
      <c r="C3112">
        <v>0.16551273677335099</v>
      </c>
      <c r="D3112">
        <v>0.159294578706728</v>
      </c>
      <c r="E3112">
        <v>0.18800783801436999</v>
      </c>
      <c r="F3112">
        <v>2.8713259307642101E-2</v>
      </c>
      <c r="G3112">
        <v>7.1373520204019396</v>
      </c>
      <c r="H3112">
        <v>70.238013599373403</v>
      </c>
      <c r="I3112">
        <v>0.87150515710640397</v>
      </c>
      <c r="J3112">
        <v>0.445676268797143</v>
      </c>
      <c r="K3112">
        <v>0.164598301763553</v>
      </c>
      <c r="L3112">
        <v>0.16162899000728001</v>
      </c>
      <c r="M3112">
        <v>0.157125016034387</v>
      </c>
      <c r="N3112">
        <v>1.14678899082569E-2</v>
      </c>
      <c r="O3112">
        <v>0.17857142857142899</v>
      </c>
      <c r="P3112">
        <v>0.211275540865385</v>
      </c>
      <c r="Q3112">
        <v>0.1611328125</v>
      </c>
      <c r="R3112">
        <v>0.6689453125</v>
      </c>
      <c r="S3112">
        <v>0.5078125</v>
      </c>
      <c r="T3112">
        <v>0.17076923076923101</v>
      </c>
      <c r="U3112" t="s">
        <v>22</v>
      </c>
      <c r="V3112">
        <v>1</v>
      </c>
    </row>
    <row r="3113" spans="1:22" x14ac:dyDescent="0.25">
      <c r="A3113">
        <v>0.163718199758635</v>
      </c>
      <c r="B3113">
        <v>5.6013806833238401E-2</v>
      </c>
      <c r="C3113">
        <v>0.165945273631841</v>
      </c>
      <c r="D3113">
        <v>0.159154228855721</v>
      </c>
      <c r="E3113">
        <v>0.19537313432835801</v>
      </c>
      <c r="F3113">
        <v>3.62189054726368E-2</v>
      </c>
      <c r="G3113">
        <v>6.6867295416052999</v>
      </c>
      <c r="H3113">
        <v>61.256538656212001</v>
      </c>
      <c r="I3113">
        <v>0.87244232536636801</v>
      </c>
      <c r="J3113">
        <v>0.444346463910408</v>
      </c>
      <c r="K3113">
        <v>0.16420398009950199</v>
      </c>
      <c r="L3113">
        <v>0.163718199758635</v>
      </c>
      <c r="M3113">
        <v>0.15423241179189201</v>
      </c>
      <c r="N3113">
        <v>1.42450142450142E-2</v>
      </c>
      <c r="O3113">
        <v>0.18518518518518501</v>
      </c>
      <c r="P3113">
        <v>0.187813895089286</v>
      </c>
      <c r="Q3113">
        <v>3.41796875E-2</v>
      </c>
      <c r="R3113">
        <v>0.673828125</v>
      </c>
      <c r="S3113">
        <v>0.6396484375</v>
      </c>
      <c r="T3113">
        <v>9.9519366694939201E-2</v>
      </c>
      <c r="U3113" t="s">
        <v>22</v>
      </c>
      <c r="V3113">
        <v>1</v>
      </c>
    </row>
    <row r="3114" spans="1:22" x14ac:dyDescent="0.25">
      <c r="A3114">
        <v>0.16314049424262</v>
      </c>
      <c r="B3114">
        <v>5.3748566519148701E-2</v>
      </c>
      <c r="C3114">
        <v>0.16734587929915601</v>
      </c>
      <c r="D3114">
        <v>0.15898767034393299</v>
      </c>
      <c r="E3114">
        <v>0.18624269954575001</v>
      </c>
      <c r="F3114">
        <v>2.7255029201817001E-2</v>
      </c>
      <c r="G3114">
        <v>7.7243586618940796</v>
      </c>
      <c r="H3114">
        <v>85.520998746862404</v>
      </c>
      <c r="I3114">
        <v>0.87148433208725795</v>
      </c>
      <c r="J3114">
        <v>0.42511653849302</v>
      </c>
      <c r="K3114">
        <v>0.16734587929915601</v>
      </c>
      <c r="L3114">
        <v>0.16314049424262</v>
      </c>
      <c r="M3114">
        <v>0.15952160614504499</v>
      </c>
      <c r="N3114">
        <v>1.72711571675302E-2</v>
      </c>
      <c r="O3114">
        <v>0.217391304347826</v>
      </c>
      <c r="P3114">
        <v>0.17277644230769201</v>
      </c>
      <c r="Q3114">
        <v>0.166015625</v>
      </c>
      <c r="R3114">
        <v>0.185546875</v>
      </c>
      <c r="S3114">
        <v>1.953125E-2</v>
      </c>
      <c r="T3114">
        <v>0.31</v>
      </c>
      <c r="U3114" t="s">
        <v>22</v>
      </c>
      <c r="V3114">
        <v>1</v>
      </c>
    </row>
    <row r="3115" spans="1:22" x14ac:dyDescent="0.25">
      <c r="A3115">
        <v>0.20928495992173801</v>
      </c>
      <c r="B3115">
        <v>3.5754735629771599E-2</v>
      </c>
      <c r="C3115">
        <v>0.20843705463182899</v>
      </c>
      <c r="D3115">
        <v>0.186223277909739</v>
      </c>
      <c r="E3115">
        <v>0.23570546318289801</v>
      </c>
      <c r="F3115">
        <v>4.9482185273159097E-2</v>
      </c>
      <c r="G3115">
        <v>1.85603934158144</v>
      </c>
      <c r="H3115">
        <v>6.9394222986395402</v>
      </c>
      <c r="I3115">
        <v>0.88724482520894199</v>
      </c>
      <c r="J3115">
        <v>0.17586301525609099</v>
      </c>
      <c r="K3115">
        <v>0.19300712589073599</v>
      </c>
      <c r="L3115">
        <v>0.20928495992173801</v>
      </c>
      <c r="M3115">
        <v>0.144925586688011</v>
      </c>
      <c r="N3115">
        <v>4.3491124260355001E-2</v>
      </c>
      <c r="O3115">
        <v>0.27735849056603801</v>
      </c>
      <c r="P3115">
        <v>1.28930053710938</v>
      </c>
      <c r="Q3115">
        <v>2.1533203125000001E-2</v>
      </c>
      <c r="R3115">
        <v>8.3118164062499993</v>
      </c>
      <c r="S3115">
        <v>8.290283203125</v>
      </c>
      <c r="T3115">
        <v>0.10742740405661801</v>
      </c>
      <c r="U3115" t="s">
        <v>22</v>
      </c>
      <c r="V3115">
        <v>1</v>
      </c>
    </row>
    <row r="3116" spans="1:22" x14ac:dyDescent="0.25">
      <c r="A3116">
        <v>0.21430134897508499</v>
      </c>
      <c r="B3116">
        <v>4.0778561947184398E-2</v>
      </c>
      <c r="C3116">
        <v>0.210322040987035</v>
      </c>
      <c r="D3116">
        <v>0.182919280635717</v>
      </c>
      <c r="E3116">
        <v>0.246273525721455</v>
      </c>
      <c r="F3116">
        <v>6.3354245085738198E-2</v>
      </c>
      <c r="G3116">
        <v>1.33357419111818</v>
      </c>
      <c r="H3116">
        <v>4.1672815056233601</v>
      </c>
      <c r="I3116">
        <v>0.89718198390074899</v>
      </c>
      <c r="J3116">
        <v>0.173961382558596</v>
      </c>
      <c r="K3116">
        <v>0.20364700961940599</v>
      </c>
      <c r="L3116">
        <v>0.21430134897508499</v>
      </c>
      <c r="M3116">
        <v>0.14872368539622299</v>
      </c>
      <c r="N3116">
        <v>4.37066402378593E-2</v>
      </c>
      <c r="O3116">
        <v>0.27911392405063301</v>
      </c>
      <c r="P3116">
        <v>1.68887139682112</v>
      </c>
      <c r="Q3116">
        <v>2.1533203125000001E-2</v>
      </c>
      <c r="R3116">
        <v>7.428955078125</v>
      </c>
      <c r="S3116">
        <v>7.4074218749999998</v>
      </c>
      <c r="T3116">
        <v>0.13638565891472901</v>
      </c>
      <c r="U3116" t="s">
        <v>22</v>
      </c>
      <c r="V3116">
        <v>1</v>
      </c>
    </row>
    <row r="3117" spans="1:22" x14ac:dyDescent="0.25">
      <c r="A3117">
        <v>0.216332053551759</v>
      </c>
      <c r="B3117">
        <v>3.9710649336773499E-2</v>
      </c>
      <c r="C3117">
        <v>0.21731153496821101</v>
      </c>
      <c r="D3117">
        <v>0.18641235240690299</v>
      </c>
      <c r="E3117">
        <v>0.249100817438692</v>
      </c>
      <c r="F3117">
        <v>6.2688465031789306E-2</v>
      </c>
      <c r="G3117">
        <v>1.2807901273165601</v>
      </c>
      <c r="H3117">
        <v>3.84508034844136</v>
      </c>
      <c r="I3117">
        <v>0.89679908869939595</v>
      </c>
      <c r="J3117">
        <v>0.175834659444988</v>
      </c>
      <c r="K3117">
        <v>0.20408719346049001</v>
      </c>
      <c r="L3117">
        <v>0.216332053551759</v>
      </c>
      <c r="M3117">
        <v>0.15219172169450501</v>
      </c>
      <c r="N3117">
        <v>4.3192948090107701E-2</v>
      </c>
      <c r="O3117">
        <v>0.27735849056603801</v>
      </c>
      <c r="P3117">
        <v>1.77667814555921</v>
      </c>
      <c r="Q3117">
        <v>2.1533203125000001E-2</v>
      </c>
      <c r="R3117">
        <v>7.6012207031249996</v>
      </c>
      <c r="S3117">
        <v>7.5796875000000004</v>
      </c>
      <c r="T3117">
        <v>0.13887987012986999</v>
      </c>
      <c r="U3117" t="s">
        <v>22</v>
      </c>
      <c r="V3117">
        <v>1</v>
      </c>
    </row>
    <row r="3118" spans="1:22" x14ac:dyDescent="0.25">
      <c r="A3118">
        <v>0.21139957241177701</v>
      </c>
      <c r="B3118">
        <v>3.4361572652703197E-2</v>
      </c>
      <c r="C3118">
        <v>0.20956892468024599</v>
      </c>
      <c r="D3118">
        <v>0.18635717669351001</v>
      </c>
      <c r="E3118">
        <v>0.235963998105163</v>
      </c>
      <c r="F3118">
        <v>4.96068214116532E-2</v>
      </c>
      <c r="G3118">
        <v>1.87834730886136</v>
      </c>
      <c r="H3118">
        <v>6.5981547263271896</v>
      </c>
      <c r="I3118">
        <v>0.88176327939141497</v>
      </c>
      <c r="J3118">
        <v>0.162546390633594</v>
      </c>
      <c r="K3118">
        <v>0.20280435812411199</v>
      </c>
      <c r="L3118">
        <v>0.21139957241177701</v>
      </c>
      <c r="M3118">
        <v>0.15199433004093699</v>
      </c>
      <c r="N3118">
        <v>4.3663366336633702E-2</v>
      </c>
      <c r="O3118">
        <v>0.27911392405063301</v>
      </c>
      <c r="P3118">
        <v>1.74925608915441</v>
      </c>
      <c r="Q3118">
        <v>2.1533203125000001E-2</v>
      </c>
      <c r="R3118">
        <v>8.3333496093750004</v>
      </c>
      <c r="S3118">
        <v>8.3118164062499993</v>
      </c>
      <c r="T3118">
        <v>0.11783386261073001</v>
      </c>
      <c r="U3118" t="s">
        <v>22</v>
      </c>
      <c r="V3118">
        <v>1</v>
      </c>
    </row>
    <row r="3119" spans="1:22" x14ac:dyDescent="0.25">
      <c r="A3119">
        <v>0.223077359091547</v>
      </c>
      <c r="B3119">
        <v>3.72698899596519E-2</v>
      </c>
      <c r="C3119">
        <v>0.23067961165048501</v>
      </c>
      <c r="D3119">
        <v>0.20155339805825201</v>
      </c>
      <c r="E3119">
        <v>0.25398058252427202</v>
      </c>
      <c r="F3119">
        <v>5.2427184466019398E-2</v>
      </c>
      <c r="G3119">
        <v>1.61570833122637</v>
      </c>
      <c r="H3119">
        <v>4.9691575222269897</v>
      </c>
      <c r="I3119">
        <v>0.886570566765152</v>
      </c>
      <c r="J3119">
        <v>0.158442207484601</v>
      </c>
      <c r="K3119">
        <v>0.20724919093851099</v>
      </c>
      <c r="L3119">
        <v>0.223077359091547</v>
      </c>
      <c r="M3119">
        <v>0.14421627544325999</v>
      </c>
      <c r="N3119">
        <v>4.35770750988142E-2</v>
      </c>
      <c r="O3119">
        <v>0.27562500000000001</v>
      </c>
      <c r="P3119">
        <v>1.1335989145132199</v>
      </c>
      <c r="Q3119">
        <v>2.1533203125000001E-2</v>
      </c>
      <c r="R3119">
        <v>8.39794921875</v>
      </c>
      <c r="S3119">
        <v>8.3764160156250007</v>
      </c>
      <c r="T3119">
        <v>0.11555269922879199</v>
      </c>
      <c r="U3119" t="s">
        <v>22</v>
      </c>
      <c r="V3119">
        <v>1</v>
      </c>
    </row>
    <row r="3120" spans="1:22" x14ac:dyDescent="0.25">
      <c r="A3120">
        <v>0.20795885517114501</v>
      </c>
      <c r="B3120">
        <v>3.9014738403886903E-2</v>
      </c>
      <c r="C3120">
        <v>0.20394748755092801</v>
      </c>
      <c r="D3120">
        <v>0.17923042100497999</v>
      </c>
      <c r="E3120">
        <v>0.236396559529199</v>
      </c>
      <c r="F3120">
        <v>5.7166138524219097E-2</v>
      </c>
      <c r="G3120">
        <v>1.6368487885324601</v>
      </c>
      <c r="H3120">
        <v>5.8528571096156403</v>
      </c>
      <c r="I3120">
        <v>0.89368014388442496</v>
      </c>
      <c r="J3120">
        <v>0.16688276223380499</v>
      </c>
      <c r="K3120">
        <v>0.203186962426437</v>
      </c>
      <c r="L3120">
        <v>0.20795885517114501</v>
      </c>
      <c r="M3120">
        <v>0.14623260713626701</v>
      </c>
      <c r="N3120">
        <v>4.4055944055944103E-2</v>
      </c>
      <c r="O3120">
        <v>0.27911392405063301</v>
      </c>
      <c r="P3120">
        <v>1.73249469625539</v>
      </c>
      <c r="Q3120">
        <v>2.1533203125000001E-2</v>
      </c>
      <c r="R3120">
        <v>8.7855468749999996</v>
      </c>
      <c r="S3120">
        <v>8.7640136718750004</v>
      </c>
      <c r="T3120">
        <v>0.13203621311729399</v>
      </c>
      <c r="U3120" t="s">
        <v>22</v>
      </c>
      <c r="V3120">
        <v>1</v>
      </c>
    </row>
    <row r="3121" spans="1:22" x14ac:dyDescent="0.25">
      <c r="A3121">
        <v>0.217027262498072</v>
      </c>
      <c r="B3121">
        <v>3.9999510018345799E-2</v>
      </c>
      <c r="C3121">
        <v>0.21540239372678499</v>
      </c>
      <c r="D3121">
        <v>0.184663640115559</v>
      </c>
      <c r="E3121">
        <v>0.25087907552620697</v>
      </c>
      <c r="F3121">
        <v>6.6215435410647894E-2</v>
      </c>
      <c r="G3121">
        <v>1.1506237328362601</v>
      </c>
      <c r="H3121">
        <v>3.3550100321604299</v>
      </c>
      <c r="I3121">
        <v>0.896005855940889</v>
      </c>
      <c r="J3121">
        <v>0.17595464973747599</v>
      </c>
      <c r="K3121">
        <v>0.20534874122988001</v>
      </c>
      <c r="L3121">
        <v>0.217027262498072</v>
      </c>
      <c r="M3121">
        <v>0.14524837536302401</v>
      </c>
      <c r="N3121">
        <v>4.3320235756385099E-2</v>
      </c>
      <c r="O3121">
        <v>0.27911392405063301</v>
      </c>
      <c r="P3121">
        <v>1.34077537334071</v>
      </c>
      <c r="Q3121">
        <v>2.1533203125000001E-2</v>
      </c>
      <c r="R3121">
        <v>8.8716796875000004</v>
      </c>
      <c r="S3121">
        <v>8.8501464843749993</v>
      </c>
      <c r="T3121">
        <v>0.123322905804658</v>
      </c>
      <c r="U3121" t="s">
        <v>22</v>
      </c>
      <c r="V3121">
        <v>1</v>
      </c>
    </row>
    <row r="3122" spans="1:22" x14ac:dyDescent="0.25">
      <c r="A3122">
        <v>0.20257524452143799</v>
      </c>
      <c r="B3122">
        <v>3.4812063186272398E-2</v>
      </c>
      <c r="C3122">
        <v>0.20290232558139501</v>
      </c>
      <c r="D3122">
        <v>0.17959069767441899</v>
      </c>
      <c r="E3122">
        <v>0.216576744186046</v>
      </c>
      <c r="F3122">
        <v>3.6986046511627901E-2</v>
      </c>
      <c r="G3122">
        <v>3.3959121674606498</v>
      </c>
      <c r="H3122">
        <v>18.0997246453522</v>
      </c>
      <c r="I3122">
        <v>0.86963383136925199</v>
      </c>
      <c r="J3122">
        <v>0.174493000375739</v>
      </c>
      <c r="K3122">
        <v>0.204074418604651</v>
      </c>
      <c r="L3122">
        <v>0.20257524452143799</v>
      </c>
      <c r="M3122">
        <v>0.152124647981214</v>
      </c>
      <c r="N3122">
        <v>4.3620178041543001E-2</v>
      </c>
      <c r="O3122">
        <v>0.27735849056603801</v>
      </c>
      <c r="P3122">
        <v>2.1904052734374999</v>
      </c>
      <c r="Q3122">
        <v>0.107666015625</v>
      </c>
      <c r="R3122">
        <v>20.45654296875</v>
      </c>
      <c r="S3122">
        <v>20.348876953125</v>
      </c>
      <c r="T3122">
        <v>7.8483245149911798E-2</v>
      </c>
      <c r="U3122" t="s">
        <v>22</v>
      </c>
      <c r="V3122">
        <v>1</v>
      </c>
    </row>
    <row r="3123" spans="1:22" x14ac:dyDescent="0.25">
      <c r="A3123">
        <v>0.20982248963807901</v>
      </c>
      <c r="B3123">
        <v>3.8042578038645899E-2</v>
      </c>
      <c r="C3123">
        <v>0.209891135303266</v>
      </c>
      <c r="D3123">
        <v>0.17897356143079299</v>
      </c>
      <c r="E3123">
        <v>0.23848626231207901</v>
      </c>
      <c r="F3123">
        <v>5.9512700881285602E-2</v>
      </c>
      <c r="G3123">
        <v>1.6878556558815101</v>
      </c>
      <c r="H3123">
        <v>5.9212109434497702</v>
      </c>
      <c r="I3123">
        <v>0.89065633903343899</v>
      </c>
      <c r="J3123">
        <v>0.17926501801192701</v>
      </c>
      <c r="K3123">
        <v>0.23805080352514299</v>
      </c>
      <c r="L3123">
        <v>0.20982248963807901</v>
      </c>
      <c r="M3123">
        <v>0.14938178503951699</v>
      </c>
      <c r="N3123">
        <v>4.3150684931506901E-2</v>
      </c>
      <c r="O3123">
        <v>0.27911392405063301</v>
      </c>
      <c r="P3123">
        <v>1.4117706298828101</v>
      </c>
      <c r="Q3123">
        <v>2.1533203125000001E-2</v>
      </c>
      <c r="R3123">
        <v>7.9457519531249998</v>
      </c>
      <c r="S3123">
        <v>7.9242187499999996</v>
      </c>
      <c r="T3123">
        <v>0.11886395511921501</v>
      </c>
      <c r="U3123" t="s">
        <v>22</v>
      </c>
      <c r="V3123">
        <v>1</v>
      </c>
    </row>
    <row r="3124" spans="1:22" x14ac:dyDescent="0.25">
      <c r="A3124">
        <v>0.21228751579762301</v>
      </c>
      <c r="B3124">
        <v>3.61830301198117E-2</v>
      </c>
      <c r="C3124">
        <v>0.209805632685442</v>
      </c>
      <c r="D3124">
        <v>0.19336771122570401</v>
      </c>
      <c r="E3124">
        <v>0.23668385561285199</v>
      </c>
      <c r="F3124">
        <v>4.3316144387148002E-2</v>
      </c>
      <c r="G3124">
        <v>2.34627576060557</v>
      </c>
      <c r="H3124">
        <v>10.4281559531256</v>
      </c>
      <c r="I3124">
        <v>0.88973577347326205</v>
      </c>
      <c r="J3124">
        <v>0.19559839293581199</v>
      </c>
      <c r="K3124">
        <v>0.20391907973026599</v>
      </c>
      <c r="L3124">
        <v>0.21228751579762301</v>
      </c>
      <c r="M3124">
        <v>0.14362235048883601</v>
      </c>
      <c r="N3124">
        <v>4.3192948090107701E-2</v>
      </c>
      <c r="O3124">
        <v>0.27911392405063301</v>
      </c>
      <c r="P3124">
        <v>1.35166470802436</v>
      </c>
      <c r="Q3124">
        <v>2.1533203125000001E-2</v>
      </c>
      <c r="R3124">
        <v>8.290283203125</v>
      </c>
      <c r="S3124">
        <v>8.2687500000000007</v>
      </c>
      <c r="T3124">
        <v>0.123325892857143</v>
      </c>
      <c r="U3124" t="s">
        <v>22</v>
      </c>
      <c r="V3124">
        <v>1</v>
      </c>
    </row>
    <row r="3125" spans="1:22" x14ac:dyDescent="0.25">
      <c r="A3125">
        <v>0.190512347728922</v>
      </c>
      <c r="B3125">
        <v>7.4727923228303905E-2</v>
      </c>
      <c r="C3125">
        <v>0.21546279491833001</v>
      </c>
      <c r="D3125">
        <v>0.18967332123412001</v>
      </c>
      <c r="E3125">
        <v>0.240998185117967</v>
      </c>
      <c r="F3125">
        <v>5.13248638838475E-2</v>
      </c>
      <c r="G3125">
        <v>1.83478239375704</v>
      </c>
      <c r="H3125">
        <v>6.1915662484901501</v>
      </c>
      <c r="I3125">
        <v>0.91382553087299101</v>
      </c>
      <c r="J3125">
        <v>0.43230379454960099</v>
      </c>
      <c r="K3125">
        <v>0.240871143375681</v>
      </c>
      <c r="L3125">
        <v>0.190512347728922</v>
      </c>
      <c r="M3125">
        <v>0.16248199502653199</v>
      </c>
      <c r="N3125">
        <v>1.5920398009950199E-2</v>
      </c>
      <c r="O3125">
        <v>0.27586206896551702</v>
      </c>
      <c r="P3125">
        <v>0.48898565573770503</v>
      </c>
      <c r="Q3125">
        <v>3.125E-2</v>
      </c>
      <c r="R3125">
        <v>5.875</v>
      </c>
      <c r="S3125">
        <v>5.84375</v>
      </c>
      <c r="T3125">
        <v>0.113569518716578</v>
      </c>
      <c r="U3125" t="s">
        <v>22</v>
      </c>
      <c r="V3125">
        <v>1</v>
      </c>
    </row>
    <row r="3126" spans="1:22" x14ac:dyDescent="0.25">
      <c r="A3126">
        <v>0.20692754412228101</v>
      </c>
      <c r="B3126">
        <v>7.0170228483262806E-2</v>
      </c>
      <c r="C3126">
        <v>0.23360397680198799</v>
      </c>
      <c r="D3126">
        <v>0.20820215410107701</v>
      </c>
      <c r="E3126">
        <v>0.24845070422535201</v>
      </c>
      <c r="F3126">
        <v>4.0248550124275098E-2</v>
      </c>
      <c r="G3126">
        <v>2.6859477946650001</v>
      </c>
      <c r="H3126">
        <v>11.9631873577092</v>
      </c>
      <c r="I3126">
        <v>0.89781808422013198</v>
      </c>
      <c r="J3126">
        <v>0.402487656285135</v>
      </c>
      <c r="K3126">
        <v>0.245434962717481</v>
      </c>
      <c r="L3126">
        <v>0.20692754412228101</v>
      </c>
      <c r="M3126">
        <v>0.162725947724325</v>
      </c>
      <c r="N3126">
        <v>1.5748031496062999E-2</v>
      </c>
      <c r="O3126">
        <v>0.27586206896551702</v>
      </c>
      <c r="P3126">
        <v>0.76014458955223896</v>
      </c>
      <c r="Q3126">
        <v>1.5625E-2</v>
      </c>
      <c r="R3126">
        <v>6.7734375</v>
      </c>
      <c r="S3126">
        <v>6.7578125</v>
      </c>
      <c r="T3126">
        <v>0.16340865300402899</v>
      </c>
      <c r="U3126" t="s">
        <v>22</v>
      </c>
      <c r="V3126">
        <v>1</v>
      </c>
    </row>
    <row r="3127" spans="1:22" x14ac:dyDescent="0.25">
      <c r="A3127">
        <v>0.182237847777828</v>
      </c>
      <c r="B3127">
        <v>7.6138328643560696E-2</v>
      </c>
      <c r="C3127">
        <v>0.20661835748792301</v>
      </c>
      <c r="D3127">
        <v>0.13876006441223801</v>
      </c>
      <c r="E3127">
        <v>0.232995169082126</v>
      </c>
      <c r="F3127">
        <v>9.4235104669887299E-2</v>
      </c>
      <c r="G3127">
        <v>2.6966523651532301</v>
      </c>
      <c r="H3127">
        <v>12.957693597072801</v>
      </c>
      <c r="I3127">
        <v>0.91298163657969</v>
      </c>
      <c r="J3127">
        <v>0.44855967379270201</v>
      </c>
      <c r="K3127">
        <v>4.3848631239935598E-2</v>
      </c>
      <c r="L3127">
        <v>0.182237847777828</v>
      </c>
      <c r="M3127">
        <v>0.139618394802248</v>
      </c>
      <c r="N3127">
        <v>1.5686274509803901E-2</v>
      </c>
      <c r="O3127">
        <v>0.27586206896551702</v>
      </c>
      <c r="P3127">
        <v>0.84510869565217395</v>
      </c>
      <c r="Q3127">
        <v>3.125E-2</v>
      </c>
      <c r="R3127">
        <v>6.9453125</v>
      </c>
      <c r="S3127">
        <v>6.9140625</v>
      </c>
      <c r="T3127">
        <v>0.128796942505816</v>
      </c>
      <c r="U3127" t="s">
        <v>22</v>
      </c>
      <c r="V3127">
        <v>1</v>
      </c>
    </row>
    <row r="3128" spans="1:22" x14ac:dyDescent="0.25">
      <c r="A3128">
        <v>0.18097930300940401</v>
      </c>
      <c r="B3128">
        <v>7.9950261758964997E-2</v>
      </c>
      <c r="C3128">
        <v>0.21706278026905801</v>
      </c>
      <c r="D3128">
        <v>0.112062780269058</v>
      </c>
      <c r="E3128">
        <v>0.23966367713004499</v>
      </c>
      <c r="F3128">
        <v>0.127600896860987</v>
      </c>
      <c r="G3128">
        <v>2.8318871576284601</v>
      </c>
      <c r="H3128">
        <v>15.223984430600501</v>
      </c>
      <c r="I3128">
        <v>0.92016179503251005</v>
      </c>
      <c r="J3128">
        <v>0.50925220876043098</v>
      </c>
      <c r="K3128">
        <v>5.9013452914798203E-2</v>
      </c>
      <c r="L3128">
        <v>0.18097930300940401</v>
      </c>
      <c r="M3128">
        <v>0.15541568224298499</v>
      </c>
      <c r="N3128">
        <v>1.57946692991115E-2</v>
      </c>
      <c r="O3128">
        <v>0.27586206896551702</v>
      </c>
      <c r="P3128">
        <v>0.35491071428571402</v>
      </c>
      <c r="Q3128">
        <v>3.125E-2</v>
      </c>
      <c r="R3128">
        <v>6.7109375</v>
      </c>
      <c r="S3128">
        <v>6.6796875</v>
      </c>
      <c r="T3128">
        <v>7.3659844054580897E-2</v>
      </c>
      <c r="U3128" t="s">
        <v>22</v>
      </c>
      <c r="V3128">
        <v>1</v>
      </c>
    </row>
    <row r="3129" spans="1:22" x14ac:dyDescent="0.25">
      <c r="A3129">
        <v>0.212326179631111</v>
      </c>
      <c r="B3129">
        <v>7.1219399502721104E-2</v>
      </c>
      <c r="C3129">
        <v>0.239747793190416</v>
      </c>
      <c r="D3129">
        <v>0.202673392181589</v>
      </c>
      <c r="E3129">
        <v>0.25799075241698199</v>
      </c>
      <c r="F3129">
        <v>5.5317360235393E-2</v>
      </c>
      <c r="G3129">
        <v>2.1762947042241199</v>
      </c>
      <c r="H3129">
        <v>7.9135874393170198</v>
      </c>
      <c r="I3129">
        <v>0.90194563528310601</v>
      </c>
      <c r="J3129">
        <v>0.39543323042117401</v>
      </c>
      <c r="K3129">
        <v>0.24316099201345101</v>
      </c>
      <c r="L3129">
        <v>0.212326179631111</v>
      </c>
      <c r="M3129">
        <v>0.18714503817085301</v>
      </c>
      <c r="N3129">
        <v>1.7185821697099899E-2</v>
      </c>
      <c r="O3129">
        <v>0.27586206896551702</v>
      </c>
      <c r="P3129">
        <v>0.68513257575757602</v>
      </c>
      <c r="Q3129">
        <v>3.125E-2</v>
      </c>
      <c r="R3129">
        <v>6</v>
      </c>
      <c r="S3129">
        <v>5.96875</v>
      </c>
      <c r="T3129">
        <v>0.17460732984293201</v>
      </c>
      <c r="U3129" t="s">
        <v>22</v>
      </c>
      <c r="V3129">
        <v>1</v>
      </c>
    </row>
    <row r="3130" spans="1:22" x14ac:dyDescent="0.25">
      <c r="A3130">
        <v>0.19338874993385399</v>
      </c>
      <c r="B3130">
        <v>7.1863195498596502E-2</v>
      </c>
      <c r="C3130">
        <v>0.214202401372213</v>
      </c>
      <c r="D3130">
        <v>0.193870783304746</v>
      </c>
      <c r="E3130">
        <v>0.23997712978845101</v>
      </c>
      <c r="F3130">
        <v>4.6106346483704999E-2</v>
      </c>
      <c r="G3130">
        <v>2.6320410798407199</v>
      </c>
      <c r="H3130">
        <v>11.204274272341999</v>
      </c>
      <c r="I3130">
        <v>0.90613676356378003</v>
      </c>
      <c r="J3130">
        <v>0.46398985493324002</v>
      </c>
      <c r="K3130">
        <v>0.20587764436820999</v>
      </c>
      <c r="L3130">
        <v>0.19338874993385399</v>
      </c>
      <c r="M3130">
        <v>0.154121208770964</v>
      </c>
      <c r="N3130">
        <v>1.5825914935707199E-2</v>
      </c>
      <c r="O3130">
        <v>0.266666666666667</v>
      </c>
      <c r="P3130">
        <v>0.59557845744680804</v>
      </c>
      <c r="Q3130">
        <v>7.8125E-3</v>
      </c>
      <c r="R3130">
        <v>6.828125</v>
      </c>
      <c r="S3130">
        <v>6.8203125</v>
      </c>
      <c r="T3130">
        <v>0.14124209372976701</v>
      </c>
      <c r="U3130" t="s">
        <v>22</v>
      </c>
      <c r="V3130">
        <v>1</v>
      </c>
    </row>
    <row r="3131" spans="1:22" x14ac:dyDescent="0.25">
      <c r="A3131">
        <v>0.199862953620044</v>
      </c>
      <c r="B3131">
        <v>7.5790216880041297E-2</v>
      </c>
      <c r="C3131">
        <v>0.22548004314994599</v>
      </c>
      <c r="D3131">
        <v>0.203732470334412</v>
      </c>
      <c r="E3131">
        <v>0.246925566343042</v>
      </c>
      <c r="F3131">
        <v>4.319309600863E-2</v>
      </c>
      <c r="G3131">
        <v>2.9908815928593699</v>
      </c>
      <c r="H3131">
        <v>14.7432835301527</v>
      </c>
      <c r="I3131">
        <v>0.89404220251129596</v>
      </c>
      <c r="J3131">
        <v>0.40061640189626302</v>
      </c>
      <c r="K3131">
        <v>0.222157497303128</v>
      </c>
      <c r="L3131">
        <v>0.199862953620044</v>
      </c>
      <c r="M3131">
        <v>0.16532402187230999</v>
      </c>
      <c r="N3131">
        <v>1.6260162601626001E-2</v>
      </c>
      <c r="O3131">
        <v>0.27586206896551702</v>
      </c>
      <c r="P3131">
        <v>0.72058823529411797</v>
      </c>
      <c r="Q3131">
        <v>7.8125E-3</v>
      </c>
      <c r="R3131">
        <v>6.859375</v>
      </c>
      <c r="S3131">
        <v>6.8515625</v>
      </c>
      <c r="T3131">
        <v>0.162417331812999</v>
      </c>
      <c r="U3131" t="s">
        <v>22</v>
      </c>
      <c r="V3131">
        <v>1</v>
      </c>
    </row>
    <row r="3132" spans="1:22" x14ac:dyDescent="0.25">
      <c r="A3132">
        <v>0.207560874564131</v>
      </c>
      <c r="B3132">
        <v>7.08301117227121E-2</v>
      </c>
      <c r="C3132">
        <v>0.223599740090968</v>
      </c>
      <c r="D3132">
        <v>0.20995451591942799</v>
      </c>
      <c r="E3132">
        <v>0.259077322936972</v>
      </c>
      <c r="F3132">
        <v>4.9122807017543901E-2</v>
      </c>
      <c r="G3132">
        <v>3.13924290919286</v>
      </c>
      <c r="H3132">
        <v>13.871946435661499</v>
      </c>
      <c r="I3132">
        <v>0.88473010573770505</v>
      </c>
      <c r="J3132">
        <v>0.40751827334681501</v>
      </c>
      <c r="K3132">
        <v>0.27708901884340498</v>
      </c>
      <c r="L3132">
        <v>0.207560874564131</v>
      </c>
      <c r="M3132">
        <v>0.152966523279364</v>
      </c>
      <c r="N3132">
        <v>1.86915887850467E-2</v>
      </c>
      <c r="O3132">
        <v>0.27586206896551702</v>
      </c>
      <c r="P3132">
        <v>0.70014880952380998</v>
      </c>
      <c r="Q3132">
        <v>3.125E-2</v>
      </c>
      <c r="R3132">
        <v>6.5703125</v>
      </c>
      <c r="S3132">
        <v>6.5390625</v>
      </c>
      <c r="T3132">
        <v>0.163242707695894</v>
      </c>
      <c r="U3132" t="s">
        <v>22</v>
      </c>
      <c r="V3132">
        <v>1</v>
      </c>
    </row>
    <row r="3133" spans="1:22" x14ac:dyDescent="0.25">
      <c r="A3133">
        <v>0.200819858735096</v>
      </c>
      <c r="B3133">
        <v>7.1907892273601101E-2</v>
      </c>
      <c r="C3133">
        <v>0.22168784029038099</v>
      </c>
      <c r="D3133">
        <v>0.19958257713248601</v>
      </c>
      <c r="E3133">
        <v>0.25027223230489998</v>
      </c>
      <c r="F3133">
        <v>5.0689655172413799E-2</v>
      </c>
      <c r="G3133">
        <v>2.01934411523834</v>
      </c>
      <c r="H3133">
        <v>7.0095469110506903</v>
      </c>
      <c r="I3133">
        <v>0.91579610785888499</v>
      </c>
      <c r="J3133">
        <v>0.48269005461339598</v>
      </c>
      <c r="K3133">
        <v>2.6551724137930999E-2</v>
      </c>
      <c r="L3133">
        <v>0.200819858735096</v>
      </c>
      <c r="M3133">
        <v>0.20029838536341699</v>
      </c>
      <c r="N3133">
        <v>2.2315202231520202E-2</v>
      </c>
      <c r="O3133">
        <v>0.27586206896551702</v>
      </c>
      <c r="P3133">
        <v>1.01953125</v>
      </c>
      <c r="Q3133">
        <v>7.8125E-3</v>
      </c>
      <c r="R3133">
        <v>6.1953125</v>
      </c>
      <c r="S3133">
        <v>6.1875</v>
      </c>
      <c r="T3133">
        <v>0.20073180787466499</v>
      </c>
      <c r="U3133" t="s">
        <v>22</v>
      </c>
      <c r="V3133">
        <v>1</v>
      </c>
    </row>
    <row r="3134" spans="1:22" x14ac:dyDescent="0.25">
      <c r="A3134">
        <v>0.206207148551527</v>
      </c>
      <c r="B3134">
        <v>7.0150757984299997E-2</v>
      </c>
      <c r="C3134">
        <v>0.225265957446808</v>
      </c>
      <c r="D3134">
        <v>0.206835106382979</v>
      </c>
      <c r="E3134">
        <v>0.247978723404255</v>
      </c>
      <c r="F3134">
        <v>4.1143617021276599E-2</v>
      </c>
      <c r="G3134">
        <v>2.5478657953692898</v>
      </c>
      <c r="H3134">
        <v>10.526631325761301</v>
      </c>
      <c r="I3134">
        <v>0.89102942432666898</v>
      </c>
      <c r="J3134">
        <v>0.38856044545916402</v>
      </c>
      <c r="K3134">
        <v>0.21316489361702101</v>
      </c>
      <c r="L3134">
        <v>0.206207148551527</v>
      </c>
      <c r="M3134">
        <v>0.19032267806275399</v>
      </c>
      <c r="N3134">
        <v>1.7777777777777799E-2</v>
      </c>
      <c r="O3134">
        <v>0.27586206896551702</v>
      </c>
      <c r="P3134">
        <v>1.11328125</v>
      </c>
      <c r="Q3134">
        <v>7.8125E-3</v>
      </c>
      <c r="R3134">
        <v>6.71875</v>
      </c>
      <c r="S3134">
        <v>6.7109375</v>
      </c>
      <c r="T3134">
        <v>0.25195964299573098</v>
      </c>
      <c r="U3134" t="s">
        <v>22</v>
      </c>
      <c r="V3134">
        <v>1</v>
      </c>
    </row>
    <row r="3135" spans="1:22" x14ac:dyDescent="0.25">
      <c r="A3135">
        <v>0.12977397130471099</v>
      </c>
      <c r="B3135">
        <v>7.8814989038097499E-2</v>
      </c>
      <c r="C3135">
        <v>0.129618644067797</v>
      </c>
      <c r="D3135">
        <v>5.8135593220339003E-2</v>
      </c>
      <c r="E3135">
        <v>0.196949152542373</v>
      </c>
      <c r="F3135">
        <v>0.13881355932203401</v>
      </c>
      <c r="G3135">
        <v>2.0280902454216698</v>
      </c>
      <c r="H3135">
        <v>9.3110663123303805</v>
      </c>
      <c r="I3135">
        <v>0.95856129500352205</v>
      </c>
      <c r="J3135">
        <v>0.72827705432398904</v>
      </c>
      <c r="K3135">
        <v>0.191313559322034</v>
      </c>
      <c r="L3135">
        <v>0.12977397130471099</v>
      </c>
      <c r="M3135">
        <v>0.180637791199103</v>
      </c>
      <c r="N3135">
        <v>5.0793650793650801E-2</v>
      </c>
      <c r="O3135">
        <v>0.27118644067796599</v>
      </c>
      <c r="P3135">
        <v>0.66132812500000004</v>
      </c>
      <c r="Q3135">
        <v>7.8125E-3</v>
      </c>
      <c r="R3135">
        <v>5.84375</v>
      </c>
      <c r="S3135">
        <v>5.8359375</v>
      </c>
      <c r="T3135">
        <v>0.18276615232861301</v>
      </c>
      <c r="U3135" t="s">
        <v>22</v>
      </c>
      <c r="V3135">
        <v>1</v>
      </c>
    </row>
    <row r="3136" spans="1:22" x14ac:dyDescent="0.25">
      <c r="A3136">
        <v>0.12183706417026099</v>
      </c>
      <c r="B3136">
        <v>7.9448364176838607E-2</v>
      </c>
      <c r="C3136">
        <v>0.121059972105997</v>
      </c>
      <c r="D3136">
        <v>4.17852161785216E-2</v>
      </c>
      <c r="E3136">
        <v>0.189595536959554</v>
      </c>
      <c r="F3136">
        <v>0.14781032078103201</v>
      </c>
      <c r="G3136">
        <v>1.85636563702799</v>
      </c>
      <c r="H3136">
        <v>8.1121563390559395</v>
      </c>
      <c r="I3136">
        <v>0.96781959170029797</v>
      </c>
      <c r="J3136">
        <v>0.77239845072203595</v>
      </c>
      <c r="K3136">
        <v>1.19107391910739E-2</v>
      </c>
      <c r="L3136">
        <v>0.12183706417026099</v>
      </c>
      <c r="M3136">
        <v>0.19184579159926601</v>
      </c>
      <c r="N3136">
        <v>7.1428571428571397E-2</v>
      </c>
      <c r="O3136">
        <v>0.266666666666667</v>
      </c>
      <c r="P3136">
        <v>0.57786458333333302</v>
      </c>
      <c r="Q3136">
        <v>7.8125E-3</v>
      </c>
      <c r="R3136">
        <v>4.625</v>
      </c>
      <c r="S3136">
        <v>4.6171875</v>
      </c>
      <c r="T3136">
        <v>0.18915922749285299</v>
      </c>
      <c r="U3136" t="s">
        <v>22</v>
      </c>
      <c r="V3136">
        <v>1</v>
      </c>
    </row>
    <row r="3137" spans="1:22" x14ac:dyDescent="0.25">
      <c r="A3137">
        <v>0.120183122655077</v>
      </c>
      <c r="B3137">
        <v>7.8716230371858903E-2</v>
      </c>
      <c r="C3137">
        <v>0.116197836166924</v>
      </c>
      <c r="D3137">
        <v>4.32766615146832E-2</v>
      </c>
      <c r="E3137">
        <v>0.19387944358578099</v>
      </c>
      <c r="F3137">
        <v>0.15060278207109701</v>
      </c>
      <c r="G3137">
        <v>1.2189094273965599</v>
      </c>
      <c r="H3137">
        <v>4.4382780477723598</v>
      </c>
      <c r="I3137">
        <v>0.96446307038382995</v>
      </c>
      <c r="J3137">
        <v>0.734608340053578</v>
      </c>
      <c r="K3137">
        <v>1.3848531684698601E-2</v>
      </c>
      <c r="L3137">
        <v>0.120183122655077</v>
      </c>
      <c r="M3137">
        <v>0.17870532027077199</v>
      </c>
      <c r="N3137">
        <v>1.63432073544433E-2</v>
      </c>
      <c r="O3137">
        <v>0.26229508196721302</v>
      </c>
      <c r="P3137">
        <v>0.33426339285714302</v>
      </c>
      <c r="Q3137">
        <v>2.34375E-2</v>
      </c>
      <c r="R3137">
        <v>0.875</v>
      </c>
      <c r="S3137">
        <v>0.8515625</v>
      </c>
      <c r="T3137">
        <v>0.35609921848454001</v>
      </c>
      <c r="U3137" t="s">
        <v>22</v>
      </c>
      <c r="V3137">
        <v>1</v>
      </c>
    </row>
    <row r="3138" spans="1:22" x14ac:dyDescent="0.25">
      <c r="A3138">
        <v>0.13201746241462001</v>
      </c>
      <c r="B3138">
        <v>8.4652305984626294E-2</v>
      </c>
      <c r="C3138">
        <v>0.130812215724496</v>
      </c>
      <c r="D3138">
        <v>4.8031189083820702E-2</v>
      </c>
      <c r="E3138">
        <v>0.21013645224171501</v>
      </c>
      <c r="F3138">
        <v>0.162105263157895</v>
      </c>
      <c r="G3138">
        <v>1.3133402438928801</v>
      </c>
      <c r="H3138">
        <v>4.9925240694356301</v>
      </c>
      <c r="I3138">
        <v>0.972450815429729</v>
      </c>
      <c r="J3138">
        <v>0.787036038235428</v>
      </c>
      <c r="K3138">
        <v>2.8200129954515901E-2</v>
      </c>
      <c r="L3138">
        <v>0.13201746241462001</v>
      </c>
      <c r="M3138">
        <v>0.178684467460517</v>
      </c>
      <c r="N3138">
        <v>1.5984015984016001E-2</v>
      </c>
      <c r="O3138">
        <v>0.27586206896551702</v>
      </c>
      <c r="P3138">
        <v>0.75130208333333304</v>
      </c>
      <c r="Q3138">
        <v>7.8125E-3</v>
      </c>
      <c r="R3138">
        <v>6.1953125</v>
      </c>
      <c r="S3138">
        <v>6.1875</v>
      </c>
      <c r="T3138">
        <v>0.182645419714385</v>
      </c>
      <c r="U3138" t="s">
        <v>22</v>
      </c>
      <c r="V3138">
        <v>1</v>
      </c>
    </row>
    <row r="3139" spans="1:22" x14ac:dyDescent="0.25">
      <c r="A3139">
        <v>0.13462555167089599</v>
      </c>
      <c r="B3139">
        <v>8.4402908858001197E-2</v>
      </c>
      <c r="C3139">
        <v>0.15453076444996899</v>
      </c>
      <c r="D3139">
        <v>4.5593536357986297E-2</v>
      </c>
      <c r="E3139">
        <v>0.20917339962709799</v>
      </c>
      <c r="F3139">
        <v>0.163579863269111</v>
      </c>
      <c r="G3139">
        <v>1.14049731843979</v>
      </c>
      <c r="H3139">
        <v>3.9200258544605</v>
      </c>
      <c r="I3139">
        <v>0.96766357436523098</v>
      </c>
      <c r="J3139">
        <v>0.75323752949038802</v>
      </c>
      <c r="K3139">
        <v>0.198558110627719</v>
      </c>
      <c r="L3139">
        <v>0.13462555167089599</v>
      </c>
      <c r="M3139">
        <v>0.18153597860360299</v>
      </c>
      <c r="N3139">
        <v>2.0860495436766598E-2</v>
      </c>
      <c r="O3139">
        <v>0.27118644067796599</v>
      </c>
      <c r="P3139">
        <v>0.42363911290322598</v>
      </c>
      <c r="Q3139">
        <v>7.8125E-3</v>
      </c>
      <c r="R3139">
        <v>4.1640625</v>
      </c>
      <c r="S3139">
        <v>4.15625</v>
      </c>
      <c r="T3139">
        <v>0.102130325814536</v>
      </c>
      <c r="U3139" t="s">
        <v>22</v>
      </c>
      <c r="V3139">
        <v>1</v>
      </c>
    </row>
    <row r="3140" spans="1:22" x14ac:dyDescent="0.25">
      <c r="A3140">
        <v>0.114476673472514</v>
      </c>
      <c r="B3140">
        <v>8.1972758981562199E-2</v>
      </c>
      <c r="C3140">
        <v>9.0199004975124397E-2</v>
      </c>
      <c r="D3140">
        <v>4.10945273631841E-2</v>
      </c>
      <c r="E3140">
        <v>0.19990049751243799</v>
      </c>
      <c r="F3140">
        <v>0.15880597014925399</v>
      </c>
      <c r="G3140">
        <v>1.1036804639667299</v>
      </c>
      <c r="H3140">
        <v>3.7591842969559899</v>
      </c>
      <c r="I3140">
        <v>0.95413011036811501</v>
      </c>
      <c r="J3140">
        <v>0.68934651334960895</v>
      </c>
      <c r="K3140">
        <v>9.7512437810945308E-3</v>
      </c>
      <c r="L3140">
        <v>0.114476673472514</v>
      </c>
      <c r="M3140">
        <v>0.18939394597636899</v>
      </c>
      <c r="N3140">
        <v>1.63432073544433E-2</v>
      </c>
      <c r="O3140">
        <v>0.27118644067796599</v>
      </c>
      <c r="P3140">
        <v>0.56684027777777801</v>
      </c>
      <c r="Q3140">
        <v>7.8125E-3</v>
      </c>
      <c r="R3140">
        <v>4.2734375</v>
      </c>
      <c r="S3140">
        <v>4.265625</v>
      </c>
      <c r="T3140">
        <v>0.18325791855203599</v>
      </c>
      <c r="U3140" t="s">
        <v>22</v>
      </c>
      <c r="V3140">
        <v>1</v>
      </c>
    </row>
    <row r="3141" spans="1:22" x14ac:dyDescent="0.25">
      <c r="A3141">
        <v>0.11276924142658599</v>
      </c>
      <c r="B3141">
        <v>7.4423541011789704E-2</v>
      </c>
      <c r="C3141">
        <v>9.4248366013071905E-2</v>
      </c>
      <c r="D3141">
        <v>4.9183006535947697E-2</v>
      </c>
      <c r="E3141">
        <v>0.183235294117647</v>
      </c>
      <c r="F3141">
        <v>0.13405228758169899</v>
      </c>
      <c r="G3141">
        <v>0.94595295769985299</v>
      </c>
      <c r="H3141">
        <v>3.2909042010615601</v>
      </c>
      <c r="I3141">
        <v>0.965718547913061</v>
      </c>
      <c r="J3141">
        <v>0.742464489641387</v>
      </c>
      <c r="K3141">
        <v>0.19901960784313699</v>
      </c>
      <c r="L3141">
        <v>0.11276924142658599</v>
      </c>
      <c r="M3141">
        <v>0.16983563401217999</v>
      </c>
      <c r="N3141">
        <v>1.7917133258678601E-2</v>
      </c>
      <c r="O3141">
        <v>0.26229508196721302</v>
      </c>
      <c r="P3141">
        <v>0.87760416666666696</v>
      </c>
      <c r="Q3141">
        <v>7.8125E-3</v>
      </c>
      <c r="R3141">
        <v>4.9375</v>
      </c>
      <c r="S3141">
        <v>4.9296875</v>
      </c>
      <c r="T3141">
        <v>0.17170812375111999</v>
      </c>
      <c r="U3141" t="s">
        <v>22</v>
      </c>
      <c r="V3141">
        <v>1</v>
      </c>
    </row>
    <row r="3142" spans="1:22" x14ac:dyDescent="0.25">
      <c r="A3142">
        <v>0.12643884904716801</v>
      </c>
      <c r="B3142">
        <v>7.9411901208764096E-2</v>
      </c>
      <c r="C3142">
        <v>0.127324710687543</v>
      </c>
      <c r="D3142">
        <v>4.68890401633765E-2</v>
      </c>
      <c r="E3142">
        <v>0.19899251191286599</v>
      </c>
      <c r="F3142">
        <v>0.15210347174948899</v>
      </c>
      <c r="G3142">
        <v>1.4521734123833101</v>
      </c>
      <c r="H3142">
        <v>5.58210606027491</v>
      </c>
      <c r="I3142">
        <v>0.97194602963202703</v>
      </c>
      <c r="J3142">
        <v>0.79017510784023504</v>
      </c>
      <c r="K3142">
        <v>0.214431586113002</v>
      </c>
      <c r="L3142">
        <v>0.12643884904716801</v>
      </c>
      <c r="M3142">
        <v>0.17961269787631901</v>
      </c>
      <c r="N3142">
        <v>2.95748613678373E-2</v>
      </c>
      <c r="O3142">
        <v>0.266666666666667</v>
      </c>
      <c r="P3142">
        <v>0.61410984848484895</v>
      </c>
      <c r="Q3142">
        <v>7.8125E-3</v>
      </c>
      <c r="R3142">
        <v>4.9140625</v>
      </c>
      <c r="S3142">
        <v>4.90625</v>
      </c>
      <c r="T3142">
        <v>9.0045202383398401E-2</v>
      </c>
      <c r="U3142" t="s">
        <v>22</v>
      </c>
      <c r="V3142">
        <v>1</v>
      </c>
    </row>
    <row r="3143" spans="1:22" x14ac:dyDescent="0.25">
      <c r="A3143">
        <v>0.117349503081724</v>
      </c>
      <c r="B3143">
        <v>9.0034970586255494E-2</v>
      </c>
      <c r="C3143">
        <v>0.109478198713367</v>
      </c>
      <c r="D3143">
        <v>2.4017155110793401E-2</v>
      </c>
      <c r="E3143">
        <v>0.20394567548248699</v>
      </c>
      <c r="F3143">
        <v>0.17992852037169399</v>
      </c>
      <c r="G3143">
        <v>2.61062264428752</v>
      </c>
      <c r="H3143">
        <v>12.4428983768421</v>
      </c>
      <c r="I3143">
        <v>0.95362372138769103</v>
      </c>
      <c r="J3143">
        <v>0.70143392982332198</v>
      </c>
      <c r="K3143">
        <v>4.6032880629020704E-3</v>
      </c>
      <c r="L3143">
        <v>0.117349503081724</v>
      </c>
      <c r="M3143">
        <v>0.17804021045680099</v>
      </c>
      <c r="N3143">
        <v>1.65118679050568E-2</v>
      </c>
      <c r="O3143">
        <v>0.27118644067796599</v>
      </c>
      <c r="P3143">
        <v>0.188720703125</v>
      </c>
      <c r="Q3143">
        <v>7.8125E-3</v>
      </c>
      <c r="R3143">
        <v>0.75</v>
      </c>
      <c r="S3143">
        <v>0.7421875</v>
      </c>
      <c r="T3143">
        <v>0.27775891341256398</v>
      </c>
      <c r="U3143" t="s">
        <v>22</v>
      </c>
      <c r="V3143">
        <v>1</v>
      </c>
    </row>
    <row r="3144" spans="1:22" x14ac:dyDescent="0.25">
      <c r="A3144">
        <v>0.104793080310999</v>
      </c>
      <c r="B3144">
        <v>8.5200637901373499E-2</v>
      </c>
      <c r="C3144">
        <v>7.7885615251299806E-2</v>
      </c>
      <c r="D3144">
        <v>2.8388214904679399E-2</v>
      </c>
      <c r="E3144">
        <v>0.186100519930676</v>
      </c>
      <c r="F3144">
        <v>0.15771230502599701</v>
      </c>
      <c r="G3144">
        <v>2.4191265791150798</v>
      </c>
      <c r="H3144">
        <v>11.2819681735026</v>
      </c>
      <c r="I3144">
        <v>0.95697693396805605</v>
      </c>
      <c r="J3144">
        <v>0.71846219979504</v>
      </c>
      <c r="K3144">
        <v>8.4922010398613499E-3</v>
      </c>
      <c r="L3144">
        <v>0.104793080310999</v>
      </c>
      <c r="M3144">
        <v>0.18356539289420501</v>
      </c>
      <c r="N3144">
        <v>1.6443987667009299E-2</v>
      </c>
      <c r="O3144">
        <v>0.27586206896551702</v>
      </c>
      <c r="P3144">
        <v>0.29795258620689702</v>
      </c>
      <c r="Q3144">
        <v>7.8125E-3</v>
      </c>
      <c r="R3144">
        <v>0.859375</v>
      </c>
      <c r="S3144">
        <v>0.8515625</v>
      </c>
      <c r="T3144">
        <v>0.37090432503276499</v>
      </c>
      <c r="U3144" t="s">
        <v>22</v>
      </c>
      <c r="V3144">
        <v>1</v>
      </c>
    </row>
    <row r="3145" spans="1:22" x14ac:dyDescent="0.25">
      <c r="A3145">
        <v>0.12763305800824001</v>
      </c>
      <c r="B3145">
        <v>8.4931181472459399E-2</v>
      </c>
      <c r="C3145">
        <v>0.15889186773905301</v>
      </c>
      <c r="D3145">
        <v>3.4530831099195698E-2</v>
      </c>
      <c r="E3145">
        <v>0.201429848078642</v>
      </c>
      <c r="F3145">
        <v>0.16689901697944601</v>
      </c>
      <c r="G3145">
        <v>1.59117371907769</v>
      </c>
      <c r="H3145">
        <v>5.3476448867991104</v>
      </c>
      <c r="I3145">
        <v>0.94975725283777102</v>
      </c>
      <c r="J3145">
        <v>0.67124690855392799</v>
      </c>
      <c r="K3145">
        <v>0.18216264521894501</v>
      </c>
      <c r="L3145">
        <v>0.12763305800824001</v>
      </c>
      <c r="M3145">
        <v>0.17836345873347201</v>
      </c>
      <c r="N3145">
        <v>5.8181818181818203E-2</v>
      </c>
      <c r="O3145">
        <v>0.27118644067796599</v>
      </c>
      <c r="P3145">
        <v>0.63401442307692302</v>
      </c>
      <c r="Q3145">
        <v>1.5625E-2</v>
      </c>
      <c r="R3145">
        <v>5.03125</v>
      </c>
      <c r="S3145">
        <v>5.015625</v>
      </c>
      <c r="T3145">
        <v>0.12124610591900301</v>
      </c>
      <c r="U3145" t="s">
        <v>22</v>
      </c>
      <c r="V3145">
        <v>1</v>
      </c>
    </row>
    <row r="3146" spans="1:22" x14ac:dyDescent="0.25">
      <c r="A3146">
        <v>9.1249979666921596E-2</v>
      </c>
      <c r="B3146">
        <v>8.6956484160196704E-2</v>
      </c>
      <c r="C3146">
        <v>4.8191365227537898E-2</v>
      </c>
      <c r="D3146">
        <v>1.5192532088681401E-2</v>
      </c>
      <c r="E3146">
        <v>0.17904317386231</v>
      </c>
      <c r="F3146">
        <v>0.16385064177362901</v>
      </c>
      <c r="G3146">
        <v>3.0897865690117898</v>
      </c>
      <c r="H3146">
        <v>12.8575583606146</v>
      </c>
      <c r="I3146">
        <v>0.93071501028264603</v>
      </c>
      <c r="J3146">
        <v>0.62281553798798595</v>
      </c>
      <c r="K3146">
        <v>1.19253208868145E-2</v>
      </c>
      <c r="L3146">
        <v>9.1249979666921596E-2</v>
      </c>
      <c r="M3146">
        <v>0.17089309995275401</v>
      </c>
      <c r="N3146">
        <v>1.6177957532861501E-2</v>
      </c>
      <c r="O3146">
        <v>0.27586206896551702</v>
      </c>
      <c r="P3146">
        <v>0.76731418918918903</v>
      </c>
      <c r="Q3146">
        <v>7.8125E-3</v>
      </c>
      <c r="R3146">
        <v>5.2890625</v>
      </c>
      <c r="S3146">
        <v>5.28125</v>
      </c>
      <c r="T3146">
        <v>0.18791208791208799</v>
      </c>
      <c r="U3146" t="s">
        <v>22</v>
      </c>
      <c r="V3146">
        <v>1</v>
      </c>
    </row>
    <row r="3147" spans="1:22" x14ac:dyDescent="0.25">
      <c r="A3147">
        <v>8.2403760617762598E-2</v>
      </c>
      <c r="B3147">
        <v>8.5136315491702905E-2</v>
      </c>
      <c r="C3147">
        <v>3.5113710201429497E-2</v>
      </c>
      <c r="D3147">
        <v>1.6920077972709599E-2</v>
      </c>
      <c r="E3147">
        <v>0.152826510721248</v>
      </c>
      <c r="F3147">
        <v>0.135906432748538</v>
      </c>
      <c r="G3147">
        <v>2.5709443242870398</v>
      </c>
      <c r="H3147">
        <v>9.1792643941292908</v>
      </c>
      <c r="I3147">
        <v>0.92164856538885498</v>
      </c>
      <c r="J3147">
        <v>0.57608923155472203</v>
      </c>
      <c r="K3147">
        <v>1.4554905782976E-2</v>
      </c>
      <c r="L3147">
        <v>8.2403760617762598E-2</v>
      </c>
      <c r="M3147">
        <v>0.18338714597390501</v>
      </c>
      <c r="N3147">
        <v>3.4042553191489397E-2</v>
      </c>
      <c r="O3147">
        <v>0.27586206896551702</v>
      </c>
      <c r="P3147">
        <v>0.32896205357142899</v>
      </c>
      <c r="Q3147">
        <v>7.8125E-3</v>
      </c>
      <c r="R3147">
        <v>0.75</v>
      </c>
      <c r="S3147">
        <v>0.7421875</v>
      </c>
      <c r="T3147">
        <v>0.44505263157894698</v>
      </c>
      <c r="U3147" t="s">
        <v>22</v>
      </c>
      <c r="V3147">
        <v>1</v>
      </c>
    </row>
    <row r="3148" spans="1:22" x14ac:dyDescent="0.25">
      <c r="A3148">
        <v>0.12469475547301601</v>
      </c>
      <c r="B3148">
        <v>8.0989164879804995E-2</v>
      </c>
      <c r="C3148">
        <v>0.13188244638602101</v>
      </c>
      <c r="D3148">
        <v>4.2033359809372499E-2</v>
      </c>
      <c r="E3148">
        <v>0.197267672756156</v>
      </c>
      <c r="F3148">
        <v>0.155234312946783</v>
      </c>
      <c r="G3148">
        <v>1.9707558956447599</v>
      </c>
      <c r="H3148">
        <v>8.0005040784520602</v>
      </c>
      <c r="I3148">
        <v>0.95853126154976798</v>
      </c>
      <c r="J3148">
        <v>0.721682482943381</v>
      </c>
      <c r="K3148">
        <v>0.19771247021445601</v>
      </c>
      <c r="L3148">
        <v>0.12469475547301601</v>
      </c>
      <c r="M3148">
        <v>0.182513000153253</v>
      </c>
      <c r="N3148">
        <v>6.8965517241379296E-2</v>
      </c>
      <c r="O3148">
        <v>0.238805970149254</v>
      </c>
      <c r="P3148">
        <v>0.29352678571428598</v>
      </c>
      <c r="Q3148">
        <v>7.8125E-3</v>
      </c>
      <c r="R3148">
        <v>0.8515625</v>
      </c>
      <c r="S3148">
        <v>0.84375</v>
      </c>
      <c r="T3148">
        <v>0.39609053497942398</v>
      </c>
      <c r="U3148" t="s">
        <v>22</v>
      </c>
      <c r="V3148">
        <v>1</v>
      </c>
    </row>
    <row r="3149" spans="1:22" x14ac:dyDescent="0.25">
      <c r="A3149">
        <v>0.131565984980927</v>
      </c>
      <c r="B3149">
        <v>8.4353898916316006E-2</v>
      </c>
      <c r="C3149">
        <v>0.13188863807373999</v>
      </c>
      <c r="D3149">
        <v>5.3092550790067701E-2</v>
      </c>
      <c r="E3149">
        <v>0.19614747930775001</v>
      </c>
      <c r="F3149">
        <v>0.14305492851768201</v>
      </c>
      <c r="G3149">
        <v>2.2433700739740599</v>
      </c>
      <c r="H3149">
        <v>11.544739984416699</v>
      </c>
      <c r="I3149">
        <v>0.96832429597456704</v>
      </c>
      <c r="J3149">
        <v>0.78410759232101901</v>
      </c>
      <c r="K3149">
        <v>0.19551542513167799</v>
      </c>
      <c r="L3149">
        <v>0.131565984980927</v>
      </c>
      <c r="M3149">
        <v>0.19116330665228901</v>
      </c>
      <c r="N3149">
        <v>2.9143897996356999E-2</v>
      </c>
      <c r="O3149">
        <v>0.27586206896551702</v>
      </c>
      <c r="P3149">
        <v>0.21472537878787901</v>
      </c>
      <c r="Q3149">
        <v>7.8125E-3</v>
      </c>
      <c r="R3149">
        <v>0.796875</v>
      </c>
      <c r="S3149">
        <v>0.7890625</v>
      </c>
      <c r="T3149">
        <v>0.351644841903545</v>
      </c>
      <c r="U3149" t="s">
        <v>22</v>
      </c>
      <c r="V3149">
        <v>1</v>
      </c>
    </row>
    <row r="3150" spans="1:22" x14ac:dyDescent="0.25">
      <c r="A3150">
        <v>0.108888454769572</v>
      </c>
      <c r="B3150">
        <v>9.2021488130703696E-2</v>
      </c>
      <c r="C3150">
        <v>7.0062555853440595E-2</v>
      </c>
      <c r="D3150">
        <v>2.25201072386059E-2</v>
      </c>
      <c r="E3150">
        <v>0.20117962466487899</v>
      </c>
      <c r="F3150">
        <v>0.17865951742627301</v>
      </c>
      <c r="G3150">
        <v>2.2354353713058002</v>
      </c>
      <c r="H3150">
        <v>8.5286806242527309</v>
      </c>
      <c r="I3150">
        <v>0.94762102553377703</v>
      </c>
      <c r="J3150">
        <v>0.67979474005039597</v>
      </c>
      <c r="K3150">
        <v>1.12600536193029E-2</v>
      </c>
      <c r="L3150">
        <v>0.108888454769572</v>
      </c>
      <c r="M3150">
        <v>0.16047319129632101</v>
      </c>
      <c r="N3150">
        <v>1.9512195121951199E-2</v>
      </c>
      <c r="O3150">
        <v>0.27586206896551702</v>
      </c>
      <c r="P3150">
        <v>0.49772135416666702</v>
      </c>
      <c r="Q3150">
        <v>7.8125E-3</v>
      </c>
      <c r="R3150">
        <v>2.9453125</v>
      </c>
      <c r="S3150">
        <v>2.9375</v>
      </c>
      <c r="T3150">
        <v>0.236239592969473</v>
      </c>
      <c r="U3150" t="s">
        <v>22</v>
      </c>
      <c r="V3150">
        <v>1</v>
      </c>
    </row>
    <row r="3151" spans="1:22" x14ac:dyDescent="0.25">
      <c r="A3151">
        <v>9.0444808655517905E-2</v>
      </c>
      <c r="B3151">
        <v>7.90450523967723E-2</v>
      </c>
      <c r="C3151">
        <v>5.9358437935843798E-2</v>
      </c>
      <c r="D3151">
        <v>2.08926080892608E-2</v>
      </c>
      <c r="E3151">
        <v>0.167726638772664</v>
      </c>
      <c r="F3151">
        <v>0.14683403068340301</v>
      </c>
      <c r="G3151">
        <v>2.18716119865458</v>
      </c>
      <c r="H3151">
        <v>8.2211635300709105</v>
      </c>
      <c r="I3151">
        <v>0.94240407255009895</v>
      </c>
      <c r="J3151">
        <v>0.62899204308406997</v>
      </c>
      <c r="K3151">
        <v>1.19107391910739E-2</v>
      </c>
      <c r="L3151">
        <v>9.0444808655517905E-2</v>
      </c>
      <c r="M3151">
        <v>0.18243130696943599</v>
      </c>
      <c r="N3151">
        <v>2.6622296173044901E-2</v>
      </c>
      <c r="O3151">
        <v>0.25806451612903197</v>
      </c>
      <c r="P3151">
        <v>0.73545258620689702</v>
      </c>
      <c r="Q3151">
        <v>7.8125E-3</v>
      </c>
      <c r="R3151">
        <v>5.53125</v>
      </c>
      <c r="S3151">
        <v>5.5234375</v>
      </c>
      <c r="T3151">
        <v>0.170488987674278</v>
      </c>
      <c r="U3151" t="s">
        <v>22</v>
      </c>
      <c r="V3151">
        <v>1</v>
      </c>
    </row>
    <row r="3152" spans="1:22" x14ac:dyDescent="0.25">
      <c r="A3152">
        <v>0.137507330399356</v>
      </c>
      <c r="B3152">
        <v>9.1520855309645696E-2</v>
      </c>
      <c r="C3152">
        <v>0.161298449612403</v>
      </c>
      <c r="D3152">
        <v>4.3546511627907E-2</v>
      </c>
      <c r="E3152">
        <v>0.22125968992248099</v>
      </c>
      <c r="F3152">
        <v>0.177713178294574</v>
      </c>
      <c r="G3152">
        <v>1.1196079558915799</v>
      </c>
      <c r="H3152">
        <v>4.1852074371099999</v>
      </c>
      <c r="I3152">
        <v>0.96770588549927805</v>
      </c>
      <c r="J3152">
        <v>0.73900791662633503</v>
      </c>
      <c r="K3152">
        <v>8.6821705426356598E-3</v>
      </c>
      <c r="L3152">
        <v>0.137507330399356</v>
      </c>
      <c r="M3152">
        <v>0.19009302675346601</v>
      </c>
      <c r="N3152">
        <v>1.9115890083632001E-2</v>
      </c>
      <c r="O3152">
        <v>0.27586206896551702</v>
      </c>
      <c r="P3152">
        <v>0.354366987179487</v>
      </c>
      <c r="Q3152">
        <v>7.8125E-3</v>
      </c>
      <c r="R3152">
        <v>3.1171875</v>
      </c>
      <c r="S3152">
        <v>3.109375</v>
      </c>
      <c r="T3152">
        <v>9.6068578185042899E-2</v>
      </c>
      <c r="U3152" t="s">
        <v>22</v>
      </c>
      <c r="V3152">
        <v>1</v>
      </c>
    </row>
    <row r="3153" spans="1:22" x14ac:dyDescent="0.25">
      <c r="A3153">
        <v>0.113147729574269</v>
      </c>
      <c r="B3153">
        <v>9.0334905737041504E-2</v>
      </c>
      <c r="C3153">
        <v>8.4335106382978697E-2</v>
      </c>
      <c r="D3153">
        <v>2.6622340425531899E-2</v>
      </c>
      <c r="E3153">
        <v>0.19882978723404299</v>
      </c>
      <c r="F3153">
        <v>0.17220744680851099</v>
      </c>
      <c r="G3153">
        <v>2.2582729285025498</v>
      </c>
      <c r="H3153">
        <v>9.5793371330667707</v>
      </c>
      <c r="I3153">
        <v>0.95743307428891</v>
      </c>
      <c r="J3153">
        <v>0.71768260607073198</v>
      </c>
      <c r="K3153">
        <v>1.8430851063829801E-2</v>
      </c>
      <c r="L3153">
        <v>0.113147729574269</v>
      </c>
      <c r="M3153">
        <v>0.18744383674132201</v>
      </c>
      <c r="N3153">
        <v>2.3494860499265802E-2</v>
      </c>
      <c r="O3153">
        <v>0.26229508196721302</v>
      </c>
      <c r="P3153">
        <v>0.62248883928571397</v>
      </c>
      <c r="Q3153">
        <v>7.8125E-3</v>
      </c>
      <c r="R3153">
        <v>4.8984375</v>
      </c>
      <c r="S3153">
        <v>4.890625</v>
      </c>
      <c r="T3153">
        <v>0.12871712951585201</v>
      </c>
      <c r="U3153" t="s">
        <v>22</v>
      </c>
      <c r="V3153">
        <v>1</v>
      </c>
    </row>
    <row r="3154" spans="1:22" x14ac:dyDescent="0.25">
      <c r="A3154">
        <v>0.14973092556977999</v>
      </c>
      <c r="B3154">
        <v>8.2852046548005903E-2</v>
      </c>
      <c r="C3154">
        <v>0.18093220338983099</v>
      </c>
      <c r="D3154">
        <v>6.0211864406779697E-2</v>
      </c>
      <c r="E3154">
        <v>0.21978813559322</v>
      </c>
      <c r="F3154">
        <v>0.15957627118644099</v>
      </c>
      <c r="G3154">
        <v>1.2400366169835899</v>
      </c>
      <c r="H3154">
        <v>4.0193854290683797</v>
      </c>
      <c r="I3154">
        <v>0.949786609476724</v>
      </c>
      <c r="J3154">
        <v>0.65293640998243696</v>
      </c>
      <c r="K3154">
        <v>0</v>
      </c>
      <c r="L3154">
        <v>0.14973092556977999</v>
      </c>
      <c r="M3154">
        <v>0.18397413785938699</v>
      </c>
      <c r="N3154">
        <v>5.1948051948051903E-2</v>
      </c>
      <c r="O3154">
        <v>0.25396825396825401</v>
      </c>
      <c r="P3154">
        <v>1.36121323529412</v>
      </c>
      <c r="Q3154">
        <v>0.203125</v>
      </c>
      <c r="R3154">
        <v>6.03125</v>
      </c>
      <c r="S3154">
        <v>5.828125</v>
      </c>
      <c r="T3154">
        <v>0.36570040214477201</v>
      </c>
      <c r="U3154" t="s">
        <v>22</v>
      </c>
      <c r="V3154">
        <v>1</v>
      </c>
    </row>
    <row r="3155" spans="1:22" x14ac:dyDescent="0.25">
      <c r="A3155">
        <v>0.189613974447218</v>
      </c>
      <c r="B3155">
        <v>3.5932605899428198E-2</v>
      </c>
      <c r="C3155">
        <v>0.19411554496724201</v>
      </c>
      <c r="D3155">
        <v>0.16843359142346601</v>
      </c>
      <c r="E3155">
        <v>0.20528886241810601</v>
      </c>
      <c r="F3155">
        <v>3.6855270994639699E-2</v>
      </c>
      <c r="G3155">
        <v>2.7244146897485702</v>
      </c>
      <c r="H3155">
        <v>10.986864023126699</v>
      </c>
      <c r="I3155">
        <v>0.87121530507643097</v>
      </c>
      <c r="J3155">
        <v>0.23668353871033601</v>
      </c>
      <c r="K3155">
        <v>0.19561643835616399</v>
      </c>
      <c r="L3155">
        <v>0.189613974447218</v>
      </c>
      <c r="M3155">
        <v>0.163058558261062</v>
      </c>
      <c r="N3155">
        <v>2.9684601113172501E-2</v>
      </c>
      <c r="O3155">
        <v>0.25806451612903197</v>
      </c>
      <c r="P3155">
        <v>1.3701923076923099</v>
      </c>
      <c r="Q3155">
        <v>0.1640625</v>
      </c>
      <c r="R3155">
        <v>7</v>
      </c>
      <c r="S3155">
        <v>6.8359375</v>
      </c>
      <c r="T3155">
        <v>0.23594805194805199</v>
      </c>
      <c r="U3155" t="s">
        <v>22</v>
      </c>
      <c r="V3155">
        <v>1</v>
      </c>
    </row>
    <row r="3156" spans="1:22" x14ac:dyDescent="0.25">
      <c r="A3156">
        <v>0.20009696829496099</v>
      </c>
      <c r="B3156">
        <v>4.5533163572089003E-2</v>
      </c>
      <c r="C3156">
        <v>0.20379645511721001</v>
      </c>
      <c r="D3156">
        <v>0.176580903373356</v>
      </c>
      <c r="E3156">
        <v>0.23213264722698701</v>
      </c>
      <c r="F3156">
        <v>5.5551743853630597E-2</v>
      </c>
      <c r="G3156">
        <v>1.16019665736557</v>
      </c>
      <c r="H3156">
        <v>3.73381545893099</v>
      </c>
      <c r="I3156">
        <v>0.91960728187952301</v>
      </c>
      <c r="J3156">
        <v>0.35714422000429802</v>
      </c>
      <c r="K3156">
        <v>0.176901086335049</v>
      </c>
      <c r="L3156">
        <v>0.20009696829496099</v>
      </c>
      <c r="M3156">
        <v>0.16853073899322399</v>
      </c>
      <c r="N3156">
        <v>6.3241106719367599E-2</v>
      </c>
      <c r="O3156">
        <v>0.26229508196721302</v>
      </c>
      <c r="P3156">
        <v>0.71875</v>
      </c>
      <c r="Q3156">
        <v>0.1484375</v>
      </c>
      <c r="R3156">
        <v>7</v>
      </c>
      <c r="S3156">
        <v>6.8515625</v>
      </c>
      <c r="T3156">
        <v>9.2208285822881E-2</v>
      </c>
      <c r="U3156" t="s">
        <v>22</v>
      </c>
      <c r="V3156">
        <v>1</v>
      </c>
    </row>
    <row r="3157" spans="1:22" x14ac:dyDescent="0.25">
      <c r="A3157">
        <v>0.17857250283991299</v>
      </c>
      <c r="B3157">
        <v>4.6678675218960401E-2</v>
      </c>
      <c r="C3157">
        <v>0.16438829787233999</v>
      </c>
      <c r="D3157">
        <v>0.149308510638298</v>
      </c>
      <c r="E3157">
        <v>0.20460106382978699</v>
      </c>
      <c r="F3157">
        <v>5.5292553191489402E-2</v>
      </c>
      <c r="G3157">
        <v>3.0666684395195198</v>
      </c>
      <c r="H3157">
        <v>15.6840883014721</v>
      </c>
      <c r="I3157">
        <v>0.89144763112259395</v>
      </c>
      <c r="J3157">
        <v>0.32116933703200101</v>
      </c>
      <c r="K3157">
        <v>0.153031914893617</v>
      </c>
      <c r="L3157">
        <v>0.17857250283991299</v>
      </c>
      <c r="M3157">
        <v>0.15538019339256101</v>
      </c>
      <c r="N3157">
        <v>2.54777070063694E-2</v>
      </c>
      <c r="O3157">
        <v>0.25396825396825401</v>
      </c>
      <c r="P3157">
        <v>0.63792067307692302</v>
      </c>
      <c r="Q3157">
        <v>0.1484375</v>
      </c>
      <c r="R3157">
        <v>6.1484375</v>
      </c>
      <c r="S3157">
        <v>6</v>
      </c>
      <c r="T3157">
        <v>0.10129123263888901</v>
      </c>
      <c r="U3157" t="s">
        <v>22</v>
      </c>
      <c r="V3157">
        <v>1</v>
      </c>
    </row>
    <row r="3158" spans="1:22" x14ac:dyDescent="0.25">
      <c r="A3158">
        <v>0.201805871837687</v>
      </c>
      <c r="B3158">
        <v>3.6057091786907601E-2</v>
      </c>
      <c r="C3158">
        <v>0.20162234042553201</v>
      </c>
      <c r="D3158">
        <v>0.17816489361702101</v>
      </c>
      <c r="E3158">
        <v>0.22787234042553201</v>
      </c>
      <c r="F3158">
        <v>4.9707446808510601E-2</v>
      </c>
      <c r="G3158">
        <v>1.5853530246802801</v>
      </c>
      <c r="H3158">
        <v>4.9456342439260697</v>
      </c>
      <c r="I3158">
        <v>0.88473140395455496</v>
      </c>
      <c r="J3158">
        <v>0.22790269510344199</v>
      </c>
      <c r="K3158">
        <v>0.17611702127659601</v>
      </c>
      <c r="L3158">
        <v>0.201805871837687</v>
      </c>
      <c r="M3158">
        <v>0.19170371393951</v>
      </c>
      <c r="N3158">
        <v>3.2719836400817999E-2</v>
      </c>
      <c r="O3158">
        <v>0.27586206896551702</v>
      </c>
      <c r="P3158">
        <v>0.59375</v>
      </c>
      <c r="Q3158">
        <v>7.8125E-3</v>
      </c>
      <c r="R3158">
        <v>5.921875</v>
      </c>
      <c r="S3158">
        <v>5.9140625</v>
      </c>
      <c r="T3158">
        <v>0.12438295209622501</v>
      </c>
      <c r="U3158" t="s">
        <v>22</v>
      </c>
      <c r="V3158">
        <v>1</v>
      </c>
    </row>
    <row r="3159" spans="1:22" x14ac:dyDescent="0.25">
      <c r="A3159">
        <v>0.20362669452072699</v>
      </c>
      <c r="B3159">
        <v>4.1528598813754501E-2</v>
      </c>
      <c r="C3159">
        <v>0.204104134762634</v>
      </c>
      <c r="D3159">
        <v>0.175661051556917</v>
      </c>
      <c r="E3159">
        <v>0.23912200102092901</v>
      </c>
      <c r="F3159">
        <v>6.3460949464012303E-2</v>
      </c>
      <c r="G3159">
        <v>1.4629715849204401</v>
      </c>
      <c r="H3159">
        <v>4.7903702052249404</v>
      </c>
      <c r="I3159">
        <v>0.90345810527057102</v>
      </c>
      <c r="J3159">
        <v>0.24695334918390299</v>
      </c>
      <c r="K3159">
        <v>0.20882082695252699</v>
      </c>
      <c r="L3159">
        <v>0.20362669452072699</v>
      </c>
      <c r="M3159">
        <v>0.146782923036756</v>
      </c>
      <c r="N3159">
        <v>2.0565552699228801E-2</v>
      </c>
      <c r="O3159">
        <v>0.26229508196721302</v>
      </c>
      <c r="P3159">
        <v>0.87555803571428603</v>
      </c>
      <c r="Q3159">
        <v>0.171875</v>
      </c>
      <c r="R3159">
        <v>6.8984375</v>
      </c>
      <c r="S3159">
        <v>6.7265625</v>
      </c>
      <c r="T3159">
        <v>0.145533505024491</v>
      </c>
      <c r="U3159" t="s">
        <v>22</v>
      </c>
      <c r="V3159">
        <v>1</v>
      </c>
    </row>
    <row r="3160" spans="1:22" x14ac:dyDescent="0.25">
      <c r="A3160">
        <v>0.18366726027977601</v>
      </c>
      <c r="B3160">
        <v>4.0607012229970402E-2</v>
      </c>
      <c r="C3160">
        <v>0.18253363228699601</v>
      </c>
      <c r="D3160">
        <v>0.156479820627803</v>
      </c>
      <c r="E3160">
        <v>0.20764573991031399</v>
      </c>
      <c r="F3160">
        <v>5.1165919282511199E-2</v>
      </c>
      <c r="G3160">
        <v>2.05413782664075</v>
      </c>
      <c r="H3160">
        <v>7.4830187444882696</v>
      </c>
      <c r="I3160">
        <v>0.89813845088440702</v>
      </c>
      <c r="J3160">
        <v>0.31392454380399698</v>
      </c>
      <c r="K3160">
        <v>0.177040358744395</v>
      </c>
      <c r="L3160">
        <v>0.18366726027977601</v>
      </c>
      <c r="M3160">
        <v>0.14923704113169201</v>
      </c>
      <c r="N3160">
        <v>1.8648018648018599E-2</v>
      </c>
      <c r="O3160">
        <v>0.26229508196721302</v>
      </c>
      <c r="P3160">
        <v>0.55031249999999998</v>
      </c>
      <c r="Q3160">
        <v>7.8125E-3</v>
      </c>
      <c r="R3160">
        <v>3.421875</v>
      </c>
      <c r="S3160">
        <v>3.4140625</v>
      </c>
      <c r="T3160">
        <v>0.16650321455813399</v>
      </c>
      <c r="U3160" t="s">
        <v>22</v>
      </c>
      <c r="V3160">
        <v>1</v>
      </c>
    </row>
    <row r="3161" spans="1:22" x14ac:dyDescent="0.25">
      <c r="A3161">
        <v>0.16879436816899801</v>
      </c>
      <c r="B3161">
        <v>8.5842433260539405E-2</v>
      </c>
      <c r="C3161">
        <v>0.188979980934223</v>
      </c>
      <c r="D3161">
        <v>9.5557673975214502E-2</v>
      </c>
      <c r="E3161">
        <v>0.24022878932316499</v>
      </c>
      <c r="F3161">
        <v>0.14467111534794999</v>
      </c>
      <c r="G3161">
        <v>1.4622479428173401</v>
      </c>
      <c r="H3161">
        <v>5.0779557259916599</v>
      </c>
      <c r="I3161">
        <v>0.95620116329997495</v>
      </c>
      <c r="J3161">
        <v>0.70686139629647704</v>
      </c>
      <c r="K3161">
        <v>0.184442326024785</v>
      </c>
      <c r="L3161">
        <v>0.16879436816899801</v>
      </c>
      <c r="M3161">
        <v>0.18286335049497801</v>
      </c>
      <c r="N3161">
        <v>2.0698576972833099E-2</v>
      </c>
      <c r="O3161">
        <v>0.27118644067796599</v>
      </c>
      <c r="P3161">
        <v>0.98828125</v>
      </c>
      <c r="Q3161">
        <v>7.8125E-3</v>
      </c>
      <c r="R3161">
        <v>5.8828125</v>
      </c>
      <c r="S3161">
        <v>5.875</v>
      </c>
      <c r="T3161">
        <v>0.26861702127659598</v>
      </c>
      <c r="U3161" t="s">
        <v>22</v>
      </c>
      <c r="V3161">
        <v>1</v>
      </c>
    </row>
    <row r="3162" spans="1:22" x14ac:dyDescent="0.25">
      <c r="A3162">
        <v>0.15177096173261101</v>
      </c>
      <c r="B3162">
        <v>8.9146839231041594E-2</v>
      </c>
      <c r="C3162">
        <v>0.18597014925373101</v>
      </c>
      <c r="D3162">
        <v>5.8159203980099501E-2</v>
      </c>
      <c r="E3162">
        <v>0.23019900497512399</v>
      </c>
      <c r="F3162">
        <v>0.172039800995025</v>
      </c>
      <c r="G3162">
        <v>1.22771039019329</v>
      </c>
      <c r="H3162">
        <v>4.3043544938423999</v>
      </c>
      <c r="I3162">
        <v>0.96204503964983401</v>
      </c>
      <c r="J3162">
        <v>0.74459036294599801</v>
      </c>
      <c r="K3162">
        <v>0.23054726368159201</v>
      </c>
      <c r="L3162">
        <v>0.15177096173261101</v>
      </c>
      <c r="M3162">
        <v>0.201599728290458</v>
      </c>
      <c r="N3162">
        <v>2.34260614934114E-2</v>
      </c>
      <c r="O3162">
        <v>0.266666666666667</v>
      </c>
      <c r="P3162">
        <v>0.76674107142857095</v>
      </c>
      <c r="Q3162">
        <v>7.8125E-3</v>
      </c>
      <c r="R3162">
        <v>4.0078125</v>
      </c>
      <c r="S3162">
        <v>4</v>
      </c>
      <c r="T3162">
        <v>0.19222005208333301</v>
      </c>
      <c r="U3162" t="s">
        <v>22</v>
      </c>
      <c r="V3162">
        <v>1</v>
      </c>
    </row>
    <row r="3163" spans="1:22" x14ac:dyDescent="0.25">
      <c r="A3163">
        <v>0.17065591442634101</v>
      </c>
      <c r="B3163">
        <v>8.1237050618017795E-2</v>
      </c>
      <c r="C3163">
        <v>0.18427710843373499</v>
      </c>
      <c r="D3163">
        <v>0.113012048192771</v>
      </c>
      <c r="E3163">
        <v>0.239096385542169</v>
      </c>
      <c r="F3163">
        <v>0.126084337349398</v>
      </c>
      <c r="G3163">
        <v>1.3782560474315</v>
      </c>
      <c r="H3163">
        <v>5.4316627255675796</v>
      </c>
      <c r="I3163">
        <v>0.95075006820727104</v>
      </c>
      <c r="J3163">
        <v>0.65855779480721799</v>
      </c>
      <c r="K3163">
        <v>0.16150602409638601</v>
      </c>
      <c r="L3163">
        <v>0.17065591442634101</v>
      </c>
      <c r="M3163">
        <v>0.19847454435689699</v>
      </c>
      <c r="N3163">
        <v>0.16</v>
      </c>
      <c r="O3163">
        <v>0.25396825396825401</v>
      </c>
      <c r="P3163">
        <v>0.4140625</v>
      </c>
      <c r="Q3163">
        <v>7.8125E-3</v>
      </c>
      <c r="R3163">
        <v>0.734375</v>
      </c>
      <c r="S3163">
        <v>0.7265625</v>
      </c>
      <c r="T3163">
        <v>0.33691756272401402</v>
      </c>
      <c r="U3163" t="s">
        <v>22</v>
      </c>
      <c r="V3163">
        <v>1</v>
      </c>
    </row>
    <row r="3164" spans="1:22" x14ac:dyDescent="0.25">
      <c r="A3164">
        <v>0.14602336261503299</v>
      </c>
      <c r="B3164">
        <v>9.2524627753974506E-2</v>
      </c>
      <c r="C3164">
        <v>0.18343373493975901</v>
      </c>
      <c r="D3164">
        <v>4.1746987951807202E-2</v>
      </c>
      <c r="E3164">
        <v>0.22433734939759001</v>
      </c>
      <c r="F3164">
        <v>0.182590361445783</v>
      </c>
      <c r="G3164">
        <v>1.3849809176589001</v>
      </c>
      <c r="H3164">
        <v>5.11892683055689</v>
      </c>
      <c r="I3164">
        <v>0.94899944492381405</v>
      </c>
      <c r="J3164">
        <v>0.65982481095193701</v>
      </c>
      <c r="K3164">
        <v>0.21548192771084301</v>
      </c>
      <c r="L3164">
        <v>0.14602336261503299</v>
      </c>
      <c r="M3164">
        <v>0.19563967735073601</v>
      </c>
      <c r="N3164">
        <v>3.95061728395062E-2</v>
      </c>
      <c r="O3164">
        <v>0.27586206896551702</v>
      </c>
      <c r="P3164">
        <v>0.53385416666666696</v>
      </c>
      <c r="Q3164">
        <v>7.8125E-3</v>
      </c>
      <c r="R3164">
        <v>2.9921875</v>
      </c>
      <c r="S3164">
        <v>2.984375</v>
      </c>
      <c r="T3164">
        <v>0.258924321751547</v>
      </c>
      <c r="U3164" t="s">
        <v>22</v>
      </c>
      <c r="V3164">
        <v>1</v>
      </c>
    </row>
    <row r="3165" spans="1:22" x14ac:dyDescent="0.25">
      <c r="A3165">
        <v>0.13188373438381101</v>
      </c>
      <c r="B3165">
        <v>8.4734065246128601E-2</v>
      </c>
      <c r="C3165">
        <v>0.153707370737074</v>
      </c>
      <c r="D3165">
        <v>4.9284928492849302E-2</v>
      </c>
      <c r="E3165">
        <v>0.20114411441144101</v>
      </c>
      <c r="F3165">
        <v>0.15185918591859199</v>
      </c>
      <c r="G3165">
        <v>1.7621285590214599</v>
      </c>
      <c r="H3165">
        <v>6.6303830153310397</v>
      </c>
      <c r="I3165">
        <v>0.96293418154433597</v>
      </c>
      <c r="J3165">
        <v>0.76318187119035996</v>
      </c>
      <c r="K3165">
        <v>0.200836083608361</v>
      </c>
      <c r="L3165">
        <v>0.13188373438381101</v>
      </c>
      <c r="M3165">
        <v>0.18278959059399999</v>
      </c>
      <c r="N3165">
        <v>8.3769633507853394E-2</v>
      </c>
      <c r="O3165">
        <v>0.26229508196721302</v>
      </c>
      <c r="P3165">
        <v>0.83289930555555602</v>
      </c>
      <c r="Q3165">
        <v>7.8125E-3</v>
      </c>
      <c r="R3165">
        <v>4.2109375</v>
      </c>
      <c r="S3165">
        <v>4.203125</v>
      </c>
      <c r="T3165">
        <v>0.161928712005248</v>
      </c>
      <c r="U3165" t="s">
        <v>22</v>
      </c>
      <c r="V3165">
        <v>1</v>
      </c>
    </row>
    <row r="3166" spans="1:22" x14ac:dyDescent="0.25">
      <c r="A3166">
        <v>0.116220922114276</v>
      </c>
      <c r="B3166">
        <v>8.9221142455160496E-2</v>
      </c>
      <c r="C3166">
        <v>7.6758045292014299E-2</v>
      </c>
      <c r="D3166">
        <v>4.27175208581645E-2</v>
      </c>
      <c r="E3166">
        <v>0.204910607866508</v>
      </c>
      <c r="F3166">
        <v>0.16219308700834301</v>
      </c>
      <c r="G3166">
        <v>0.69373026580080799</v>
      </c>
      <c r="H3166">
        <v>2.50395446908969</v>
      </c>
      <c r="I3166">
        <v>0.96071564201183002</v>
      </c>
      <c r="J3166">
        <v>0.70956969017997995</v>
      </c>
      <c r="K3166">
        <v>1.36829558998808E-2</v>
      </c>
      <c r="L3166">
        <v>0.116220922114276</v>
      </c>
      <c r="M3166">
        <v>0.18897966591233301</v>
      </c>
      <c r="N3166">
        <v>3.44086021505376E-2</v>
      </c>
      <c r="O3166">
        <v>0.27586206896551702</v>
      </c>
      <c r="P3166">
        <v>0.90985576923076905</v>
      </c>
      <c r="Q3166">
        <v>3.90625E-2</v>
      </c>
      <c r="R3166">
        <v>3.6796875</v>
      </c>
      <c r="S3166">
        <v>3.640625</v>
      </c>
      <c r="T3166">
        <v>0.27789699570815501</v>
      </c>
      <c r="U3166" t="s">
        <v>22</v>
      </c>
      <c r="V3166">
        <v>1</v>
      </c>
    </row>
    <row r="3167" spans="1:22" x14ac:dyDescent="0.25">
      <c r="A3167">
        <v>0.14205625571240599</v>
      </c>
      <c r="B3167">
        <v>9.5798426282345597E-2</v>
      </c>
      <c r="C3167">
        <v>0.18373123659757001</v>
      </c>
      <c r="D3167">
        <v>3.34238741958542E-2</v>
      </c>
      <c r="E3167">
        <v>0.22436025732666201</v>
      </c>
      <c r="F3167">
        <v>0.19093638313080799</v>
      </c>
      <c r="G3167">
        <v>1.8765016261381999</v>
      </c>
      <c r="H3167">
        <v>6.60450859443523</v>
      </c>
      <c r="I3167">
        <v>0.94685426208782197</v>
      </c>
      <c r="J3167">
        <v>0.65419636266411996</v>
      </c>
      <c r="K3167">
        <v>8.0057183702644807E-3</v>
      </c>
      <c r="L3167">
        <v>0.14205625571240599</v>
      </c>
      <c r="M3167">
        <v>0.209917676760527</v>
      </c>
      <c r="N3167">
        <v>3.95061728395062E-2</v>
      </c>
      <c r="O3167">
        <v>0.27586206896551702</v>
      </c>
      <c r="P3167">
        <v>0.49427083333333299</v>
      </c>
      <c r="Q3167">
        <v>7.8125E-3</v>
      </c>
      <c r="R3167">
        <v>2.9375</v>
      </c>
      <c r="S3167">
        <v>2.9296875</v>
      </c>
      <c r="T3167">
        <v>0.19475862068965499</v>
      </c>
      <c r="U3167" t="s">
        <v>22</v>
      </c>
      <c r="V3167">
        <v>1</v>
      </c>
    </row>
    <row r="3168" spans="1:22" x14ac:dyDescent="0.25">
      <c r="A3168">
        <v>0.143658744830027</v>
      </c>
      <c r="B3168">
        <v>9.0628260997323004E-2</v>
      </c>
      <c r="C3168">
        <v>0.18497616777883699</v>
      </c>
      <c r="D3168">
        <v>4.3508102955195402E-2</v>
      </c>
      <c r="E3168">
        <v>0.21994280266920899</v>
      </c>
      <c r="F3168">
        <v>0.17643469971401299</v>
      </c>
      <c r="G3168">
        <v>1.59106489452459</v>
      </c>
      <c r="H3168">
        <v>5.3882975426383402</v>
      </c>
      <c r="I3168">
        <v>0.95043637893942501</v>
      </c>
      <c r="J3168">
        <v>0.675469716753195</v>
      </c>
      <c r="K3168">
        <v>0.21220209723546199</v>
      </c>
      <c r="L3168">
        <v>0.143658744830027</v>
      </c>
      <c r="M3168">
        <v>0.172374995915133</v>
      </c>
      <c r="N3168">
        <v>3.4482758620689703E-2</v>
      </c>
      <c r="O3168">
        <v>0.25</v>
      </c>
      <c r="P3168">
        <v>0.79136029411764697</v>
      </c>
      <c r="Q3168">
        <v>7.8125E-3</v>
      </c>
      <c r="R3168">
        <v>3.59375</v>
      </c>
      <c r="S3168">
        <v>3.5859375</v>
      </c>
      <c r="T3168">
        <v>0.31100217864923702</v>
      </c>
      <c r="U3168" t="s">
        <v>22</v>
      </c>
      <c r="V3168">
        <v>1</v>
      </c>
    </row>
    <row r="3169" spans="1:22" x14ac:dyDescent="0.25">
      <c r="A3169">
        <v>0.16550894600183699</v>
      </c>
      <c r="B3169">
        <v>9.2883536911631606E-2</v>
      </c>
      <c r="C3169">
        <v>0.18304392236976499</v>
      </c>
      <c r="D3169">
        <v>7.0071501532175701E-2</v>
      </c>
      <c r="E3169">
        <v>0.25082737487231899</v>
      </c>
      <c r="F3169">
        <v>0.18075587334014301</v>
      </c>
      <c r="G3169">
        <v>1.70502911922022</v>
      </c>
      <c r="H3169">
        <v>5.7691153663685704</v>
      </c>
      <c r="I3169">
        <v>0.93882942223620303</v>
      </c>
      <c r="J3169">
        <v>0.60152881019816495</v>
      </c>
      <c r="K3169">
        <v>0.26770173646578099</v>
      </c>
      <c r="L3169">
        <v>0.16550894600183699</v>
      </c>
      <c r="M3169">
        <v>0.18560693123358901</v>
      </c>
      <c r="N3169">
        <v>6.2256809338521402E-2</v>
      </c>
      <c r="O3169">
        <v>0.27118644067796599</v>
      </c>
      <c r="P3169">
        <v>0.22702205882352899</v>
      </c>
      <c r="Q3169">
        <v>7.8125E-3</v>
      </c>
      <c r="R3169">
        <v>0.5546875</v>
      </c>
      <c r="S3169">
        <v>0.546875</v>
      </c>
      <c r="T3169">
        <v>0.35</v>
      </c>
      <c r="U3169" t="s">
        <v>22</v>
      </c>
      <c r="V3169">
        <v>1</v>
      </c>
    </row>
  </sheetData>
  <autoFilter ref="A1:V1" xr:uid="{88E273F7-1A32-46BC-84ED-93C3146971B1}"/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陈文扬</dc:creator>
  <cp:lastModifiedBy>陈文扬</cp:lastModifiedBy>
  <dcterms:created xsi:type="dcterms:W3CDTF">2020-05-27T08:25:42Z</dcterms:created>
  <dcterms:modified xsi:type="dcterms:W3CDTF">2020-06-09T04:48:20Z</dcterms:modified>
</cp:coreProperties>
</file>