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s-sample" sheetId="1" r:id="rId4"/>
  </sheets>
  <definedNames/>
  <calcPr/>
</workbook>
</file>

<file path=xl/sharedStrings.xml><?xml version="1.0" encoding="utf-8"?>
<sst xmlns="http://schemas.openxmlformats.org/spreadsheetml/2006/main" count="102" uniqueCount="9">
  <si>
    <t>Manufacturer</t>
  </si>
  <si>
    <t>MPG</t>
  </si>
  <si>
    <t>Weight</t>
  </si>
  <si>
    <t>ford</t>
  </si>
  <si>
    <t>NA</t>
  </si>
  <si>
    <t>toyota</t>
  </si>
  <si>
    <t>bmw</t>
  </si>
  <si>
    <t>honda</t>
  </si>
  <si>
    <t>mercedes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</si>
</sst>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Weight v.s. MPG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'cars-sample'!$C$2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</c:f>
            </c:strRef>
          </c:xVal>
          <c:yVal>
            <c:numRef>
              <c:f>'cars-sample'!$A$2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'cars-sample'!$C$3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</c:f>
            </c:strRef>
          </c:xVal>
          <c:yVal>
            <c:numRef>
              <c:f>'cars-sample'!$A$3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'cars-sample'!$C$4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</c:f>
            </c:strRef>
          </c:xVal>
          <c:yVal>
            <c:numRef>
              <c:f>'cars-sample'!$A$4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'cars-sample'!$C$5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</c:f>
            </c:strRef>
          </c:xVal>
          <c:yVal>
            <c:numRef>
              <c:f>'cars-sample'!$A$5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'cars-sample'!$C$6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</c:f>
            </c:strRef>
          </c:xVal>
          <c:yVal>
            <c:numRef>
              <c:f>'cars-sample'!$A$6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'cars-sample'!$C$7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</c:f>
            </c:strRef>
          </c:xVal>
          <c:yVal>
            <c:numRef>
              <c:f>'cars-sample'!$A$7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'cars-sample'!$C$8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</c:f>
            </c:strRef>
          </c:xVal>
          <c:yVal>
            <c:numRef>
              <c:f>'cars-sample'!$A$8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'cars-sample'!$C$9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</c:f>
            </c:strRef>
          </c:xVal>
          <c:yVal>
            <c:numRef>
              <c:f>'cars-sample'!$A$9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'cars-sample'!$C$10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</c:f>
            </c:strRef>
          </c:xVal>
          <c:yVal>
            <c:numRef>
              <c:f>'cars-sample'!$A$10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'cars-sample'!$C$11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'cars-sample'!$B$11</c:f>
            </c:strRef>
          </c:xVal>
          <c:yVal>
            <c:numRef>
              <c:f>'cars-sample'!$A$11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'cars-sample'!$C$12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'cars-sample'!$B$12</c:f>
            </c:strRef>
          </c:xVal>
          <c:yVal>
            <c:numRef>
              <c:f>'cars-sample'!$A$12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'cars-sample'!$C$13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'cars-sample'!$B$13</c:f>
            </c:strRef>
          </c:xVal>
          <c:yVal>
            <c:numRef>
              <c:f>'cars-sample'!$A$13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'cars-sample'!$C$14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'cars-sample'!$B$14</c:f>
            </c:strRef>
          </c:xVal>
          <c:yVal>
            <c:numRef>
              <c:f>'cars-sample'!$A$14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'cars-sample'!$C$15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'cars-sample'!$B$15</c:f>
            </c:strRef>
          </c:xVal>
          <c:yVal>
            <c:numRef>
              <c:f>'cars-sample'!$A$15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'cars-sample'!$C$16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'cars-sample'!$B$16</c:f>
            </c:strRef>
          </c:xVal>
          <c:yVal>
            <c:numRef>
              <c:f>'cars-sample'!$A$16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'cars-sample'!$C$17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'cars-sample'!$B$17</c:f>
            </c:strRef>
          </c:xVal>
          <c:yVal>
            <c:numRef>
              <c:f>'cars-sample'!$A$17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'cars-sample'!$C$18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'cars-sample'!$B$18</c:f>
            </c:strRef>
          </c:xVal>
          <c:yVal>
            <c:numRef>
              <c:f>'cars-sample'!$A$18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'cars-sample'!$C$19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'cars-sample'!$B$19</c:f>
            </c:strRef>
          </c:xVal>
          <c:yVal>
            <c:numRef>
              <c:f>'cars-sample'!$A$19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'cars-sample'!$C$20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'cars-sample'!$B$20</c:f>
            </c:strRef>
          </c:xVal>
          <c:yVal>
            <c:numRef>
              <c:f>'cars-sample'!$A$20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'cars-sample'!$C$21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'cars-sample'!$B$21</c:f>
            </c:strRef>
          </c:xVal>
          <c:yVal>
            <c:numRef>
              <c:f>'cars-sample'!$A$21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'cars-sample'!$C$22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'cars-sample'!$B$22</c:f>
            </c:strRef>
          </c:xVal>
          <c:yVal>
            <c:numRef>
              <c:f>'cars-sample'!$A$22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'cars-sample'!$C$23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'cars-sample'!$B$23</c:f>
            </c:strRef>
          </c:xVal>
          <c:yVal>
            <c:numRef>
              <c:f>'cars-sample'!$A$23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'cars-sample'!$C$24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'cars-sample'!$B$24</c:f>
            </c:strRef>
          </c:xVal>
          <c:yVal>
            <c:numRef>
              <c:f>'cars-sample'!$A$24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'cars-sample'!$C$25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'cars-sample'!$B$25</c:f>
            </c:strRef>
          </c:xVal>
          <c:yVal>
            <c:numRef>
              <c:f>'cars-sample'!$A$25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'cars-sample'!$C$26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'cars-sample'!$B$26</c:f>
            </c:strRef>
          </c:xVal>
          <c:yVal>
            <c:numRef>
              <c:f>'cars-sample'!$A$26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'cars-sample'!$C$27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'cars-sample'!$B$27</c:f>
            </c:strRef>
          </c:xVal>
          <c:yVal>
            <c:numRef>
              <c:f>'cars-sample'!$A$27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'cars-sample'!$C$28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'cars-sample'!$B$28</c:f>
            </c:strRef>
          </c:xVal>
          <c:yVal>
            <c:numRef>
              <c:f>'cars-sample'!$A$28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'cars-sample'!$C$29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'cars-sample'!$B$29</c:f>
            </c:strRef>
          </c:xVal>
          <c:yVal>
            <c:numRef>
              <c:f>'cars-sample'!$A$29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'cars-sample'!$C$30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'cars-sample'!$B$30</c:f>
            </c:strRef>
          </c:xVal>
          <c:yVal>
            <c:numRef>
              <c:f>'cars-sample'!$A$30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'cars-sample'!$C$31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'cars-sample'!$B$31</c:f>
            </c:strRef>
          </c:xVal>
          <c:yVal>
            <c:numRef>
              <c:f>'cars-sample'!$A$31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'cars-sample'!$C$32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'cars-sample'!$B$32</c:f>
            </c:strRef>
          </c:xVal>
          <c:yVal>
            <c:numRef>
              <c:f>'cars-sample'!$A$32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'cars-sample'!$C$33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'cars-sample'!$B$33</c:f>
            </c:strRef>
          </c:xVal>
          <c:yVal>
            <c:numRef>
              <c:f>'cars-sample'!$A$33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'cars-sample'!$C$34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'cars-sample'!$B$34</c:f>
            </c:strRef>
          </c:xVal>
          <c:yVal>
            <c:numRef>
              <c:f>'cars-sample'!$A$34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'cars-sample'!$C$35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'cars-sample'!$B$35</c:f>
            </c:strRef>
          </c:xVal>
          <c:yVal>
            <c:numRef>
              <c:f>'cars-sample'!$A$35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'cars-sample'!$C$36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'cars-sample'!$B$36</c:f>
            </c:strRef>
          </c:xVal>
          <c:yVal>
            <c:numRef>
              <c:f>'cars-sample'!$A$36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'cars-sample'!$C$37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'cars-sample'!$B$37</c:f>
            </c:strRef>
          </c:xVal>
          <c:yVal>
            <c:numRef>
              <c:f>'cars-sample'!$A$37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'cars-sample'!$C$38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'cars-sample'!$B$38</c:f>
            </c:strRef>
          </c:xVal>
          <c:yVal>
            <c:numRef>
              <c:f>'cars-sample'!$A$38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'cars-sample'!$C$39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'cars-sample'!$B$39</c:f>
            </c:strRef>
          </c:xVal>
          <c:yVal>
            <c:numRef>
              <c:f>'cars-sample'!$A$39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'cars-sample'!$C$40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'cars-sample'!$B$40</c:f>
            </c:strRef>
          </c:xVal>
          <c:yVal>
            <c:numRef>
              <c:f>'cars-sample'!$A$40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'cars-sample'!$C$41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'cars-sample'!$B$41</c:f>
            </c:strRef>
          </c:xVal>
          <c:yVal>
            <c:numRef>
              <c:f>'cars-sample'!$A$41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'cars-sample'!$C$42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'cars-sample'!$B$42</c:f>
            </c:strRef>
          </c:xVal>
          <c:yVal>
            <c:numRef>
              <c:f>'cars-sample'!$A$42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'cars-sample'!$C$43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'cars-sample'!$B$43</c:f>
            </c:strRef>
          </c:xVal>
          <c:yVal>
            <c:numRef>
              <c:f>'cars-sample'!$A$43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'cars-sample'!$C$44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'cars-sample'!$B$44</c:f>
            </c:strRef>
          </c:xVal>
          <c:yVal>
            <c:numRef>
              <c:f>'cars-sample'!$A$44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'cars-sample'!$C$45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'cars-sample'!$B$45</c:f>
            </c:strRef>
          </c:xVal>
          <c:yVal>
            <c:numRef>
              <c:f>'cars-sample'!$A$45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'cars-sample'!$C$46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'cars-sample'!$B$46</c:f>
            </c:strRef>
          </c:xVal>
          <c:yVal>
            <c:numRef>
              <c:f>'cars-sample'!$A$46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'cars-sample'!$C$47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'cars-sample'!$B$47</c:f>
            </c:strRef>
          </c:xVal>
          <c:yVal>
            <c:numRef>
              <c:f>'cars-sample'!$A$47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'cars-sample'!$C$48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'cars-sample'!$B$48</c:f>
            </c:strRef>
          </c:xVal>
          <c:yVal>
            <c:numRef>
              <c:f>'cars-sample'!$A$48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'cars-sample'!$C$49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'cars-sample'!$B$49</c:f>
            </c:strRef>
          </c:xVal>
          <c:yVal>
            <c:numRef>
              <c:f>'cars-sample'!$A$49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'cars-sample'!$C$50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'cars-sample'!$B$50</c:f>
            </c:strRef>
          </c:xVal>
          <c:yVal>
            <c:numRef>
              <c:f>'cars-sample'!$A$50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'cars-sample'!$C$51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'cars-sample'!$B$51</c:f>
            </c:strRef>
          </c:xVal>
          <c:yVal>
            <c:numRef>
              <c:f>'cars-sample'!$A$51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'cars-sample'!$C$52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'cars-sample'!$B$52</c:f>
            </c:strRef>
          </c:xVal>
          <c:yVal>
            <c:numRef>
              <c:f>'cars-sample'!$A$52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'cars-sample'!$C$53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'cars-sample'!$B$53</c:f>
            </c:strRef>
          </c:xVal>
          <c:yVal>
            <c:numRef>
              <c:f>'cars-sample'!$A$53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'cars-sample'!$C$54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'cars-sample'!$B$54</c:f>
            </c:strRef>
          </c:xVal>
          <c:yVal>
            <c:numRef>
              <c:f>'cars-sample'!$A$54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'cars-sample'!$C$55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'cars-sample'!$B$55</c:f>
            </c:strRef>
          </c:xVal>
          <c:yVal>
            <c:numRef>
              <c:f>'cars-sample'!$A$55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'cars-sample'!$C$56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'cars-sample'!$B$56</c:f>
            </c:strRef>
          </c:xVal>
          <c:yVal>
            <c:numRef>
              <c:f>'cars-sample'!$A$56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'cars-sample'!$C$57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'cars-sample'!$B$57</c:f>
            </c:strRef>
          </c:xVal>
          <c:yVal>
            <c:numRef>
              <c:f>'cars-sample'!$A$57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'cars-sample'!$C$58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'cars-sample'!$B$58</c:f>
            </c:strRef>
          </c:xVal>
          <c:yVal>
            <c:numRef>
              <c:f>'cars-sample'!$A$58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'cars-sample'!$C$59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'cars-sample'!$B$59</c:f>
            </c:strRef>
          </c:xVal>
          <c:yVal>
            <c:numRef>
              <c:f>'cars-sample'!$A$59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'cars-sample'!$C$60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'cars-sample'!$B$60</c:f>
            </c:strRef>
          </c:xVal>
          <c:yVal>
            <c:numRef>
              <c:f>'cars-sample'!$A$60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'cars-sample'!$C$61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'cars-sample'!$B$61</c:f>
            </c:strRef>
          </c:xVal>
          <c:yVal>
            <c:numRef>
              <c:f>'cars-sample'!$A$61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'cars-sample'!$C$62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'cars-sample'!$B$62</c:f>
            </c:strRef>
          </c:xVal>
          <c:yVal>
            <c:numRef>
              <c:f>'cars-sample'!$A$62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'cars-sample'!$C$63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'cars-sample'!$B$63</c:f>
            </c:strRef>
          </c:xVal>
          <c:yVal>
            <c:numRef>
              <c:f>'cars-sample'!$A$63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'cars-sample'!$C$64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'cars-sample'!$B$64</c:f>
            </c:strRef>
          </c:xVal>
          <c:yVal>
            <c:numRef>
              <c:f>'cars-sample'!$A$64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'cars-sample'!$C$65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'cars-sample'!$B$65</c:f>
            </c:strRef>
          </c:xVal>
          <c:yVal>
            <c:numRef>
              <c:f>'cars-sample'!$A$65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'cars-sample'!$C$66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'cars-sample'!$B$66</c:f>
            </c:strRef>
          </c:xVal>
          <c:yVal>
            <c:numRef>
              <c:f>'cars-sample'!$A$66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'cars-sample'!$C$67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'cars-sample'!$B$67</c:f>
            </c:strRef>
          </c:xVal>
          <c:yVal>
            <c:numRef>
              <c:f>'cars-sample'!$A$67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'cars-sample'!$C$68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'cars-sample'!$B$68</c:f>
            </c:strRef>
          </c:xVal>
          <c:yVal>
            <c:numRef>
              <c:f>'cars-sample'!$A$68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'cars-sample'!$C$69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'cars-sample'!$B$69</c:f>
            </c:strRef>
          </c:xVal>
          <c:yVal>
            <c:numRef>
              <c:f>'cars-sample'!$A$69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'cars-sample'!$C$70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'cars-sample'!$B$70</c:f>
            </c:strRef>
          </c:xVal>
          <c:yVal>
            <c:numRef>
              <c:f>'cars-sample'!$A$70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'cars-sample'!$C$71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'cars-sample'!$B$71</c:f>
            </c:strRef>
          </c:xVal>
          <c:yVal>
            <c:numRef>
              <c:f>'cars-sample'!$A$71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'cars-sample'!$C$72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'cars-sample'!$B$72</c:f>
            </c:strRef>
          </c:xVal>
          <c:yVal>
            <c:numRef>
              <c:f>'cars-sample'!$A$72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'cars-sample'!$C$73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'cars-sample'!$B$73</c:f>
            </c:strRef>
          </c:xVal>
          <c:yVal>
            <c:numRef>
              <c:f>'cars-sample'!$A$73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'cars-sample'!$C$74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'cars-sample'!$B$74</c:f>
            </c:strRef>
          </c:xVal>
          <c:yVal>
            <c:numRef>
              <c:f>'cars-sample'!$A$74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'cars-sample'!$C$75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'cars-sample'!$B$75</c:f>
            </c:strRef>
          </c:xVal>
          <c:yVal>
            <c:numRef>
              <c:f>'cars-sample'!$A$75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'cars-sample'!$C$76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'cars-sample'!$B$76</c:f>
            </c:strRef>
          </c:xVal>
          <c:yVal>
            <c:numRef>
              <c:f>'cars-sample'!$A$76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'cars-sample'!$C$77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'cars-sample'!$B$77</c:f>
            </c:strRef>
          </c:xVal>
          <c:yVal>
            <c:numRef>
              <c:f>'cars-sample'!$A$77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'cars-sample'!$C$78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'cars-sample'!$B$78</c:f>
            </c:strRef>
          </c:xVal>
          <c:yVal>
            <c:numRef>
              <c:f>'cars-sample'!$A$78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'cars-sample'!$C$79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'cars-sample'!$B$79</c:f>
            </c:strRef>
          </c:xVal>
          <c:yVal>
            <c:numRef>
              <c:f>'cars-sample'!$A$79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'cars-sample'!$C$80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'cars-sample'!$B$80</c:f>
            </c:strRef>
          </c:xVal>
          <c:yVal>
            <c:numRef>
              <c:f>'cars-sample'!$A$80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'cars-sample'!$C$81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'cars-sample'!$B$81</c:f>
            </c:strRef>
          </c:xVal>
          <c:yVal>
            <c:numRef>
              <c:f>'cars-sample'!$A$81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'cars-sample'!$C$82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'cars-sample'!$B$82</c:f>
            </c:strRef>
          </c:xVal>
          <c:yVal>
            <c:numRef>
              <c:f>'cars-sample'!$A$82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'cars-sample'!$C$83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'cars-sample'!$B$83</c:f>
            </c:strRef>
          </c:xVal>
          <c:yVal>
            <c:numRef>
              <c:f>'cars-sample'!$A$83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'cars-sample'!$C$84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'cars-sample'!$B$84</c:f>
            </c:strRef>
          </c:xVal>
          <c:yVal>
            <c:numRef>
              <c:f>'cars-sample'!$A$84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'cars-sample'!$C$85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'cars-sample'!$B$85</c:f>
            </c:strRef>
          </c:xVal>
          <c:yVal>
            <c:numRef>
              <c:f>'cars-sample'!$A$85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'cars-sample'!$C$86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'cars-sample'!$B$86</c:f>
            </c:strRef>
          </c:xVal>
          <c:yVal>
            <c:numRef>
              <c:f>'cars-sample'!$A$86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'cars-sample'!$C$87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'cars-sample'!$B$87</c:f>
            </c:strRef>
          </c:xVal>
          <c:yVal>
            <c:numRef>
              <c:f>'cars-sample'!$A$87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'cars-sample'!$C$88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'cars-sample'!$B$88</c:f>
            </c:strRef>
          </c:xVal>
          <c:yVal>
            <c:numRef>
              <c:f>'cars-sample'!$A$88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'cars-sample'!$C$89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'cars-sample'!$B$89</c:f>
            </c:strRef>
          </c:xVal>
          <c:yVal>
            <c:numRef>
              <c:f>'cars-sample'!$A$89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'cars-sample'!$C$90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'cars-sample'!$B$90</c:f>
            </c:strRef>
          </c:xVal>
          <c:yVal>
            <c:numRef>
              <c:f>'cars-sample'!$A$90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'cars-sample'!$C$91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'cars-sample'!$B$91</c:f>
            </c:strRef>
          </c:xVal>
          <c:yVal>
            <c:numRef>
              <c:f>'cars-sample'!$A$91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'cars-sample'!$C$92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'cars-sample'!$B$92</c:f>
            </c:strRef>
          </c:xVal>
          <c:yVal>
            <c:numRef>
              <c:f>'cars-sample'!$A$92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'cars-sample'!$C$93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'cars-sample'!$B$93</c:f>
            </c:strRef>
          </c:xVal>
          <c:yVal>
            <c:numRef>
              <c:f>'cars-sample'!$A$93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'cars-sample'!$C$94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'cars-sample'!$B$94</c:f>
            </c:strRef>
          </c:xVal>
          <c:yVal>
            <c:numRef>
              <c:f>'cars-sample'!$A$94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'cars-sample'!$C$95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'cars-sample'!$B$95</c:f>
            </c:strRef>
          </c:xVal>
          <c:yVal>
            <c:numRef>
              <c:f>'cars-sample'!$A$95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'cars-sample'!$C$96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'cars-sample'!$B$96</c:f>
            </c:strRef>
          </c:xVal>
          <c:yVal>
            <c:numRef>
              <c:f>'cars-sample'!$A$96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'cars-sample'!$C$97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'cars-sample'!$B$97</c:f>
            </c:strRef>
          </c:xVal>
          <c:yVal>
            <c:numRef>
              <c:f>'cars-sample'!$A$97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'cars-sample'!$C$98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'cars-sample'!$B$98</c:f>
            </c:strRef>
          </c:xVal>
          <c:yVal>
            <c:numRef>
              <c:f>'cars-sample'!$A$98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"/>
          <c:order val="97"/>
          <c:tx>
            <c:strRef>
              <c:f>'cars-sample'!$C$99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'cars-sample'!$B$99</c:f>
            </c:strRef>
          </c:xVal>
          <c:yVal>
            <c:numRef>
              <c:f>'cars-sample'!$A$99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"/>
          <c:order val="98"/>
          <c:tx>
            <c:strRef>
              <c:f>'cars-sample'!$C$100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'cars-sample'!$B$100</c:f>
            </c:strRef>
          </c:xVal>
          <c:yVal>
            <c:numRef>
              <c:f>'cars-sample'!$A$100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"/>
          <c:order val="99"/>
          <c:tx>
            <c:strRef>
              <c:f>'cars-sample'!$C$101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'cars-sample'!$B$101</c:f>
            </c:strRef>
          </c:xVal>
          <c:yVal>
            <c:numRef>
              <c:f>'cars-sample'!$A$101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"/>
          <c:order val="100"/>
          <c:tx>
            <c:strRef>
              <c:f>'cars-sample'!$C$102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'cars-sample'!$B$102</c:f>
            </c:strRef>
          </c:xVal>
          <c:yVal>
            <c:numRef>
              <c:f>'cars-sample'!$A$102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"/>
          <c:order val="101"/>
          <c:tx>
            <c:strRef>
              <c:f>'cars-sample'!$C$103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'cars-sample'!$B$103</c:f>
            </c:strRef>
          </c:xVal>
          <c:yVal>
            <c:numRef>
              <c:f>'cars-sample'!$A$103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"/>
          <c:order val="102"/>
          <c:tx>
            <c:strRef>
              <c:f>'cars-sample'!$C$104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'cars-sample'!$B$104</c:f>
            </c:strRef>
          </c:xVal>
          <c:yVal>
            <c:numRef>
              <c:f>'cars-sample'!$A$104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"/>
          <c:order val="103"/>
          <c:tx>
            <c:strRef>
              <c:f>'cars-sample'!$C$105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'cars-sample'!$B$105</c:f>
            </c:strRef>
          </c:xVal>
          <c:yVal>
            <c:numRef>
              <c:f>'cars-sample'!$A$105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"/>
          <c:order val="104"/>
          <c:tx>
            <c:strRef>
              <c:f>'cars-sample'!$C$106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'cars-sample'!$B$106</c:f>
            </c:strRef>
          </c:xVal>
          <c:yVal>
            <c:numRef>
              <c:f>'cars-sample'!$A$106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"/>
          <c:order val="105"/>
          <c:tx>
            <c:strRef>
              <c:f>'cars-sample'!$C$107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'cars-sample'!$B$107</c:f>
            </c:strRef>
          </c:xVal>
          <c:yVal>
            <c:numRef>
              <c:f>'cars-sample'!$A$107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"/>
          <c:order val="106"/>
          <c:tx>
            <c:strRef>
              <c:f>'cars-sample'!$C$108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'cars-sample'!$B$108</c:f>
            </c:strRef>
          </c:xVal>
          <c:yVal>
            <c:numRef>
              <c:f>'cars-sample'!$A$108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"/>
          <c:order val="107"/>
          <c:tx>
            <c:strRef>
              <c:f>'cars-sample'!$C$109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'cars-sample'!$B$109</c:f>
            </c:strRef>
          </c:xVal>
          <c:yVal>
            <c:numRef>
              <c:f>'cars-sample'!$A$109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"/>
          <c:order val="108"/>
          <c:tx>
            <c:strRef>
              <c:f>'cars-sample'!$C$110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'cars-sample'!$B$110</c:f>
            </c:strRef>
          </c:xVal>
          <c:yVal>
            <c:numRef>
              <c:f>'cars-sample'!$A$110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"/>
          <c:order val="109"/>
          <c:tx>
            <c:strRef>
              <c:f>'cars-sample'!$C$111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'cars-sample'!$B$111</c:f>
            </c:strRef>
          </c:xVal>
          <c:yVal>
            <c:numRef>
              <c:f>'cars-sample'!$A$111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"/>
          <c:order val="110"/>
          <c:tx>
            <c:strRef>
              <c:f>'cars-sample'!$C$112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'cars-sample'!$B$112</c:f>
            </c:strRef>
          </c:xVal>
          <c:yVal>
            <c:numRef>
              <c:f>'cars-sample'!$A$112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"/>
          <c:order val="111"/>
          <c:tx>
            <c:strRef>
              <c:f>'cars-sample'!$C$113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'cars-sample'!$B$113</c:f>
            </c:strRef>
          </c:xVal>
          <c:yVal>
            <c:numRef>
              <c:f>'cars-sample'!$A$113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"/>
          <c:order val="112"/>
          <c:tx>
            <c:strRef>
              <c:f>'cars-sample'!$C$114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'cars-sample'!$B$114</c:f>
            </c:strRef>
          </c:xVal>
          <c:yVal>
            <c:numRef>
              <c:f>'cars-sample'!$A$114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"/>
          <c:order val="113"/>
          <c:tx>
            <c:strRef>
              <c:f>'cars-sample'!$C$115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'cars-sample'!$B$115</c:f>
            </c:strRef>
          </c:xVal>
          <c:yVal>
            <c:numRef>
              <c:f>'cars-sample'!$A$115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"/>
          <c:order val="114"/>
          <c:tx>
            <c:strRef>
              <c:f>'cars-sample'!$C$116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'cars-sample'!$B$116</c:f>
            </c:strRef>
          </c:xVal>
          <c:yVal>
            <c:numRef>
              <c:f>'cars-sample'!$A$116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"/>
          <c:order val="115"/>
          <c:tx>
            <c:strRef>
              <c:f>'cars-sample'!$C$117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'cars-sample'!$B$117</c:f>
            </c:strRef>
          </c:xVal>
          <c:yVal>
            <c:numRef>
              <c:f>'cars-sample'!$A$117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"/>
          <c:order val="116"/>
          <c:tx>
            <c:strRef>
              <c:f>'cars-sample'!$C$118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'cars-sample'!$B$118</c:f>
            </c:strRef>
          </c:xVal>
          <c:yVal>
            <c:numRef>
              <c:f>'cars-sample'!$A$118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"/>
          <c:order val="117"/>
          <c:tx>
            <c:strRef>
              <c:f>'cars-sample'!$C$119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'cars-sample'!$B$119</c:f>
            </c:strRef>
          </c:xVal>
          <c:yVal>
            <c:numRef>
              <c:f>'cars-sample'!$A$119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"/>
          <c:order val="118"/>
          <c:tx>
            <c:strRef>
              <c:f>'cars-sample'!$C$120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'cars-sample'!$B$120</c:f>
            </c:strRef>
          </c:xVal>
          <c:yVal>
            <c:numRef>
              <c:f>'cars-sample'!$A$120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"/>
          <c:order val="119"/>
          <c:tx>
            <c:strRef>
              <c:f>'cars-sample'!$C$121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'cars-sample'!$B$121</c:f>
            </c:strRef>
          </c:xVal>
          <c:yVal>
            <c:numRef>
              <c:f>'cars-sample'!$A$121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"/>
          <c:order val="120"/>
          <c:tx>
            <c:strRef>
              <c:f>'cars-sample'!$C$122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'cars-sample'!$B$122</c:f>
            </c:strRef>
          </c:xVal>
          <c:yVal>
            <c:numRef>
              <c:f>'cars-sample'!$A$122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"/>
          <c:order val="121"/>
          <c:tx>
            <c:strRef>
              <c:f>'cars-sample'!$C$123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'cars-sample'!$B$123</c:f>
            </c:strRef>
          </c:xVal>
          <c:yVal>
            <c:numRef>
              <c:f>'cars-sample'!$A$123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"/>
          <c:order val="122"/>
          <c:tx>
            <c:strRef>
              <c:f>'cars-sample'!$C$124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'cars-sample'!$B$124</c:f>
            </c:strRef>
          </c:xVal>
          <c:yVal>
            <c:numRef>
              <c:f>'cars-sample'!$A$124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"/>
          <c:order val="123"/>
          <c:tx>
            <c:strRef>
              <c:f>'cars-sample'!$C$125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'cars-sample'!$B$125</c:f>
            </c:strRef>
          </c:xVal>
          <c:yVal>
            <c:numRef>
              <c:f>'cars-sample'!$A$125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"/>
          <c:order val="124"/>
          <c:tx>
            <c:strRef>
              <c:f>'cars-sample'!$C$126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'cars-sample'!$B$126</c:f>
            </c:strRef>
          </c:xVal>
          <c:yVal>
            <c:numRef>
              <c:f>'cars-sample'!$A$126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"/>
          <c:order val="125"/>
          <c:tx>
            <c:strRef>
              <c:f>'cars-sample'!$C$127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'cars-sample'!$B$127</c:f>
            </c:strRef>
          </c:xVal>
          <c:yVal>
            <c:numRef>
              <c:f>'cars-sample'!$A$127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"/>
          <c:order val="126"/>
          <c:tx>
            <c:strRef>
              <c:f>'cars-sample'!$C$128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'cars-sample'!$B$128</c:f>
            </c:strRef>
          </c:xVal>
          <c:yVal>
            <c:numRef>
              <c:f>'cars-sample'!$A$128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"/>
          <c:order val="127"/>
          <c:tx>
            <c:strRef>
              <c:f>'cars-sample'!$C$129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'cars-sample'!$B$129</c:f>
            </c:strRef>
          </c:xVal>
          <c:yVal>
            <c:numRef>
              <c:f>'cars-sample'!$A$129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"/>
          <c:order val="128"/>
          <c:tx>
            <c:strRef>
              <c:f>'cars-sample'!$C$130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'cars-sample'!$B$130</c:f>
            </c:strRef>
          </c:xVal>
          <c:yVal>
            <c:numRef>
              <c:f>'cars-sample'!$A$130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"/>
          <c:order val="129"/>
          <c:tx>
            <c:strRef>
              <c:f>'cars-sample'!$C$131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'cars-sample'!$B$131</c:f>
            </c:strRef>
          </c:xVal>
          <c:yVal>
            <c:numRef>
              <c:f>'cars-sample'!$A$131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"/>
          <c:order val="130"/>
          <c:tx>
            <c:strRef>
              <c:f>'cars-sample'!$C$132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'cars-sample'!$B$132</c:f>
            </c:strRef>
          </c:xVal>
          <c:yVal>
            <c:numRef>
              <c:f>'cars-sample'!$A$132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"/>
          <c:order val="131"/>
          <c:tx>
            <c:strRef>
              <c:f>'cars-sample'!$C$133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'cars-sample'!$B$133</c:f>
            </c:strRef>
          </c:xVal>
          <c:yVal>
            <c:numRef>
              <c:f>'cars-sample'!$A$133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"/>
          <c:order val="132"/>
          <c:tx>
            <c:strRef>
              <c:f>'cars-sample'!$C$134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'cars-sample'!$B$134</c:f>
            </c:strRef>
          </c:xVal>
          <c:yVal>
            <c:numRef>
              <c:f>'cars-sample'!$A$134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"/>
          <c:order val="133"/>
          <c:tx>
            <c:strRef>
              <c:f>'cars-sample'!$C$135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'cars-sample'!$B$135</c:f>
            </c:strRef>
          </c:xVal>
          <c:yVal>
            <c:numRef>
              <c:f>'cars-sample'!$A$135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"/>
          <c:order val="134"/>
          <c:tx>
            <c:strRef>
              <c:f>'cars-sample'!$C$136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'cars-sample'!$B$136</c:f>
            </c:strRef>
          </c:xVal>
          <c:yVal>
            <c:numRef>
              <c:f>'cars-sample'!$A$136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"/>
          <c:order val="135"/>
          <c:tx>
            <c:strRef>
              <c:f>'cars-sample'!$C$137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'cars-sample'!$B$137</c:f>
            </c:strRef>
          </c:xVal>
          <c:yVal>
            <c:numRef>
              <c:f>'cars-sample'!$A$137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"/>
          <c:order val="136"/>
          <c:tx>
            <c:strRef>
              <c:f>'cars-sample'!$C$138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'cars-sample'!$B$138</c:f>
            </c:strRef>
          </c:xVal>
          <c:yVal>
            <c:numRef>
              <c:f>'cars-sample'!$A$138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"/>
          <c:order val="137"/>
          <c:tx>
            <c:strRef>
              <c:f>'cars-sample'!$C$139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'cars-sample'!$B$139</c:f>
            </c:strRef>
          </c:xVal>
          <c:yVal>
            <c:numRef>
              <c:f>'cars-sample'!$A$139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"/>
          <c:order val="138"/>
          <c:tx>
            <c:strRef>
              <c:f>'cars-sample'!$C$140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'cars-sample'!$B$140</c:f>
            </c:strRef>
          </c:xVal>
          <c:yVal>
            <c:numRef>
              <c:f>'cars-sample'!$A$140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"/>
          <c:order val="139"/>
          <c:tx>
            <c:strRef>
              <c:f>'cars-sample'!$C$141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'cars-sample'!$B$141</c:f>
            </c:strRef>
          </c:xVal>
          <c:yVal>
            <c:numRef>
              <c:f>'cars-sample'!$A$141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"/>
          <c:order val="140"/>
          <c:tx>
            <c:strRef>
              <c:f>'cars-sample'!$C$142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'cars-sample'!$B$142</c:f>
            </c:strRef>
          </c:xVal>
          <c:yVal>
            <c:numRef>
              <c:f>'cars-sample'!$A$142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"/>
          <c:order val="141"/>
          <c:tx>
            <c:strRef>
              <c:f>'cars-sample'!$C$143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'cars-sample'!$B$143</c:f>
            </c:strRef>
          </c:xVal>
          <c:yVal>
            <c:numRef>
              <c:f>'cars-sample'!$A$143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"/>
          <c:order val="142"/>
          <c:tx>
            <c:strRef>
              <c:f>'cars-sample'!$C$144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'cars-sample'!$B$144</c:f>
            </c:strRef>
          </c:xVal>
          <c:yVal>
            <c:numRef>
              <c:f>'cars-sample'!$A$144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"/>
          <c:order val="143"/>
          <c:tx>
            <c:strRef>
              <c:f>'cars-sample'!$C$145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'cars-sample'!$B$145</c:f>
            </c:strRef>
          </c:xVal>
          <c:yVal>
            <c:numRef>
              <c:f>'cars-sample'!$A$145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"/>
          <c:order val="144"/>
          <c:tx>
            <c:strRef>
              <c:f>'cars-sample'!$C$146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'cars-sample'!$B$146</c:f>
            </c:strRef>
          </c:xVal>
          <c:yVal>
            <c:numRef>
              <c:f>'cars-sample'!$A$146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"/>
          <c:order val="145"/>
          <c:tx>
            <c:strRef>
              <c:f>'cars-sample'!$C$147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'cars-sample'!$B$147</c:f>
            </c:strRef>
          </c:xVal>
          <c:yVal>
            <c:numRef>
              <c:f>'cars-sample'!$A$147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"/>
          <c:order val="146"/>
          <c:tx>
            <c:strRef>
              <c:f>'cars-sample'!$C$148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'cars-sample'!$B$148</c:f>
            </c:strRef>
          </c:xVal>
          <c:yVal>
            <c:numRef>
              <c:f>'cars-sample'!$A$148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"/>
          <c:order val="147"/>
          <c:tx>
            <c:strRef>
              <c:f>'cars-sample'!$C$149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'cars-sample'!$B$149</c:f>
            </c:strRef>
          </c:xVal>
          <c:yVal>
            <c:numRef>
              <c:f>'cars-sample'!$A$149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"/>
          <c:order val="148"/>
          <c:tx>
            <c:strRef>
              <c:f>'cars-sample'!$C$150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'cars-sample'!$B$150</c:f>
            </c:strRef>
          </c:xVal>
          <c:yVal>
            <c:numRef>
              <c:f>'cars-sample'!$A$150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"/>
          <c:order val="149"/>
          <c:tx>
            <c:strRef>
              <c:f>'cars-sample'!$C$151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'cars-sample'!$B$151</c:f>
            </c:strRef>
          </c:xVal>
          <c:yVal>
            <c:numRef>
              <c:f>'cars-sample'!$A$151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"/>
          <c:order val="150"/>
          <c:tx>
            <c:strRef>
              <c:f>'cars-sample'!$C$152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'cars-sample'!$B$152</c:f>
            </c:strRef>
          </c:xVal>
          <c:yVal>
            <c:numRef>
              <c:f>'cars-sample'!$A$152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"/>
          <c:order val="151"/>
          <c:tx>
            <c:strRef>
              <c:f>'cars-sample'!$C$153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'cars-sample'!$B$153</c:f>
            </c:strRef>
          </c:xVal>
          <c:yVal>
            <c:numRef>
              <c:f>'cars-sample'!$A$153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"/>
          <c:order val="152"/>
          <c:tx>
            <c:strRef>
              <c:f>'cars-sample'!$C$154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'cars-sample'!$B$154</c:f>
            </c:strRef>
          </c:xVal>
          <c:yVal>
            <c:numRef>
              <c:f>'cars-sample'!$A$154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"/>
          <c:order val="153"/>
          <c:tx>
            <c:strRef>
              <c:f>'cars-sample'!$C$155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'cars-sample'!$B$155</c:f>
            </c:strRef>
          </c:xVal>
          <c:yVal>
            <c:numRef>
              <c:f>'cars-sample'!$A$155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"/>
          <c:order val="154"/>
          <c:tx>
            <c:strRef>
              <c:f>'cars-sample'!$C$156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'cars-sample'!$B$156</c:f>
            </c:strRef>
          </c:xVal>
          <c:yVal>
            <c:numRef>
              <c:f>'cars-sample'!$A$156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"/>
          <c:order val="155"/>
          <c:tx>
            <c:strRef>
              <c:f>'cars-sample'!$C$157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'cars-sample'!$B$157</c:f>
            </c:strRef>
          </c:xVal>
          <c:yVal>
            <c:numRef>
              <c:f>'cars-sample'!$A$157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"/>
          <c:order val="156"/>
          <c:tx>
            <c:strRef>
              <c:f>'cars-sample'!$C$158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'cars-sample'!$B$158</c:f>
            </c:strRef>
          </c:xVal>
          <c:yVal>
            <c:numRef>
              <c:f>'cars-sample'!$A$158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"/>
          <c:order val="157"/>
          <c:tx>
            <c:strRef>
              <c:f>'cars-sample'!$C$159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'cars-sample'!$B$159</c:f>
            </c:strRef>
          </c:xVal>
          <c:yVal>
            <c:numRef>
              <c:f>'cars-sample'!$A$159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"/>
          <c:order val="158"/>
          <c:tx>
            <c:strRef>
              <c:f>'cars-sample'!$C$160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'cars-sample'!$B$160</c:f>
            </c:strRef>
          </c:xVal>
          <c:yVal>
            <c:numRef>
              <c:f>'cars-sample'!$A$160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"/>
          <c:order val="159"/>
          <c:tx>
            <c:strRef>
              <c:f>'cars-sample'!$C$161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'cars-sample'!$B$161</c:f>
            </c:strRef>
          </c:xVal>
          <c:yVal>
            <c:numRef>
              <c:f>'cars-sample'!$A$161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"/>
          <c:order val="160"/>
          <c:tx>
            <c:strRef>
              <c:f>'cars-sample'!$C$162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'cars-sample'!$B$162</c:f>
            </c:strRef>
          </c:xVal>
          <c:yVal>
            <c:numRef>
              <c:f>'cars-sample'!$A$162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"/>
          <c:order val="161"/>
          <c:tx>
            <c:strRef>
              <c:f>'cars-sample'!$C$163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'cars-sample'!$B$163</c:f>
            </c:strRef>
          </c:xVal>
          <c:yVal>
            <c:numRef>
              <c:f>'cars-sample'!$A$163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"/>
          <c:order val="162"/>
          <c:tx>
            <c:strRef>
              <c:f>'cars-sample'!$C$164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'cars-sample'!$B$164</c:f>
            </c:strRef>
          </c:xVal>
          <c:yVal>
            <c:numRef>
              <c:f>'cars-sample'!$A$164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"/>
          <c:order val="163"/>
          <c:tx>
            <c:strRef>
              <c:f>'cars-sample'!$C$165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'cars-sample'!$B$165</c:f>
            </c:strRef>
          </c:xVal>
          <c:yVal>
            <c:numRef>
              <c:f>'cars-sample'!$A$165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"/>
          <c:order val="164"/>
          <c:tx>
            <c:strRef>
              <c:f>'cars-sample'!$C$166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'cars-sample'!$B$166</c:f>
            </c:strRef>
          </c:xVal>
          <c:yVal>
            <c:numRef>
              <c:f>'cars-sample'!$A$166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"/>
          <c:order val="165"/>
          <c:tx>
            <c:strRef>
              <c:f>'cars-sample'!$C$167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'cars-sample'!$B$167</c:f>
            </c:strRef>
          </c:xVal>
          <c:yVal>
            <c:numRef>
              <c:f>'cars-sample'!$A$167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"/>
          <c:order val="166"/>
          <c:tx>
            <c:strRef>
              <c:f>'cars-sample'!$C$168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'cars-sample'!$B$168</c:f>
            </c:strRef>
          </c:xVal>
          <c:yVal>
            <c:numRef>
              <c:f>'cars-sample'!$A$168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"/>
          <c:order val="167"/>
          <c:tx>
            <c:strRef>
              <c:f>'cars-sample'!$C$169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'cars-sample'!$B$169</c:f>
            </c:strRef>
          </c:xVal>
          <c:yVal>
            <c:numRef>
              <c:f>'cars-sample'!$A$169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"/>
          <c:order val="168"/>
          <c:tx>
            <c:strRef>
              <c:f>'cars-sample'!$C$170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'cars-sample'!$B$170</c:f>
            </c:strRef>
          </c:xVal>
          <c:yVal>
            <c:numRef>
              <c:f>'cars-sample'!$A$170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"/>
          <c:order val="169"/>
          <c:tx>
            <c:strRef>
              <c:f>'cars-sample'!$C$171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'cars-sample'!$B$171</c:f>
            </c:strRef>
          </c:xVal>
          <c:yVal>
            <c:numRef>
              <c:f>'cars-sample'!$A$171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"/>
          <c:order val="170"/>
          <c:tx>
            <c:strRef>
              <c:f>'cars-sample'!$C$172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'cars-sample'!$B$172</c:f>
            </c:strRef>
          </c:xVal>
          <c:yVal>
            <c:numRef>
              <c:f>'cars-sample'!$A$172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"/>
          <c:order val="171"/>
          <c:tx>
            <c:strRef>
              <c:f>'cars-sample'!$C$173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'cars-sample'!$B$173</c:f>
            </c:strRef>
          </c:xVal>
          <c:yVal>
            <c:numRef>
              <c:f>'cars-sample'!$A$173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"/>
          <c:order val="172"/>
          <c:tx>
            <c:strRef>
              <c:f>'cars-sample'!$C$174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'cars-sample'!$B$174</c:f>
            </c:strRef>
          </c:xVal>
          <c:yVal>
            <c:numRef>
              <c:f>'cars-sample'!$A$174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"/>
          <c:order val="173"/>
          <c:tx>
            <c:strRef>
              <c:f>'cars-sample'!$C$175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'cars-sample'!$B$175</c:f>
            </c:strRef>
          </c:xVal>
          <c:yVal>
            <c:numRef>
              <c:f>'cars-sample'!$A$175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"/>
          <c:order val="174"/>
          <c:tx>
            <c:strRef>
              <c:f>'cars-sample'!$C$176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'cars-sample'!$B$176</c:f>
            </c:strRef>
          </c:xVal>
          <c:yVal>
            <c:numRef>
              <c:f>'cars-sample'!$A$176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"/>
          <c:order val="175"/>
          <c:tx>
            <c:strRef>
              <c:f>'cars-sample'!$C$177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'cars-sample'!$B$177</c:f>
            </c:strRef>
          </c:xVal>
          <c:yVal>
            <c:numRef>
              <c:f>'cars-sample'!$A$177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"/>
          <c:order val="176"/>
          <c:tx>
            <c:strRef>
              <c:f>'cars-sample'!$C$178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'cars-sample'!$B$178</c:f>
            </c:strRef>
          </c:xVal>
          <c:yVal>
            <c:numRef>
              <c:f>'cars-sample'!$A$178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"/>
          <c:order val="177"/>
          <c:tx>
            <c:strRef>
              <c:f>'cars-sample'!$C$179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'cars-sample'!$B$179</c:f>
            </c:strRef>
          </c:xVal>
          <c:yVal>
            <c:numRef>
              <c:f>'cars-sample'!$A$179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"/>
          <c:order val="178"/>
          <c:tx>
            <c:strRef>
              <c:f>'cars-sample'!$C$180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'cars-sample'!$B$180</c:f>
            </c:strRef>
          </c:xVal>
          <c:yVal>
            <c:numRef>
              <c:f>'cars-sample'!$A$180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"/>
          <c:order val="179"/>
          <c:tx>
            <c:strRef>
              <c:f>'cars-sample'!$C$181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'cars-sample'!$B$181</c:f>
            </c:strRef>
          </c:xVal>
          <c:yVal>
            <c:numRef>
              <c:f>'cars-sample'!$A$181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"/>
          <c:order val="180"/>
          <c:tx>
            <c:strRef>
              <c:f>'cars-sample'!$C$182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'cars-sample'!$B$182</c:f>
            </c:strRef>
          </c:xVal>
          <c:yVal>
            <c:numRef>
              <c:f>'cars-sample'!$A$182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"/>
          <c:order val="181"/>
          <c:tx>
            <c:strRef>
              <c:f>'cars-sample'!$C$183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'cars-sample'!$B$183</c:f>
            </c:strRef>
          </c:xVal>
          <c:yVal>
            <c:numRef>
              <c:f>'cars-sample'!$A$183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"/>
          <c:order val="182"/>
          <c:tx>
            <c:strRef>
              <c:f>'cars-sample'!$C$184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'cars-sample'!$B$184</c:f>
            </c:strRef>
          </c:xVal>
          <c:yVal>
            <c:numRef>
              <c:f>'cars-sample'!$A$184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"/>
          <c:order val="183"/>
          <c:tx>
            <c:strRef>
              <c:f>'cars-sample'!$C$185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'cars-sample'!$B$185</c:f>
            </c:strRef>
          </c:xVal>
          <c:yVal>
            <c:numRef>
              <c:f>'cars-sample'!$A$185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"/>
          <c:order val="184"/>
          <c:tx>
            <c:strRef>
              <c:f>'cars-sample'!$C$186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'cars-sample'!$B$186</c:f>
            </c:strRef>
          </c:xVal>
          <c:yVal>
            <c:numRef>
              <c:f>'cars-sample'!$A$186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"/>
          <c:order val="185"/>
          <c:tx>
            <c:strRef>
              <c:f>'cars-sample'!$C$187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'cars-sample'!$B$187</c:f>
            </c:strRef>
          </c:xVal>
          <c:yVal>
            <c:numRef>
              <c:f>'cars-sample'!$A$187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"/>
          <c:order val="186"/>
          <c:tx>
            <c:strRef>
              <c:f>'cars-sample'!$C$188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'cars-sample'!$B$188</c:f>
            </c:strRef>
          </c:xVal>
          <c:yVal>
            <c:numRef>
              <c:f>'cars-sample'!$A$188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"/>
          <c:order val="187"/>
          <c:tx>
            <c:strRef>
              <c:f>'cars-sample'!$C$189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'cars-sample'!$B$189</c:f>
            </c:strRef>
          </c:xVal>
          <c:yVal>
            <c:numRef>
              <c:f>'cars-sample'!$A$189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"/>
          <c:order val="188"/>
          <c:tx>
            <c:strRef>
              <c:f>'cars-sample'!$C$190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'cars-sample'!$B$190</c:f>
            </c:strRef>
          </c:xVal>
          <c:yVal>
            <c:numRef>
              <c:f>'cars-sample'!$A$190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"/>
          <c:order val="189"/>
          <c:tx>
            <c:strRef>
              <c:f>'cars-sample'!$C$191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'cars-sample'!$B$191</c:f>
            </c:strRef>
          </c:xVal>
          <c:yVal>
            <c:numRef>
              <c:f>'cars-sample'!$A$191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"/>
          <c:order val="190"/>
          <c:tx>
            <c:strRef>
              <c:f>'cars-sample'!$C$192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'cars-sample'!$B$192</c:f>
            </c:strRef>
          </c:xVal>
          <c:yVal>
            <c:numRef>
              <c:f>'cars-sample'!$A$192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"/>
          <c:order val="191"/>
          <c:tx>
            <c:strRef>
              <c:f>'cars-sample'!$C$193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'cars-sample'!$B$193</c:f>
            </c:strRef>
          </c:xVal>
          <c:yVal>
            <c:numRef>
              <c:f>'cars-sample'!$A$193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"/>
          <c:order val="192"/>
          <c:tx>
            <c:strRef>
              <c:f>'cars-sample'!$C$194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'cars-sample'!$B$194</c:f>
            </c:strRef>
          </c:xVal>
          <c:yVal>
            <c:numRef>
              <c:f>'cars-sample'!$A$194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"/>
          <c:order val="193"/>
          <c:tx>
            <c:strRef>
              <c:f>'cars-sample'!$C$195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'cars-sample'!$B$195</c:f>
            </c:strRef>
          </c:xVal>
          <c:yVal>
            <c:numRef>
              <c:f>'cars-sample'!$A$195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"/>
          <c:order val="194"/>
          <c:tx>
            <c:strRef>
              <c:f>'cars-sample'!$C$196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'cars-sample'!$B$196</c:f>
            </c:strRef>
          </c:xVal>
          <c:yVal>
            <c:numRef>
              <c:f>'cars-sample'!$A$196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"/>
          <c:order val="195"/>
          <c:tx>
            <c:strRef>
              <c:f>'cars-sample'!$C$197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'cars-sample'!$B$197</c:f>
            </c:strRef>
          </c:xVal>
          <c:yVal>
            <c:numRef>
              <c:f>'cars-sample'!$A$197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"/>
          <c:order val="196"/>
          <c:tx>
            <c:strRef>
              <c:f>'cars-sample'!$C$198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'cars-sample'!$B$198</c:f>
            </c:strRef>
          </c:xVal>
          <c:yVal>
            <c:numRef>
              <c:f>'cars-sample'!$A$198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"/>
          <c:order val="197"/>
          <c:tx>
            <c:strRef>
              <c:f>'cars-sample'!$C$199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'cars-sample'!$B$199</c:f>
            </c:strRef>
          </c:xVal>
          <c:yVal>
            <c:numRef>
              <c:f>'cars-sample'!$A$199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"/>
          <c:order val="198"/>
          <c:tx>
            <c:strRef>
              <c:f>'cars-sample'!$C$200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'cars-sample'!$B$200</c:f>
            </c:strRef>
          </c:xVal>
          <c:yVal>
            <c:numRef>
              <c:f>'cars-sample'!$A$200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"/>
          <c:order val="199"/>
          <c:tx>
            <c:strRef>
              <c:f>'cars-sample'!$C$201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'cars-sample'!$B$201</c:f>
            </c:strRef>
          </c:xVal>
          <c:yVal>
            <c:numRef>
              <c:f>'cars-sample'!$A$201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"/>
          <c:order val="200"/>
          <c:tx>
            <c:strRef>
              <c:f>'cars-sample'!$C$202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'cars-sample'!$B$202</c:f>
            </c:strRef>
          </c:xVal>
          <c:yVal>
            <c:numRef>
              <c:f>'cars-sample'!$A$202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"/>
          <c:order val="201"/>
          <c:tx>
            <c:strRef>
              <c:f>'cars-sample'!$C$203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'cars-sample'!$B$203</c:f>
            </c:strRef>
          </c:xVal>
          <c:yVal>
            <c:numRef>
              <c:f>'cars-sample'!$A$203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"/>
          <c:order val="202"/>
          <c:tx>
            <c:strRef>
              <c:f>'cars-sample'!$C$204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'cars-sample'!$B$204</c:f>
            </c:strRef>
          </c:xVal>
          <c:yVal>
            <c:numRef>
              <c:f>'cars-sample'!$A$204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"/>
          <c:order val="203"/>
          <c:tx>
            <c:strRef>
              <c:f>'cars-sample'!$C$205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'cars-sample'!$B$205</c:f>
            </c:strRef>
          </c:xVal>
          <c:yVal>
            <c:numRef>
              <c:f>'cars-sample'!$A$205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"/>
          <c:order val="204"/>
          <c:tx>
            <c:strRef>
              <c:f>'cars-sample'!$C$206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'cars-sample'!$B$206</c:f>
            </c:strRef>
          </c:xVal>
          <c:yVal>
            <c:numRef>
              <c:f>'cars-sample'!$A$206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"/>
          <c:order val="205"/>
          <c:tx>
            <c:strRef>
              <c:f>'cars-sample'!$C$207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'cars-sample'!$B$207</c:f>
            </c:strRef>
          </c:xVal>
          <c:yVal>
            <c:numRef>
              <c:f>'cars-sample'!$A$207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"/>
          <c:order val="206"/>
          <c:tx>
            <c:strRef>
              <c:f>'cars-sample'!$C$208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'cars-sample'!$B$208</c:f>
            </c:strRef>
          </c:xVal>
          <c:yVal>
            <c:numRef>
              <c:f>'cars-sample'!$A$208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"/>
          <c:order val="207"/>
          <c:tx>
            <c:strRef>
              <c:f>'cars-sample'!$C$209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'cars-sample'!$B$209</c:f>
            </c:strRef>
          </c:xVal>
          <c:yVal>
            <c:numRef>
              <c:f>'cars-sample'!$A$209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"/>
          <c:order val="208"/>
          <c:tx>
            <c:strRef>
              <c:f>'cars-sample'!$C$210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'cars-sample'!$B$210</c:f>
            </c:strRef>
          </c:xVal>
          <c:yVal>
            <c:numRef>
              <c:f>'cars-sample'!$A$210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"/>
          <c:order val="209"/>
          <c:tx>
            <c:strRef>
              <c:f>'cars-sample'!$C$211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'cars-sample'!$B$211</c:f>
            </c:strRef>
          </c:xVal>
          <c:yVal>
            <c:numRef>
              <c:f>'cars-sample'!$A$211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"/>
          <c:order val="210"/>
          <c:tx>
            <c:strRef>
              <c:f>'cars-sample'!$C$212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'cars-sample'!$B$212</c:f>
            </c:strRef>
          </c:xVal>
          <c:yVal>
            <c:numRef>
              <c:f>'cars-sample'!$A$212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"/>
          <c:order val="211"/>
          <c:tx>
            <c:strRef>
              <c:f>'cars-sample'!$C$213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'cars-sample'!$B$213</c:f>
            </c:strRef>
          </c:xVal>
          <c:yVal>
            <c:numRef>
              <c:f>'cars-sample'!$A$213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"/>
          <c:order val="212"/>
          <c:tx>
            <c:strRef>
              <c:f>'cars-sample'!$C$214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'cars-sample'!$B$214</c:f>
            </c:strRef>
          </c:xVal>
          <c:yVal>
            <c:numRef>
              <c:f>'cars-sample'!$A$214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"/>
          <c:order val="213"/>
          <c:tx>
            <c:strRef>
              <c:f>'cars-sample'!$C$215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'cars-sample'!$B$215</c:f>
            </c:strRef>
          </c:xVal>
          <c:yVal>
            <c:numRef>
              <c:f>'cars-sample'!$A$215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"/>
          <c:order val="214"/>
          <c:tx>
            <c:strRef>
              <c:f>'cars-sample'!$C$216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'cars-sample'!$B$216</c:f>
            </c:strRef>
          </c:xVal>
          <c:yVal>
            <c:numRef>
              <c:f>'cars-sample'!$A$216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"/>
          <c:order val="215"/>
          <c:tx>
            <c:strRef>
              <c:f>'cars-sample'!$C$217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'cars-sample'!$B$217</c:f>
            </c:strRef>
          </c:xVal>
          <c:yVal>
            <c:numRef>
              <c:f>'cars-sample'!$A$217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"/>
          <c:order val="216"/>
          <c:tx>
            <c:strRef>
              <c:f>'cars-sample'!$C$218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'cars-sample'!$B$218</c:f>
            </c:strRef>
          </c:xVal>
          <c:yVal>
            <c:numRef>
              <c:f>'cars-sample'!$A$218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"/>
          <c:order val="217"/>
          <c:tx>
            <c:strRef>
              <c:f>'cars-sample'!$C$219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'cars-sample'!$B$219</c:f>
            </c:strRef>
          </c:xVal>
          <c:yVal>
            <c:numRef>
              <c:f>'cars-sample'!$A$219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"/>
          <c:order val="218"/>
          <c:tx>
            <c:strRef>
              <c:f>'cars-sample'!$C$220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'cars-sample'!$B$220</c:f>
            </c:strRef>
          </c:xVal>
          <c:yVal>
            <c:numRef>
              <c:f>'cars-sample'!$A$220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"/>
          <c:order val="219"/>
          <c:tx>
            <c:strRef>
              <c:f>'cars-sample'!$C$221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'cars-sample'!$B$221</c:f>
            </c:strRef>
          </c:xVal>
          <c:yVal>
            <c:numRef>
              <c:f>'cars-sample'!$A$221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"/>
          <c:order val="220"/>
          <c:tx>
            <c:strRef>
              <c:f>'cars-sample'!$C$222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'cars-sample'!$B$222</c:f>
            </c:strRef>
          </c:xVal>
          <c:yVal>
            <c:numRef>
              <c:f>'cars-sample'!$A$222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"/>
          <c:order val="221"/>
          <c:tx>
            <c:strRef>
              <c:f>'cars-sample'!$C$223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'cars-sample'!$B$223</c:f>
            </c:strRef>
          </c:xVal>
          <c:yVal>
            <c:numRef>
              <c:f>'cars-sample'!$A$223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"/>
          <c:order val="222"/>
          <c:tx>
            <c:strRef>
              <c:f>'cars-sample'!$C$224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'cars-sample'!$B$224</c:f>
            </c:strRef>
          </c:xVal>
          <c:yVal>
            <c:numRef>
              <c:f>'cars-sample'!$A$224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"/>
          <c:order val="223"/>
          <c:tx>
            <c:strRef>
              <c:f>'cars-sample'!$C$225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'cars-sample'!$B$225</c:f>
            </c:strRef>
          </c:xVal>
          <c:yVal>
            <c:numRef>
              <c:f>'cars-sample'!$A$225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"/>
          <c:order val="224"/>
          <c:tx>
            <c:strRef>
              <c:f>'cars-sample'!$C$226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'cars-sample'!$B$226</c:f>
            </c:strRef>
          </c:xVal>
          <c:yVal>
            <c:numRef>
              <c:f>'cars-sample'!$A$226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"/>
          <c:order val="225"/>
          <c:tx>
            <c:strRef>
              <c:f>'cars-sample'!$C$227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'cars-sample'!$B$227</c:f>
            </c:strRef>
          </c:xVal>
          <c:yVal>
            <c:numRef>
              <c:f>'cars-sample'!$A$227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"/>
          <c:order val="226"/>
          <c:tx>
            <c:strRef>
              <c:f>'cars-sample'!$C$228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'cars-sample'!$B$228</c:f>
            </c:strRef>
          </c:xVal>
          <c:yVal>
            <c:numRef>
              <c:f>'cars-sample'!$A$228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"/>
          <c:order val="227"/>
          <c:tx>
            <c:strRef>
              <c:f>'cars-sample'!$C$229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'cars-sample'!$B$229</c:f>
            </c:strRef>
          </c:xVal>
          <c:yVal>
            <c:numRef>
              <c:f>'cars-sample'!$A$229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"/>
          <c:order val="228"/>
          <c:tx>
            <c:strRef>
              <c:f>'cars-sample'!$C$230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'cars-sample'!$B$230</c:f>
            </c:strRef>
          </c:xVal>
          <c:yVal>
            <c:numRef>
              <c:f>'cars-sample'!$A$230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"/>
          <c:order val="229"/>
          <c:tx>
            <c:strRef>
              <c:f>'cars-sample'!$C$231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'cars-sample'!$B$231</c:f>
            </c:strRef>
          </c:xVal>
          <c:yVal>
            <c:numRef>
              <c:f>'cars-sample'!$A$231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"/>
          <c:order val="230"/>
          <c:tx>
            <c:strRef>
              <c:f>'cars-sample'!$C$232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'cars-sample'!$B$232</c:f>
            </c:strRef>
          </c:xVal>
          <c:yVal>
            <c:numRef>
              <c:f>'cars-sample'!$A$232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"/>
          <c:order val="231"/>
          <c:tx>
            <c:strRef>
              <c:f>'cars-sample'!$C$233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'cars-sample'!$B$233</c:f>
            </c:strRef>
          </c:xVal>
          <c:yVal>
            <c:numRef>
              <c:f>'cars-sample'!$A$233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"/>
          <c:order val="232"/>
          <c:tx>
            <c:strRef>
              <c:f>'cars-sample'!$C$234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'cars-sample'!$B$234</c:f>
            </c:strRef>
          </c:xVal>
          <c:yVal>
            <c:numRef>
              <c:f>'cars-sample'!$A$234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"/>
          <c:order val="233"/>
          <c:tx>
            <c:strRef>
              <c:f>'cars-sample'!$C$235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'cars-sample'!$B$235</c:f>
            </c:strRef>
          </c:xVal>
          <c:yVal>
            <c:numRef>
              <c:f>'cars-sample'!$A$235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"/>
          <c:order val="234"/>
          <c:tx>
            <c:strRef>
              <c:f>'cars-sample'!$C$236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'cars-sample'!$B$236</c:f>
            </c:strRef>
          </c:xVal>
          <c:yVal>
            <c:numRef>
              <c:f>'cars-sample'!$A$236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"/>
          <c:order val="235"/>
          <c:tx>
            <c:strRef>
              <c:f>'cars-sample'!$C$237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'cars-sample'!$B$237</c:f>
            </c:strRef>
          </c:xVal>
          <c:yVal>
            <c:numRef>
              <c:f>'cars-sample'!$A$237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"/>
          <c:order val="236"/>
          <c:tx>
            <c:strRef>
              <c:f>'cars-sample'!$C$238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'cars-sample'!$B$238</c:f>
            </c:strRef>
          </c:xVal>
          <c:yVal>
            <c:numRef>
              <c:f>'cars-sample'!$A$238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"/>
          <c:order val="237"/>
          <c:tx>
            <c:strRef>
              <c:f>'cars-sample'!$C$239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'cars-sample'!$B$239</c:f>
            </c:strRef>
          </c:xVal>
          <c:yVal>
            <c:numRef>
              <c:f>'cars-sample'!$A$239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"/>
          <c:order val="238"/>
          <c:tx>
            <c:strRef>
              <c:f>'cars-sample'!$C$240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'cars-sample'!$B$240</c:f>
            </c:strRef>
          </c:xVal>
          <c:yVal>
            <c:numRef>
              <c:f>'cars-sample'!$A$240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"/>
          <c:order val="239"/>
          <c:tx>
            <c:strRef>
              <c:f>'cars-sample'!$C$241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'cars-sample'!$B$241</c:f>
            </c:strRef>
          </c:xVal>
          <c:yVal>
            <c:numRef>
              <c:f>'cars-sample'!$A$241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"/>
          <c:order val="240"/>
          <c:tx>
            <c:strRef>
              <c:f>'cars-sample'!$C$242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'cars-sample'!$B$242</c:f>
            </c:strRef>
          </c:xVal>
          <c:yVal>
            <c:numRef>
              <c:f>'cars-sample'!$A$242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"/>
          <c:order val="241"/>
          <c:tx>
            <c:strRef>
              <c:f>'cars-sample'!$C$243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'cars-sample'!$B$243</c:f>
            </c:strRef>
          </c:xVal>
          <c:yVal>
            <c:numRef>
              <c:f>'cars-sample'!$A$243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"/>
          <c:order val="242"/>
          <c:tx>
            <c:strRef>
              <c:f>'cars-sample'!$C$244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'cars-sample'!$B$244</c:f>
            </c:strRef>
          </c:xVal>
          <c:yVal>
            <c:numRef>
              <c:f>'cars-sample'!$A$244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"/>
          <c:order val="243"/>
          <c:tx>
            <c:strRef>
              <c:f>'cars-sample'!$C$245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'cars-sample'!$B$245</c:f>
            </c:strRef>
          </c:xVal>
          <c:yVal>
            <c:numRef>
              <c:f>'cars-sample'!$A$245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"/>
          <c:order val="244"/>
          <c:tx>
            <c:strRef>
              <c:f>'cars-sample'!$C$246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'cars-sample'!$B$246</c:f>
            </c:strRef>
          </c:xVal>
          <c:yVal>
            <c:numRef>
              <c:f>'cars-sample'!$A$246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"/>
          <c:order val="245"/>
          <c:tx>
            <c:strRef>
              <c:f>'cars-sample'!$C$247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'cars-sample'!$B$247</c:f>
            </c:strRef>
          </c:xVal>
          <c:yVal>
            <c:numRef>
              <c:f>'cars-sample'!$A$247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"/>
          <c:order val="246"/>
          <c:tx>
            <c:strRef>
              <c:f>'cars-sample'!$C$248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'cars-sample'!$B$248</c:f>
            </c:strRef>
          </c:xVal>
          <c:yVal>
            <c:numRef>
              <c:f>'cars-sample'!$A$248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"/>
          <c:order val="247"/>
          <c:tx>
            <c:strRef>
              <c:f>'cars-sample'!$C$249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'cars-sample'!$B$249</c:f>
            </c:strRef>
          </c:xVal>
          <c:yVal>
            <c:numRef>
              <c:f>'cars-sample'!$A$249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"/>
          <c:order val="248"/>
          <c:tx>
            <c:strRef>
              <c:f>'cars-sample'!$C$250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'cars-sample'!$B$250</c:f>
            </c:strRef>
          </c:xVal>
          <c:yVal>
            <c:numRef>
              <c:f>'cars-sample'!$A$250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"/>
          <c:order val="249"/>
          <c:tx>
            <c:strRef>
              <c:f>'cars-sample'!$C$251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'cars-sample'!$B$251</c:f>
            </c:strRef>
          </c:xVal>
          <c:yVal>
            <c:numRef>
              <c:f>'cars-sample'!$A$251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"/>
          <c:order val="250"/>
          <c:tx>
            <c:strRef>
              <c:f>'cars-sample'!$C$252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'cars-sample'!$B$252</c:f>
            </c:strRef>
          </c:xVal>
          <c:yVal>
            <c:numRef>
              <c:f>'cars-sample'!$A$252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"/>
          <c:order val="251"/>
          <c:tx>
            <c:strRef>
              <c:f>'cars-sample'!$C$253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'cars-sample'!$B$253</c:f>
            </c:strRef>
          </c:xVal>
          <c:yVal>
            <c:numRef>
              <c:f>'cars-sample'!$A$253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"/>
          <c:order val="252"/>
          <c:tx>
            <c:strRef>
              <c:f>'cars-sample'!$C$254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'cars-sample'!$B$254</c:f>
            </c:strRef>
          </c:xVal>
          <c:yVal>
            <c:numRef>
              <c:f>'cars-sample'!$A$254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"/>
          <c:order val="253"/>
          <c:tx>
            <c:strRef>
              <c:f>'cars-sample'!$C$255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'cars-sample'!$B$255</c:f>
            </c:strRef>
          </c:xVal>
          <c:yVal>
            <c:numRef>
              <c:f>'cars-sample'!$A$255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"/>
          <c:order val="254"/>
          <c:tx>
            <c:strRef>
              <c:f>'cars-sample'!$C$256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'cars-sample'!$B$256</c:f>
            </c:strRef>
          </c:xVal>
          <c:yVal>
            <c:numRef>
              <c:f>'cars-sample'!$A$256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"/>
          <c:order val="255"/>
          <c:tx>
            <c:strRef>
              <c:f>'cars-sample'!$C$257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'cars-sample'!$B$257</c:f>
            </c:strRef>
          </c:xVal>
          <c:yVal>
            <c:numRef>
              <c:f>'cars-sample'!$A$257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"/>
          <c:order val="256"/>
          <c:tx>
            <c:strRef>
              <c:f>'cars-sample'!$C$258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'cars-sample'!$B$258</c:f>
            </c:strRef>
          </c:xVal>
          <c:yVal>
            <c:numRef>
              <c:f>'cars-sample'!$A$258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"/>
          <c:order val="257"/>
          <c:tx>
            <c:strRef>
              <c:f>'cars-sample'!$C$259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'cars-sample'!$B$259</c:f>
            </c:strRef>
          </c:xVal>
          <c:yVal>
            <c:numRef>
              <c:f>'cars-sample'!$A$259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"/>
          <c:order val="258"/>
          <c:tx>
            <c:strRef>
              <c:f>'cars-sample'!$C$260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'cars-sample'!$B$260</c:f>
            </c:strRef>
          </c:xVal>
          <c:yVal>
            <c:numRef>
              <c:f>'cars-sample'!$A$260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"/>
          <c:order val="259"/>
          <c:tx>
            <c:strRef>
              <c:f>'cars-sample'!$C$261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'cars-sample'!$B$261</c:f>
            </c:strRef>
          </c:xVal>
          <c:yVal>
            <c:numRef>
              <c:f>'cars-sample'!$A$261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"/>
          <c:order val="260"/>
          <c:tx>
            <c:strRef>
              <c:f>'cars-sample'!$C$262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'cars-sample'!$B$262</c:f>
            </c:strRef>
          </c:xVal>
          <c:yVal>
            <c:numRef>
              <c:f>'cars-sample'!$A$262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"/>
          <c:order val="261"/>
          <c:tx>
            <c:strRef>
              <c:f>'cars-sample'!$C$263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'cars-sample'!$B$263</c:f>
            </c:strRef>
          </c:xVal>
          <c:yVal>
            <c:numRef>
              <c:f>'cars-sample'!$A$263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"/>
          <c:order val="262"/>
          <c:tx>
            <c:strRef>
              <c:f>'cars-sample'!$C$264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'cars-sample'!$B$264</c:f>
            </c:strRef>
          </c:xVal>
          <c:yVal>
            <c:numRef>
              <c:f>'cars-sample'!$A$264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"/>
          <c:order val="263"/>
          <c:tx>
            <c:strRef>
              <c:f>'cars-sample'!$C$265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'cars-sample'!$B$265</c:f>
            </c:strRef>
          </c:xVal>
          <c:yVal>
            <c:numRef>
              <c:f>'cars-sample'!$A$265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"/>
          <c:order val="264"/>
          <c:tx>
            <c:strRef>
              <c:f>'cars-sample'!$C$266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'cars-sample'!$B$266</c:f>
            </c:strRef>
          </c:xVal>
          <c:yVal>
            <c:numRef>
              <c:f>'cars-sample'!$A$266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"/>
          <c:order val="265"/>
          <c:tx>
            <c:strRef>
              <c:f>'cars-sample'!$C$267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'cars-sample'!$B$267</c:f>
            </c:strRef>
          </c:xVal>
          <c:yVal>
            <c:numRef>
              <c:f>'cars-sample'!$A$267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"/>
          <c:order val="266"/>
          <c:tx>
            <c:strRef>
              <c:f>'cars-sample'!$C$268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'cars-sample'!$B$268</c:f>
            </c:strRef>
          </c:xVal>
          <c:yVal>
            <c:numRef>
              <c:f>'cars-sample'!$A$268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"/>
          <c:order val="267"/>
          <c:tx>
            <c:strRef>
              <c:f>'cars-sample'!$C$269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'cars-sample'!$B$269</c:f>
            </c:strRef>
          </c:xVal>
          <c:yVal>
            <c:numRef>
              <c:f>'cars-sample'!$A$269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"/>
          <c:order val="268"/>
          <c:tx>
            <c:strRef>
              <c:f>'cars-sample'!$C$270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'cars-sample'!$B$270</c:f>
            </c:strRef>
          </c:xVal>
          <c:yVal>
            <c:numRef>
              <c:f>'cars-sample'!$A$270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"/>
          <c:order val="269"/>
          <c:tx>
            <c:strRef>
              <c:f>'cars-sample'!$C$271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'cars-sample'!$B$271</c:f>
            </c:strRef>
          </c:xVal>
          <c:yVal>
            <c:numRef>
              <c:f>'cars-sample'!$A$271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"/>
          <c:order val="270"/>
          <c:tx>
            <c:strRef>
              <c:f>'cars-sample'!$C$272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'cars-sample'!$B$272</c:f>
            </c:strRef>
          </c:xVal>
          <c:yVal>
            <c:numRef>
              <c:f>'cars-sample'!$A$272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"/>
          <c:order val="271"/>
          <c:tx>
            <c:strRef>
              <c:f>'cars-sample'!$C$273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'cars-sample'!$B$273</c:f>
            </c:strRef>
          </c:xVal>
          <c:yVal>
            <c:numRef>
              <c:f>'cars-sample'!$A$273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"/>
          <c:order val="272"/>
          <c:tx>
            <c:strRef>
              <c:f>'cars-sample'!$C$274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'cars-sample'!$B$274</c:f>
            </c:strRef>
          </c:xVal>
          <c:yVal>
            <c:numRef>
              <c:f>'cars-sample'!$A$274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"/>
          <c:order val="273"/>
          <c:tx>
            <c:strRef>
              <c:f>'cars-sample'!$C$275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'cars-sample'!$B$275</c:f>
            </c:strRef>
          </c:xVal>
          <c:yVal>
            <c:numRef>
              <c:f>'cars-sample'!$A$275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"/>
          <c:order val="274"/>
          <c:tx>
            <c:strRef>
              <c:f>'cars-sample'!$C$276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'cars-sample'!$B$276</c:f>
            </c:strRef>
          </c:xVal>
          <c:yVal>
            <c:numRef>
              <c:f>'cars-sample'!$A$276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"/>
          <c:order val="275"/>
          <c:tx>
            <c:strRef>
              <c:f>'cars-sample'!$C$277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'cars-sample'!$B$277</c:f>
            </c:strRef>
          </c:xVal>
          <c:yVal>
            <c:numRef>
              <c:f>'cars-sample'!$A$277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"/>
          <c:order val="276"/>
          <c:tx>
            <c:strRef>
              <c:f>'cars-sample'!$C$278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'cars-sample'!$B$278</c:f>
            </c:strRef>
          </c:xVal>
          <c:yVal>
            <c:numRef>
              <c:f>'cars-sample'!$A$278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"/>
          <c:order val="277"/>
          <c:tx>
            <c:strRef>
              <c:f>'cars-sample'!$C$279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'cars-sample'!$B$279</c:f>
            </c:strRef>
          </c:xVal>
          <c:yVal>
            <c:numRef>
              <c:f>'cars-sample'!$A$279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"/>
          <c:order val="278"/>
          <c:tx>
            <c:strRef>
              <c:f>'cars-sample'!$C$280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'cars-sample'!$B$280</c:f>
            </c:strRef>
          </c:xVal>
          <c:yVal>
            <c:numRef>
              <c:f>'cars-sample'!$A$280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"/>
          <c:order val="279"/>
          <c:tx>
            <c:strRef>
              <c:f>'cars-sample'!$C$281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'cars-sample'!$B$281</c:f>
            </c:strRef>
          </c:xVal>
          <c:yVal>
            <c:numRef>
              <c:f>'cars-sample'!$A$281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"/>
          <c:order val="280"/>
          <c:tx>
            <c:strRef>
              <c:f>'cars-sample'!$C$282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'cars-sample'!$B$282</c:f>
            </c:strRef>
          </c:xVal>
          <c:yVal>
            <c:numRef>
              <c:f>'cars-sample'!$A$282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"/>
          <c:order val="281"/>
          <c:tx>
            <c:strRef>
              <c:f>'cars-sample'!$C$283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'cars-sample'!$B$283</c:f>
            </c:strRef>
          </c:xVal>
          <c:yVal>
            <c:numRef>
              <c:f>'cars-sample'!$A$283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"/>
          <c:order val="282"/>
          <c:tx>
            <c:strRef>
              <c:f>'cars-sample'!$C$284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'cars-sample'!$B$284</c:f>
            </c:strRef>
          </c:xVal>
          <c:yVal>
            <c:numRef>
              <c:f>'cars-sample'!$A$284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"/>
          <c:order val="283"/>
          <c:tx>
            <c:strRef>
              <c:f>'cars-sample'!$C$285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'cars-sample'!$B$285</c:f>
            </c:strRef>
          </c:xVal>
          <c:yVal>
            <c:numRef>
              <c:f>'cars-sample'!$A$285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"/>
          <c:order val="284"/>
          <c:tx>
            <c:strRef>
              <c:f>'cars-sample'!$C$286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'cars-sample'!$B$286</c:f>
            </c:strRef>
          </c:xVal>
          <c:yVal>
            <c:numRef>
              <c:f>'cars-sample'!$A$286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"/>
          <c:order val="285"/>
          <c:tx>
            <c:strRef>
              <c:f>'cars-sample'!$C$287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'cars-sample'!$B$287</c:f>
            </c:strRef>
          </c:xVal>
          <c:yVal>
            <c:numRef>
              <c:f>'cars-sample'!$A$287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"/>
          <c:order val="286"/>
          <c:tx>
            <c:strRef>
              <c:f>'cars-sample'!$C$288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'cars-sample'!$B$288</c:f>
            </c:strRef>
          </c:xVal>
          <c:yVal>
            <c:numRef>
              <c:f>'cars-sample'!$A$288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"/>
          <c:order val="287"/>
          <c:tx>
            <c:strRef>
              <c:f>'cars-sample'!$C$289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'cars-sample'!$B$289</c:f>
            </c:strRef>
          </c:xVal>
          <c:yVal>
            <c:numRef>
              <c:f>'cars-sample'!$A$289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"/>
          <c:order val="288"/>
          <c:tx>
            <c:strRef>
              <c:f>'cars-sample'!$C$290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'cars-sample'!$B$290</c:f>
            </c:strRef>
          </c:xVal>
          <c:yVal>
            <c:numRef>
              <c:f>'cars-sample'!$A$290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"/>
          <c:order val="289"/>
          <c:tx>
            <c:strRef>
              <c:f>'cars-sample'!$C$291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'cars-sample'!$B$291</c:f>
            </c:strRef>
          </c:xVal>
          <c:yVal>
            <c:numRef>
              <c:f>'cars-sample'!$A$291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"/>
          <c:order val="290"/>
          <c:tx>
            <c:strRef>
              <c:f>'cars-sample'!$C$292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'cars-sample'!$B$292</c:f>
            </c:strRef>
          </c:xVal>
          <c:yVal>
            <c:numRef>
              <c:f>'cars-sample'!$A$292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"/>
          <c:order val="291"/>
          <c:tx>
            <c:strRef>
              <c:f>'cars-sample'!$C$293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'cars-sample'!$B$293</c:f>
            </c:strRef>
          </c:xVal>
          <c:yVal>
            <c:numRef>
              <c:f>'cars-sample'!$A$293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"/>
          <c:order val="292"/>
          <c:tx>
            <c:strRef>
              <c:f>'cars-sample'!$C$294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'cars-sample'!$B$294</c:f>
            </c:strRef>
          </c:xVal>
          <c:yVal>
            <c:numRef>
              <c:f>'cars-sample'!$A$294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"/>
          <c:order val="293"/>
          <c:tx>
            <c:strRef>
              <c:f>'cars-sample'!$C$295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'cars-sample'!$B$295</c:f>
            </c:strRef>
          </c:xVal>
          <c:yVal>
            <c:numRef>
              <c:f>'cars-sample'!$A$295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"/>
          <c:order val="294"/>
          <c:tx>
            <c:strRef>
              <c:f>'cars-sample'!$C$296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'cars-sample'!$B$296</c:f>
            </c:strRef>
          </c:xVal>
          <c:yVal>
            <c:numRef>
              <c:f>'cars-sample'!$A$296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"/>
          <c:order val="295"/>
          <c:tx>
            <c:strRef>
              <c:f>'cars-sample'!$C$297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'cars-sample'!$B$297</c:f>
            </c:strRef>
          </c:xVal>
          <c:yVal>
            <c:numRef>
              <c:f>'cars-sample'!$A$297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"/>
          <c:order val="296"/>
          <c:tx>
            <c:strRef>
              <c:f>'cars-sample'!$C$298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'cars-sample'!$B$298</c:f>
            </c:strRef>
          </c:xVal>
          <c:yVal>
            <c:numRef>
              <c:f>'cars-sample'!$A$298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"/>
          <c:order val="297"/>
          <c:tx>
            <c:strRef>
              <c:f>'cars-sample'!$C$299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'cars-sample'!$B$299</c:f>
            </c:strRef>
          </c:xVal>
          <c:yVal>
            <c:numRef>
              <c:f>'cars-sample'!$A$299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"/>
          <c:order val="298"/>
          <c:tx>
            <c:strRef>
              <c:f>'cars-sample'!$C$300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'cars-sample'!$B$300</c:f>
            </c:strRef>
          </c:xVal>
          <c:yVal>
            <c:numRef>
              <c:f>'cars-sample'!$A$300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"/>
          <c:order val="299"/>
          <c:tx>
            <c:strRef>
              <c:f>'cars-sample'!$C$301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'cars-sample'!$B$301</c:f>
            </c:strRef>
          </c:xVal>
          <c:yVal>
            <c:numRef>
              <c:f>'cars-sample'!$A$301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"/>
          <c:order val="300"/>
          <c:tx>
            <c:strRef>
              <c:f>'cars-sample'!$C$302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'cars-sample'!$B$302</c:f>
            </c:strRef>
          </c:xVal>
          <c:yVal>
            <c:numRef>
              <c:f>'cars-sample'!$A$302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"/>
          <c:order val="301"/>
          <c:tx>
            <c:strRef>
              <c:f>'cars-sample'!$C$303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'cars-sample'!$B$303</c:f>
            </c:strRef>
          </c:xVal>
          <c:yVal>
            <c:numRef>
              <c:f>'cars-sample'!$A$303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"/>
          <c:order val="302"/>
          <c:tx>
            <c:strRef>
              <c:f>'cars-sample'!$C$304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'cars-sample'!$B$304</c:f>
            </c:strRef>
          </c:xVal>
          <c:yVal>
            <c:numRef>
              <c:f>'cars-sample'!$A$304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"/>
          <c:order val="303"/>
          <c:tx>
            <c:strRef>
              <c:f>'cars-sample'!$C$305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'cars-sample'!$B$305</c:f>
            </c:strRef>
          </c:xVal>
          <c:yVal>
            <c:numRef>
              <c:f>'cars-sample'!$A$305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"/>
          <c:order val="304"/>
          <c:tx>
            <c:strRef>
              <c:f>'cars-sample'!$C$306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'cars-sample'!$B$306</c:f>
            </c:strRef>
          </c:xVal>
          <c:yVal>
            <c:numRef>
              <c:f>'cars-sample'!$A$306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"/>
          <c:order val="305"/>
          <c:tx>
            <c:strRef>
              <c:f>'cars-sample'!$C$307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'cars-sample'!$B$307</c:f>
            </c:strRef>
          </c:xVal>
          <c:yVal>
            <c:numRef>
              <c:f>'cars-sample'!$A$307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"/>
          <c:order val="306"/>
          <c:tx>
            <c:strRef>
              <c:f>'cars-sample'!$C$308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'cars-sample'!$B$308</c:f>
            </c:strRef>
          </c:xVal>
          <c:yVal>
            <c:numRef>
              <c:f>'cars-sample'!$A$308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"/>
          <c:order val="307"/>
          <c:tx>
            <c:strRef>
              <c:f>'cars-sample'!$C$309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'cars-sample'!$B$309</c:f>
            </c:strRef>
          </c:xVal>
          <c:yVal>
            <c:numRef>
              <c:f>'cars-sample'!$A$309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"/>
          <c:order val="308"/>
          <c:tx>
            <c:strRef>
              <c:f>'cars-sample'!$C$310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'cars-sample'!$B$310</c:f>
            </c:strRef>
          </c:xVal>
          <c:yVal>
            <c:numRef>
              <c:f>'cars-sample'!$A$310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"/>
          <c:order val="309"/>
          <c:tx>
            <c:strRef>
              <c:f>'cars-sample'!$C$311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'cars-sample'!$B$311</c:f>
            </c:strRef>
          </c:xVal>
          <c:yVal>
            <c:numRef>
              <c:f>'cars-sample'!$A$311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"/>
          <c:order val="310"/>
          <c:tx>
            <c:strRef>
              <c:f>'cars-sample'!$C$312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'cars-sample'!$B$312</c:f>
            </c:strRef>
          </c:xVal>
          <c:yVal>
            <c:numRef>
              <c:f>'cars-sample'!$A$312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"/>
          <c:order val="311"/>
          <c:tx>
            <c:strRef>
              <c:f>'cars-sample'!$C$313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'cars-sample'!$B$313</c:f>
            </c:strRef>
          </c:xVal>
          <c:yVal>
            <c:numRef>
              <c:f>'cars-sample'!$A$313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"/>
          <c:order val="312"/>
          <c:tx>
            <c:strRef>
              <c:f>'cars-sample'!$C$314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'cars-sample'!$B$314</c:f>
            </c:strRef>
          </c:xVal>
          <c:yVal>
            <c:numRef>
              <c:f>'cars-sample'!$A$314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"/>
          <c:order val="313"/>
          <c:tx>
            <c:strRef>
              <c:f>'cars-sample'!$C$315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'cars-sample'!$B$315</c:f>
            </c:strRef>
          </c:xVal>
          <c:yVal>
            <c:numRef>
              <c:f>'cars-sample'!$A$315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"/>
          <c:order val="314"/>
          <c:tx>
            <c:strRef>
              <c:f>'cars-sample'!$C$316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'cars-sample'!$B$316</c:f>
            </c:strRef>
          </c:xVal>
          <c:yVal>
            <c:numRef>
              <c:f>'cars-sample'!$A$316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"/>
          <c:order val="315"/>
          <c:tx>
            <c:strRef>
              <c:f>'cars-sample'!$C$317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'cars-sample'!$B$317</c:f>
            </c:strRef>
          </c:xVal>
          <c:yVal>
            <c:numRef>
              <c:f>'cars-sample'!$A$317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"/>
          <c:order val="316"/>
          <c:tx>
            <c:strRef>
              <c:f>'cars-sample'!$C$318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'cars-sample'!$B$318</c:f>
            </c:strRef>
          </c:xVal>
          <c:yVal>
            <c:numRef>
              <c:f>'cars-sample'!$A$318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"/>
          <c:order val="317"/>
          <c:tx>
            <c:strRef>
              <c:f>'cars-sample'!$C$319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'cars-sample'!$B$319</c:f>
            </c:strRef>
          </c:xVal>
          <c:yVal>
            <c:numRef>
              <c:f>'cars-sample'!$A$319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"/>
          <c:order val="318"/>
          <c:tx>
            <c:strRef>
              <c:f>'cars-sample'!$C$320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'cars-sample'!$B$320</c:f>
            </c:strRef>
          </c:xVal>
          <c:yVal>
            <c:numRef>
              <c:f>'cars-sample'!$A$320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"/>
          <c:order val="319"/>
          <c:tx>
            <c:strRef>
              <c:f>'cars-sample'!$C$321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'cars-sample'!$B$321</c:f>
            </c:strRef>
          </c:xVal>
          <c:yVal>
            <c:numRef>
              <c:f>'cars-sample'!$A$321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"/>
          <c:order val="320"/>
          <c:tx>
            <c:strRef>
              <c:f>'cars-sample'!$C$322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'cars-sample'!$B$322</c:f>
            </c:strRef>
          </c:xVal>
          <c:yVal>
            <c:numRef>
              <c:f>'cars-sample'!$A$322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"/>
          <c:order val="321"/>
          <c:tx>
            <c:strRef>
              <c:f>'cars-sample'!$C$323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'cars-sample'!$B$323</c:f>
            </c:strRef>
          </c:xVal>
          <c:yVal>
            <c:numRef>
              <c:f>'cars-sample'!$A$323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"/>
          <c:order val="322"/>
          <c:tx>
            <c:strRef>
              <c:f>'cars-sample'!$C$324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'cars-sample'!$B$324</c:f>
            </c:strRef>
          </c:xVal>
          <c:yVal>
            <c:numRef>
              <c:f>'cars-sample'!$A$324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"/>
          <c:order val="323"/>
          <c:tx>
            <c:strRef>
              <c:f>'cars-sample'!$C$325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'cars-sample'!$B$325</c:f>
            </c:strRef>
          </c:xVal>
          <c:yVal>
            <c:numRef>
              <c:f>'cars-sample'!$A$325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"/>
          <c:order val="324"/>
          <c:tx>
            <c:strRef>
              <c:f>'cars-sample'!$C$326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'cars-sample'!$B$326</c:f>
            </c:strRef>
          </c:xVal>
          <c:yVal>
            <c:numRef>
              <c:f>'cars-sample'!$A$326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"/>
          <c:order val="325"/>
          <c:tx>
            <c:strRef>
              <c:f>'cars-sample'!$C$327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'cars-sample'!$B$327</c:f>
            </c:strRef>
          </c:xVal>
          <c:yVal>
            <c:numRef>
              <c:f>'cars-sample'!$A$327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"/>
          <c:order val="326"/>
          <c:tx>
            <c:strRef>
              <c:f>'cars-sample'!$C$328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'cars-sample'!$B$328</c:f>
            </c:strRef>
          </c:xVal>
          <c:yVal>
            <c:numRef>
              <c:f>'cars-sample'!$A$328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"/>
          <c:order val="327"/>
          <c:tx>
            <c:strRef>
              <c:f>'cars-sample'!$C$329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'cars-sample'!$B$329</c:f>
            </c:strRef>
          </c:xVal>
          <c:yVal>
            <c:numRef>
              <c:f>'cars-sample'!$A$329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"/>
          <c:order val="328"/>
          <c:tx>
            <c:strRef>
              <c:f>'cars-sample'!$C$330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'cars-sample'!$B$330</c:f>
            </c:strRef>
          </c:xVal>
          <c:yVal>
            <c:numRef>
              <c:f>'cars-sample'!$A$330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"/>
          <c:order val="329"/>
          <c:tx>
            <c:strRef>
              <c:f>'cars-sample'!$C$331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'cars-sample'!$B$331</c:f>
            </c:strRef>
          </c:xVal>
          <c:yVal>
            <c:numRef>
              <c:f>'cars-sample'!$A$331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"/>
          <c:order val="330"/>
          <c:tx>
            <c:strRef>
              <c:f>'cars-sample'!$C$332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'cars-sample'!$B$332</c:f>
            </c:strRef>
          </c:xVal>
          <c:yVal>
            <c:numRef>
              <c:f>'cars-sample'!$A$332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"/>
          <c:order val="331"/>
          <c:tx>
            <c:strRef>
              <c:f>'cars-sample'!$C$333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'cars-sample'!$B$333</c:f>
            </c:strRef>
          </c:xVal>
          <c:yVal>
            <c:numRef>
              <c:f>'cars-sample'!$A$333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"/>
          <c:order val="332"/>
          <c:tx>
            <c:strRef>
              <c:f>'cars-sample'!$C$334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'cars-sample'!$B$334</c:f>
            </c:strRef>
          </c:xVal>
          <c:yVal>
            <c:numRef>
              <c:f>'cars-sample'!$A$334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"/>
          <c:order val="333"/>
          <c:tx>
            <c:strRef>
              <c:f>'cars-sample'!$C$335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'cars-sample'!$B$335</c:f>
            </c:strRef>
          </c:xVal>
          <c:yVal>
            <c:numRef>
              <c:f>'cars-sample'!$A$335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"/>
          <c:order val="334"/>
          <c:tx>
            <c:strRef>
              <c:f>'cars-sample'!$C$336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'cars-sample'!$B$336</c:f>
            </c:strRef>
          </c:xVal>
          <c:yVal>
            <c:numRef>
              <c:f>'cars-sample'!$A$336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"/>
          <c:order val="335"/>
          <c:tx>
            <c:strRef>
              <c:f>'cars-sample'!$C$337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'cars-sample'!$B$337</c:f>
            </c:strRef>
          </c:xVal>
          <c:yVal>
            <c:numRef>
              <c:f>'cars-sample'!$A$337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"/>
          <c:order val="336"/>
          <c:tx>
            <c:strRef>
              <c:f>'cars-sample'!$C$338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'cars-sample'!$B$338</c:f>
            </c:strRef>
          </c:xVal>
          <c:yVal>
            <c:numRef>
              <c:f>'cars-sample'!$A$338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"/>
          <c:order val="337"/>
          <c:tx>
            <c:strRef>
              <c:f>'cars-sample'!$C$339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'cars-sample'!$B$339</c:f>
            </c:strRef>
          </c:xVal>
          <c:yVal>
            <c:numRef>
              <c:f>'cars-sample'!$A$339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"/>
          <c:order val="338"/>
          <c:tx>
            <c:strRef>
              <c:f>'cars-sample'!$C$340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'cars-sample'!$B$340</c:f>
            </c:strRef>
          </c:xVal>
          <c:yVal>
            <c:numRef>
              <c:f>'cars-sample'!$A$340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"/>
          <c:order val="339"/>
          <c:tx>
            <c:strRef>
              <c:f>'cars-sample'!$C$341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'cars-sample'!$B$341</c:f>
            </c:strRef>
          </c:xVal>
          <c:yVal>
            <c:numRef>
              <c:f>'cars-sample'!$A$341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"/>
          <c:order val="340"/>
          <c:tx>
            <c:strRef>
              <c:f>'cars-sample'!$C$342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'cars-sample'!$B$342</c:f>
            </c:strRef>
          </c:xVal>
          <c:yVal>
            <c:numRef>
              <c:f>'cars-sample'!$A$342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"/>
          <c:order val="341"/>
          <c:tx>
            <c:strRef>
              <c:f>'cars-sample'!$C$343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'cars-sample'!$B$343</c:f>
            </c:strRef>
          </c:xVal>
          <c:yVal>
            <c:numRef>
              <c:f>'cars-sample'!$A$343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"/>
          <c:order val="342"/>
          <c:tx>
            <c:strRef>
              <c:f>'cars-sample'!$C$344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'cars-sample'!$B$344</c:f>
            </c:strRef>
          </c:xVal>
          <c:yVal>
            <c:numRef>
              <c:f>'cars-sample'!$A$344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"/>
          <c:order val="343"/>
          <c:tx>
            <c:strRef>
              <c:f>'cars-sample'!$C$345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'cars-sample'!$B$345</c:f>
            </c:strRef>
          </c:xVal>
          <c:yVal>
            <c:numRef>
              <c:f>'cars-sample'!$A$345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"/>
          <c:order val="344"/>
          <c:tx>
            <c:strRef>
              <c:f>'cars-sample'!$C$346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'cars-sample'!$B$346</c:f>
            </c:strRef>
          </c:xVal>
          <c:yVal>
            <c:numRef>
              <c:f>'cars-sample'!$A$346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"/>
          <c:order val="345"/>
          <c:tx>
            <c:strRef>
              <c:f>'cars-sample'!$C$347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'cars-sample'!$B$347</c:f>
            </c:strRef>
          </c:xVal>
          <c:yVal>
            <c:numRef>
              <c:f>'cars-sample'!$A$347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"/>
          <c:order val="346"/>
          <c:tx>
            <c:strRef>
              <c:f>'cars-sample'!$C$348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'cars-sample'!$B$348</c:f>
            </c:strRef>
          </c:xVal>
          <c:yVal>
            <c:numRef>
              <c:f>'cars-sample'!$A$348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"/>
          <c:order val="347"/>
          <c:tx>
            <c:strRef>
              <c:f>'cars-sample'!$C$349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'cars-sample'!$B$349</c:f>
            </c:strRef>
          </c:xVal>
          <c:yVal>
            <c:numRef>
              <c:f>'cars-sample'!$A$349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"/>
          <c:order val="348"/>
          <c:tx>
            <c:strRef>
              <c:f>'cars-sample'!$C$350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'cars-sample'!$B$350</c:f>
            </c:strRef>
          </c:xVal>
          <c:yVal>
            <c:numRef>
              <c:f>'cars-sample'!$A$350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"/>
          <c:order val="349"/>
          <c:tx>
            <c:strRef>
              <c:f>'cars-sample'!$C$351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'cars-sample'!$B$351</c:f>
            </c:strRef>
          </c:xVal>
          <c:yVal>
            <c:numRef>
              <c:f>'cars-sample'!$A$351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"/>
          <c:order val="350"/>
          <c:tx>
            <c:strRef>
              <c:f>'cars-sample'!$C$352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'cars-sample'!$B$352</c:f>
            </c:strRef>
          </c:xVal>
          <c:yVal>
            <c:numRef>
              <c:f>'cars-sample'!$A$352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"/>
          <c:order val="351"/>
          <c:tx>
            <c:strRef>
              <c:f>'cars-sample'!$C$353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'cars-sample'!$B$353</c:f>
            </c:strRef>
          </c:xVal>
          <c:yVal>
            <c:numRef>
              <c:f>'cars-sample'!$A$353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"/>
          <c:order val="352"/>
          <c:tx>
            <c:strRef>
              <c:f>'cars-sample'!$C$354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'cars-sample'!$B$354</c:f>
            </c:strRef>
          </c:xVal>
          <c:yVal>
            <c:numRef>
              <c:f>'cars-sample'!$A$354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"/>
          <c:order val="353"/>
          <c:tx>
            <c:strRef>
              <c:f>'cars-sample'!$C$355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'cars-sample'!$B$355</c:f>
            </c:strRef>
          </c:xVal>
          <c:yVal>
            <c:numRef>
              <c:f>'cars-sample'!$A$355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"/>
          <c:order val="354"/>
          <c:tx>
            <c:strRef>
              <c:f>'cars-sample'!$C$356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'cars-sample'!$B$356</c:f>
            </c:strRef>
          </c:xVal>
          <c:yVal>
            <c:numRef>
              <c:f>'cars-sample'!$A$356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"/>
          <c:order val="355"/>
          <c:tx>
            <c:strRef>
              <c:f>'cars-sample'!$C$357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'cars-sample'!$B$357</c:f>
            </c:strRef>
          </c:xVal>
          <c:yVal>
            <c:numRef>
              <c:f>'cars-sample'!$A$357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"/>
          <c:order val="356"/>
          <c:tx>
            <c:strRef>
              <c:f>'cars-sample'!$C$358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'cars-sample'!$B$358</c:f>
            </c:strRef>
          </c:xVal>
          <c:yVal>
            <c:numRef>
              <c:f>'cars-sample'!$A$358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"/>
          <c:order val="357"/>
          <c:tx>
            <c:strRef>
              <c:f>'cars-sample'!$C$359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'cars-sample'!$B$359</c:f>
            </c:strRef>
          </c:xVal>
          <c:yVal>
            <c:numRef>
              <c:f>'cars-sample'!$A$359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"/>
          <c:order val="358"/>
          <c:tx>
            <c:strRef>
              <c:f>'cars-sample'!$C$360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'cars-sample'!$B$360</c:f>
            </c:strRef>
          </c:xVal>
          <c:yVal>
            <c:numRef>
              <c:f>'cars-sample'!$A$360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"/>
          <c:order val="359"/>
          <c:tx>
            <c:strRef>
              <c:f>'cars-sample'!$C$361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'cars-sample'!$B$361</c:f>
            </c:strRef>
          </c:xVal>
          <c:yVal>
            <c:numRef>
              <c:f>'cars-sample'!$A$361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"/>
          <c:order val="360"/>
          <c:tx>
            <c:strRef>
              <c:f>'cars-sample'!$C$362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'cars-sample'!$B$362</c:f>
            </c:strRef>
          </c:xVal>
          <c:yVal>
            <c:numRef>
              <c:f>'cars-sample'!$A$362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"/>
          <c:order val="361"/>
          <c:tx>
            <c:strRef>
              <c:f>'cars-sample'!$C$363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'cars-sample'!$B$363</c:f>
            </c:strRef>
          </c:xVal>
          <c:yVal>
            <c:numRef>
              <c:f>'cars-sample'!$A$363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"/>
          <c:order val="362"/>
          <c:tx>
            <c:strRef>
              <c:f>'cars-sample'!$C$364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'cars-sample'!$B$364</c:f>
            </c:strRef>
          </c:xVal>
          <c:yVal>
            <c:numRef>
              <c:f>'cars-sample'!$A$364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"/>
          <c:order val="363"/>
          <c:tx>
            <c:strRef>
              <c:f>'cars-sample'!$C$365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'cars-sample'!$B$365</c:f>
            </c:strRef>
          </c:xVal>
          <c:yVal>
            <c:numRef>
              <c:f>'cars-sample'!$A$365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"/>
          <c:order val="364"/>
          <c:tx>
            <c:strRef>
              <c:f>'cars-sample'!$C$366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'cars-sample'!$B$366</c:f>
            </c:strRef>
          </c:xVal>
          <c:yVal>
            <c:numRef>
              <c:f>'cars-sample'!$A$366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"/>
          <c:order val="365"/>
          <c:tx>
            <c:strRef>
              <c:f>'cars-sample'!$C$367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'cars-sample'!$B$367</c:f>
            </c:strRef>
          </c:xVal>
          <c:yVal>
            <c:numRef>
              <c:f>'cars-sample'!$A$367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"/>
          <c:order val="366"/>
          <c:tx>
            <c:strRef>
              <c:f>'cars-sample'!$C$368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'cars-sample'!$B$368</c:f>
            </c:strRef>
          </c:xVal>
          <c:yVal>
            <c:numRef>
              <c:f>'cars-sample'!$A$368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"/>
          <c:order val="367"/>
          <c:tx>
            <c:strRef>
              <c:f>'cars-sample'!$C$369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'cars-sample'!$B$369</c:f>
            </c:strRef>
          </c:xVal>
          <c:yVal>
            <c:numRef>
              <c:f>'cars-sample'!$A$369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"/>
          <c:order val="368"/>
          <c:tx>
            <c:strRef>
              <c:f>'cars-sample'!$C$370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'cars-sample'!$B$370</c:f>
            </c:strRef>
          </c:xVal>
          <c:yVal>
            <c:numRef>
              <c:f>'cars-sample'!$A$370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"/>
          <c:order val="369"/>
          <c:tx>
            <c:strRef>
              <c:f>'cars-sample'!$C$371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'cars-sample'!$B$371</c:f>
            </c:strRef>
          </c:xVal>
          <c:yVal>
            <c:numRef>
              <c:f>'cars-sample'!$A$371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"/>
          <c:order val="370"/>
          <c:tx>
            <c:strRef>
              <c:f>'cars-sample'!$C$372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'cars-sample'!$B$372</c:f>
            </c:strRef>
          </c:xVal>
          <c:yVal>
            <c:numRef>
              <c:f>'cars-sample'!$A$372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"/>
          <c:order val="371"/>
          <c:tx>
            <c:strRef>
              <c:f>'cars-sample'!$C$373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'cars-sample'!$B$373</c:f>
            </c:strRef>
          </c:xVal>
          <c:yVal>
            <c:numRef>
              <c:f>'cars-sample'!$A$373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"/>
          <c:order val="372"/>
          <c:tx>
            <c:strRef>
              <c:f>'cars-sample'!$C$374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'cars-sample'!$B$374</c:f>
            </c:strRef>
          </c:xVal>
          <c:yVal>
            <c:numRef>
              <c:f>'cars-sample'!$A$374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"/>
          <c:order val="373"/>
          <c:tx>
            <c:strRef>
              <c:f>'cars-sample'!$C$375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'cars-sample'!$B$375</c:f>
            </c:strRef>
          </c:xVal>
          <c:yVal>
            <c:numRef>
              <c:f>'cars-sample'!$A$375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"/>
          <c:order val="374"/>
          <c:tx>
            <c:strRef>
              <c:f>'cars-sample'!$C$376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'cars-sample'!$B$376</c:f>
            </c:strRef>
          </c:xVal>
          <c:yVal>
            <c:numRef>
              <c:f>'cars-sample'!$A$376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"/>
          <c:order val="375"/>
          <c:tx>
            <c:strRef>
              <c:f>'cars-sample'!$C$377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'cars-sample'!$B$377</c:f>
            </c:strRef>
          </c:xVal>
          <c:yVal>
            <c:numRef>
              <c:f>'cars-sample'!$A$377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"/>
          <c:order val="376"/>
          <c:tx>
            <c:strRef>
              <c:f>'cars-sample'!$C$378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'cars-sample'!$B$378</c:f>
            </c:strRef>
          </c:xVal>
          <c:yVal>
            <c:numRef>
              <c:f>'cars-sample'!$A$378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"/>
          <c:order val="377"/>
          <c:tx>
            <c:strRef>
              <c:f>'cars-sample'!$C$379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'cars-sample'!$B$379</c:f>
            </c:strRef>
          </c:xVal>
          <c:yVal>
            <c:numRef>
              <c:f>'cars-sample'!$A$379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"/>
          <c:order val="378"/>
          <c:tx>
            <c:strRef>
              <c:f>'cars-sample'!$C$380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'cars-sample'!$B$380</c:f>
            </c:strRef>
          </c:xVal>
          <c:yVal>
            <c:numRef>
              <c:f>'cars-sample'!$A$380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"/>
          <c:order val="379"/>
          <c:tx>
            <c:strRef>
              <c:f>'cars-sample'!$C$381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'cars-sample'!$B$381</c:f>
            </c:strRef>
          </c:xVal>
          <c:yVal>
            <c:numRef>
              <c:f>'cars-sample'!$A$381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"/>
          <c:order val="380"/>
          <c:tx>
            <c:strRef>
              <c:f>'cars-sample'!$C$382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'cars-sample'!$B$382</c:f>
            </c:strRef>
          </c:xVal>
          <c:yVal>
            <c:numRef>
              <c:f>'cars-sample'!$A$382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"/>
          <c:order val="381"/>
          <c:tx>
            <c:strRef>
              <c:f>'cars-sample'!$C$383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'cars-sample'!$B$383</c:f>
            </c:strRef>
          </c:xVal>
          <c:yVal>
            <c:numRef>
              <c:f>'cars-sample'!$A$383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"/>
          <c:order val="382"/>
          <c:tx>
            <c:strRef>
              <c:f>'cars-sample'!$C$384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'cars-sample'!$B$384</c:f>
            </c:strRef>
          </c:xVal>
          <c:yVal>
            <c:numRef>
              <c:f>'cars-sample'!$A$384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"/>
          <c:order val="383"/>
          <c:tx>
            <c:strRef>
              <c:f>'cars-sample'!$C$385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'cars-sample'!$B$385</c:f>
            </c:strRef>
          </c:xVal>
          <c:yVal>
            <c:numRef>
              <c:f>'cars-sample'!$A$385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"/>
          <c:order val="384"/>
          <c:tx>
            <c:strRef>
              <c:f>'cars-sample'!$C$386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'cars-sample'!$B$386</c:f>
            </c:strRef>
          </c:xVal>
          <c:yVal>
            <c:numRef>
              <c:f>'cars-sample'!$A$386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"/>
          <c:order val="385"/>
          <c:tx>
            <c:strRef>
              <c:f>'cars-sample'!$C$387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'cars-sample'!$B$387</c:f>
            </c:strRef>
          </c:xVal>
          <c:yVal>
            <c:numRef>
              <c:f>'cars-sample'!$A$387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"/>
          <c:order val="386"/>
          <c:tx>
            <c:strRef>
              <c:f>'cars-sample'!$C$388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'cars-sample'!$B$388</c:f>
            </c:strRef>
          </c:xVal>
          <c:yVal>
            <c:numRef>
              <c:f>'cars-sample'!$A$388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"/>
          <c:order val="387"/>
          <c:tx>
            <c:strRef>
              <c:f>'cars-sample'!$C$389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'cars-sample'!$B$389</c:f>
            </c:strRef>
          </c:xVal>
          <c:yVal>
            <c:numRef>
              <c:f>'cars-sample'!$A$389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"/>
          <c:order val="388"/>
          <c:tx>
            <c:strRef>
              <c:f>'cars-sample'!$C$390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'cars-sample'!$B$390</c:f>
            </c:strRef>
          </c:xVal>
          <c:yVal>
            <c:numRef>
              <c:f>'cars-sample'!$A$390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"/>
          <c:order val="389"/>
          <c:tx>
            <c:strRef>
              <c:f>'cars-sample'!$C$391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'cars-sample'!$B$391</c:f>
            </c:strRef>
          </c:xVal>
          <c:yVal>
            <c:numRef>
              <c:f>'cars-sample'!$A$391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"/>
          <c:order val="390"/>
          <c:tx>
            <c:strRef>
              <c:f>'cars-sample'!$C$392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'cars-sample'!$B$392</c:f>
            </c:strRef>
          </c:xVal>
          <c:yVal>
            <c:numRef>
              <c:f>'cars-sample'!$A$392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"/>
          <c:order val="391"/>
          <c:tx>
            <c:strRef>
              <c:f>'cars-sample'!$C$393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'cars-sample'!$B$393</c:f>
            </c:strRef>
          </c:xVal>
          <c:yVal>
            <c:numRef>
              <c:f>'cars-sample'!$A$393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"/>
          <c:order val="392"/>
          <c:tx>
            <c:strRef>
              <c:f>'cars-sample'!$C$394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'cars-sample'!$B$394</c:f>
            </c:strRef>
          </c:xVal>
          <c:yVal>
            <c:numRef>
              <c:f>'cars-sample'!$A$394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"/>
          <c:order val="393"/>
          <c:tx>
            <c:strRef>
              <c:f>'cars-sample'!$C$395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'cars-sample'!$B$395</c:f>
            </c:strRef>
          </c:xVal>
          <c:yVal>
            <c:numRef>
              <c:f>'cars-sample'!$A$395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"/>
          <c:order val="394"/>
          <c:tx>
            <c:strRef>
              <c:f>'cars-sample'!$C$396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'cars-sample'!$B$396</c:f>
            </c:strRef>
          </c:xVal>
          <c:yVal>
            <c:numRef>
              <c:f>'cars-sample'!$A$396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"/>
          <c:order val="395"/>
          <c:tx>
            <c:strRef>
              <c:f>'cars-sample'!$C$397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'cars-sample'!$B$397</c:f>
            </c:strRef>
          </c:xVal>
          <c:yVal>
            <c:numRef>
              <c:f>'cars-sample'!$A$397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"/>
          <c:order val="396"/>
          <c:tx>
            <c:strRef>
              <c:f>'cars-sample'!$C$398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'cars-sample'!$B$398</c:f>
            </c:strRef>
          </c:xVal>
          <c:yVal>
            <c:numRef>
              <c:f>'cars-sample'!$A$398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"/>
          <c:order val="397"/>
          <c:tx>
            <c:strRef>
              <c:f>'cars-sample'!$C$399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'cars-sample'!$B$399</c:f>
            </c:strRef>
          </c:xVal>
          <c:yVal>
            <c:numRef>
              <c:f>'cars-sample'!$A$399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"/>
          <c:order val="398"/>
          <c:tx>
            <c:strRef>
              <c:f>'cars-sample'!$C$400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'cars-sample'!$B$400</c:f>
            </c:strRef>
          </c:xVal>
          <c:yVal>
            <c:numRef>
              <c:f>'cars-sample'!$A$400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"/>
          <c:order val="399"/>
          <c:tx>
            <c:strRef>
              <c:f>'cars-sample'!$C$401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'cars-sample'!$B$401</c:f>
            </c:strRef>
          </c:xVal>
          <c:yVal>
            <c:numRef>
              <c:f>'cars-sample'!$A$401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"/>
          <c:order val="400"/>
          <c:tx>
            <c:strRef>
              <c:f>'cars-sample'!$C$402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'cars-sample'!$B$402</c:f>
            </c:strRef>
          </c:xVal>
          <c:yVal>
            <c:numRef>
              <c:f>'cars-sample'!$A$402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"/>
          <c:order val="401"/>
          <c:tx>
            <c:strRef>
              <c:f>'cars-sample'!$C$403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'cars-sample'!$B$403</c:f>
            </c:strRef>
          </c:xVal>
          <c:yVal>
            <c:numRef>
              <c:f>'cars-sample'!$A$403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"/>
          <c:order val="402"/>
          <c:tx>
            <c:strRef>
              <c:f>'cars-sample'!$C$404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'cars-sample'!$B$404</c:f>
            </c:strRef>
          </c:xVal>
          <c:yVal>
            <c:numRef>
              <c:f>'cars-sample'!$A$404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"/>
          <c:order val="403"/>
          <c:tx>
            <c:strRef>
              <c:f>'cars-sample'!$C$405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'cars-sample'!$B$405</c:f>
            </c:strRef>
          </c:xVal>
          <c:yVal>
            <c:numRef>
              <c:f>'cars-sample'!$A$405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"/>
          <c:order val="404"/>
          <c:tx>
            <c:strRef>
              <c:f>'cars-sample'!$C$406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'cars-sample'!$B$406</c:f>
            </c:strRef>
          </c:xVal>
          <c:yVal>
            <c:numRef>
              <c:f>'cars-sample'!$A$406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"/>
          <c:order val="405"/>
          <c:tx>
            <c:strRef>
              <c:f>'cars-sample'!$C$407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'cars-sample'!$B$407</c:f>
            </c:strRef>
          </c:xVal>
          <c:yVal>
            <c:numRef>
              <c:f>'cars-sample'!$A$407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"/>
          <c:order val="406"/>
          <c:tx>
            <c:strRef>
              <c:f>'cars-sample'!$C$408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'cars-sample'!$B$408</c:f>
            </c:strRef>
          </c:xVal>
          <c:yVal>
            <c:numRef>
              <c:f>'cars-sample'!$A$408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"/>
          <c:order val="407"/>
          <c:tx>
            <c:strRef>
              <c:f>'cars-sample'!$C$409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'cars-sample'!$B$409</c:f>
            </c:strRef>
          </c:xVal>
          <c:yVal>
            <c:numRef>
              <c:f>'cars-sample'!$A$409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"/>
          <c:order val="408"/>
          <c:tx>
            <c:strRef>
              <c:f>'cars-sample'!$C$410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'cars-sample'!$B$410</c:f>
            </c:strRef>
          </c:xVal>
          <c:yVal>
            <c:numRef>
              <c:f>'cars-sample'!$A$410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"/>
          <c:order val="409"/>
          <c:tx>
            <c:strRef>
              <c:f>'cars-sample'!$C$411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'cars-sample'!$B$411</c:f>
            </c:strRef>
          </c:xVal>
          <c:yVal>
            <c:numRef>
              <c:f>'cars-sample'!$A$411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"/>
          <c:order val="410"/>
          <c:tx>
            <c:strRef>
              <c:f>'cars-sample'!$C$412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'cars-sample'!$B$412</c:f>
            </c:strRef>
          </c:xVal>
          <c:yVal>
            <c:numRef>
              <c:f>'cars-sample'!$A$412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"/>
          <c:order val="411"/>
          <c:tx>
            <c:strRef>
              <c:f>'cars-sample'!$C$413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'cars-sample'!$B$413</c:f>
            </c:strRef>
          </c:xVal>
          <c:yVal>
            <c:numRef>
              <c:f>'cars-sample'!$A$413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"/>
          <c:order val="412"/>
          <c:tx>
            <c:strRef>
              <c:f>'cars-sample'!$C$414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'cars-sample'!$B$414</c:f>
            </c:strRef>
          </c:xVal>
          <c:yVal>
            <c:numRef>
              <c:f>'cars-sample'!$A$414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"/>
          <c:order val="413"/>
          <c:tx>
            <c:strRef>
              <c:f>'cars-sample'!$C$415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'cars-sample'!$B$415</c:f>
            </c:strRef>
          </c:xVal>
          <c:yVal>
            <c:numRef>
              <c:f>'cars-sample'!$A$415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"/>
          <c:order val="414"/>
          <c:tx>
            <c:strRef>
              <c:f>'cars-sample'!$C$416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'cars-sample'!$B$416</c:f>
            </c:strRef>
          </c:xVal>
          <c:yVal>
            <c:numRef>
              <c:f>'cars-sample'!$A$416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"/>
          <c:order val="415"/>
          <c:tx>
            <c:strRef>
              <c:f>'cars-sample'!$C$417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'cars-sample'!$B$417</c:f>
            </c:strRef>
          </c:xVal>
          <c:yVal>
            <c:numRef>
              <c:f>'cars-sample'!$A$417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"/>
          <c:order val="416"/>
          <c:tx>
            <c:strRef>
              <c:f>'cars-sample'!$C$418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'cars-sample'!$B$418</c:f>
            </c:strRef>
          </c:xVal>
          <c:yVal>
            <c:numRef>
              <c:f>'cars-sample'!$A$418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"/>
          <c:order val="417"/>
          <c:tx>
            <c:strRef>
              <c:f>'cars-sample'!$C$419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'cars-sample'!$B$419</c:f>
            </c:strRef>
          </c:xVal>
          <c:yVal>
            <c:numRef>
              <c:f>'cars-sample'!$A$419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"/>
          <c:order val="418"/>
          <c:tx>
            <c:strRef>
              <c:f>'cars-sample'!$C$420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'cars-sample'!$B$420</c:f>
            </c:strRef>
          </c:xVal>
          <c:yVal>
            <c:numRef>
              <c:f>'cars-sample'!$A$420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"/>
          <c:order val="419"/>
          <c:tx>
            <c:strRef>
              <c:f>'cars-sample'!$C$421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'cars-sample'!$B$421</c:f>
            </c:strRef>
          </c:xVal>
          <c:yVal>
            <c:numRef>
              <c:f>'cars-sample'!$A$421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"/>
          <c:order val="420"/>
          <c:tx>
            <c:strRef>
              <c:f>'cars-sample'!$C$422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'cars-sample'!$B$422</c:f>
            </c:strRef>
          </c:xVal>
          <c:yVal>
            <c:numRef>
              <c:f>'cars-sample'!$A$422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"/>
          <c:order val="421"/>
          <c:tx>
            <c:strRef>
              <c:f>'cars-sample'!$C$423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'cars-sample'!$B$423</c:f>
            </c:strRef>
          </c:xVal>
          <c:yVal>
            <c:numRef>
              <c:f>'cars-sample'!$A$423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"/>
          <c:order val="422"/>
          <c:tx>
            <c:strRef>
              <c:f>'cars-sample'!$C$424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'cars-sample'!$B$424</c:f>
            </c:strRef>
          </c:xVal>
          <c:yVal>
            <c:numRef>
              <c:f>'cars-sample'!$A$424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"/>
          <c:order val="423"/>
          <c:tx>
            <c:strRef>
              <c:f>'cars-sample'!$C$425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'cars-sample'!$B$425</c:f>
            </c:strRef>
          </c:xVal>
          <c:yVal>
            <c:numRef>
              <c:f>'cars-sample'!$A$425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"/>
          <c:order val="424"/>
          <c:tx>
            <c:strRef>
              <c:f>'cars-sample'!$C$426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'cars-sample'!$B$426</c:f>
            </c:strRef>
          </c:xVal>
          <c:yVal>
            <c:numRef>
              <c:f>'cars-sample'!$A$426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"/>
          <c:order val="425"/>
          <c:tx>
            <c:strRef>
              <c:f>'cars-sample'!$C$427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'cars-sample'!$B$427</c:f>
            </c:strRef>
          </c:xVal>
          <c:yVal>
            <c:numRef>
              <c:f>'cars-sample'!$A$427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"/>
          <c:order val="426"/>
          <c:tx>
            <c:strRef>
              <c:f>'cars-sample'!$C$428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'cars-sample'!$B$428</c:f>
            </c:strRef>
          </c:xVal>
          <c:yVal>
            <c:numRef>
              <c:f>'cars-sample'!$A$428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"/>
          <c:order val="427"/>
          <c:tx>
            <c:strRef>
              <c:f>'cars-sample'!$C$429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'cars-sample'!$B$429</c:f>
            </c:strRef>
          </c:xVal>
          <c:yVal>
            <c:numRef>
              <c:f>'cars-sample'!$A$429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"/>
          <c:order val="428"/>
          <c:tx>
            <c:strRef>
              <c:f>'cars-sample'!$C$430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'cars-sample'!$B$430</c:f>
            </c:strRef>
          </c:xVal>
          <c:yVal>
            <c:numRef>
              <c:f>'cars-sample'!$A$430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"/>
          <c:order val="429"/>
          <c:tx>
            <c:strRef>
              <c:f>'cars-sample'!$C$431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'cars-sample'!$B$431</c:f>
            </c:strRef>
          </c:xVal>
          <c:yVal>
            <c:numRef>
              <c:f>'cars-sample'!$A$431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"/>
          <c:order val="430"/>
          <c:tx>
            <c:strRef>
              <c:f>'cars-sample'!$C$432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'cars-sample'!$B$432</c:f>
            </c:strRef>
          </c:xVal>
          <c:yVal>
            <c:numRef>
              <c:f>'cars-sample'!$A$432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"/>
          <c:order val="431"/>
          <c:tx>
            <c:strRef>
              <c:f>'cars-sample'!$C$433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'cars-sample'!$B$433</c:f>
            </c:strRef>
          </c:xVal>
          <c:yVal>
            <c:numRef>
              <c:f>'cars-sample'!$A$433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"/>
          <c:order val="432"/>
          <c:tx>
            <c:strRef>
              <c:f>'cars-sample'!$C$434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'cars-sample'!$B$434</c:f>
            </c:strRef>
          </c:xVal>
          <c:yVal>
            <c:numRef>
              <c:f>'cars-sample'!$A$434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"/>
          <c:order val="433"/>
          <c:tx>
            <c:strRef>
              <c:f>'cars-sample'!$C$435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'cars-sample'!$B$435</c:f>
            </c:strRef>
          </c:xVal>
          <c:yVal>
            <c:numRef>
              <c:f>'cars-sample'!$A$435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"/>
          <c:order val="434"/>
          <c:tx>
            <c:strRef>
              <c:f>'cars-sample'!$C$436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'cars-sample'!$B$436</c:f>
            </c:strRef>
          </c:xVal>
          <c:yVal>
            <c:numRef>
              <c:f>'cars-sample'!$A$436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"/>
          <c:order val="435"/>
          <c:tx>
            <c:strRef>
              <c:f>'cars-sample'!$C$437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'cars-sample'!$B$437</c:f>
            </c:strRef>
          </c:xVal>
          <c:yVal>
            <c:numRef>
              <c:f>'cars-sample'!$A$437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"/>
          <c:order val="436"/>
          <c:tx>
            <c:strRef>
              <c:f>'cars-sample'!$C$438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'cars-sample'!$B$438</c:f>
            </c:strRef>
          </c:xVal>
          <c:yVal>
            <c:numRef>
              <c:f>'cars-sample'!$A$438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"/>
          <c:order val="437"/>
          <c:tx>
            <c:strRef>
              <c:f>'cars-sample'!$C$439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'cars-sample'!$B$439</c:f>
            </c:strRef>
          </c:xVal>
          <c:yVal>
            <c:numRef>
              <c:f>'cars-sample'!$A$439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"/>
          <c:order val="438"/>
          <c:tx>
            <c:strRef>
              <c:f>'cars-sample'!$C$440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'cars-sample'!$B$440</c:f>
            </c:strRef>
          </c:xVal>
          <c:yVal>
            <c:numRef>
              <c:f>'cars-sample'!$A$440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"/>
          <c:order val="439"/>
          <c:tx>
            <c:strRef>
              <c:f>'cars-sample'!$C$441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'cars-sample'!$B$441</c:f>
            </c:strRef>
          </c:xVal>
          <c:yVal>
            <c:numRef>
              <c:f>'cars-sample'!$A$441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"/>
          <c:order val="440"/>
          <c:tx>
            <c:strRef>
              <c:f>'cars-sample'!$C$442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'cars-sample'!$B$442</c:f>
            </c:strRef>
          </c:xVal>
          <c:yVal>
            <c:numRef>
              <c:f>'cars-sample'!$A$442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"/>
          <c:order val="441"/>
          <c:tx>
            <c:strRef>
              <c:f>'cars-sample'!$C$443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'cars-sample'!$B$443</c:f>
            </c:strRef>
          </c:xVal>
          <c:yVal>
            <c:numRef>
              <c:f>'cars-sample'!$A$443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"/>
          <c:order val="442"/>
          <c:tx>
            <c:strRef>
              <c:f>'cars-sample'!$C$444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'cars-sample'!$B$444</c:f>
            </c:strRef>
          </c:xVal>
          <c:yVal>
            <c:numRef>
              <c:f>'cars-sample'!$A$444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"/>
          <c:order val="443"/>
          <c:tx>
            <c:strRef>
              <c:f>'cars-sample'!$C$445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'cars-sample'!$B$445</c:f>
            </c:strRef>
          </c:xVal>
          <c:yVal>
            <c:numRef>
              <c:f>'cars-sample'!$A$445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"/>
          <c:order val="444"/>
          <c:tx>
            <c:strRef>
              <c:f>'cars-sample'!$C$446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'cars-sample'!$B$446</c:f>
            </c:strRef>
          </c:xVal>
          <c:yVal>
            <c:numRef>
              <c:f>'cars-sample'!$A$446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"/>
          <c:order val="445"/>
          <c:tx>
            <c:strRef>
              <c:f>'cars-sample'!$C$447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'cars-sample'!$B$447</c:f>
            </c:strRef>
          </c:xVal>
          <c:yVal>
            <c:numRef>
              <c:f>'cars-sample'!$A$447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"/>
          <c:order val="446"/>
          <c:tx>
            <c:strRef>
              <c:f>'cars-sample'!$C$448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'cars-sample'!$B$448</c:f>
            </c:strRef>
          </c:xVal>
          <c:yVal>
            <c:numRef>
              <c:f>'cars-sample'!$A$448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"/>
          <c:order val="447"/>
          <c:tx>
            <c:strRef>
              <c:f>'cars-sample'!$C$449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'cars-sample'!$B$449</c:f>
            </c:strRef>
          </c:xVal>
          <c:yVal>
            <c:numRef>
              <c:f>'cars-sample'!$A$449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"/>
          <c:order val="448"/>
          <c:tx>
            <c:strRef>
              <c:f>'cars-sample'!$C$450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'cars-sample'!$B$450</c:f>
            </c:strRef>
          </c:xVal>
          <c:yVal>
            <c:numRef>
              <c:f>'cars-sample'!$A$450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"/>
          <c:order val="449"/>
          <c:tx>
            <c:strRef>
              <c:f>'cars-sample'!$C$451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'cars-sample'!$B$451</c:f>
            </c:strRef>
          </c:xVal>
          <c:yVal>
            <c:numRef>
              <c:f>'cars-sample'!$A$451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"/>
          <c:order val="450"/>
          <c:tx>
            <c:strRef>
              <c:f>'cars-sample'!$C$452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'cars-sample'!$B$452</c:f>
            </c:strRef>
          </c:xVal>
          <c:yVal>
            <c:numRef>
              <c:f>'cars-sample'!$A$452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"/>
          <c:order val="451"/>
          <c:tx>
            <c:strRef>
              <c:f>'cars-sample'!$C$453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'cars-sample'!$B$453</c:f>
            </c:strRef>
          </c:xVal>
          <c:yVal>
            <c:numRef>
              <c:f>'cars-sample'!$A$453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"/>
          <c:order val="452"/>
          <c:tx>
            <c:strRef>
              <c:f>'cars-sample'!$C$454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'cars-sample'!$B$454</c:f>
            </c:strRef>
          </c:xVal>
          <c:yVal>
            <c:numRef>
              <c:f>'cars-sample'!$A$454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"/>
          <c:order val="453"/>
          <c:tx>
            <c:strRef>
              <c:f>'cars-sample'!$C$455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'cars-sample'!$B$455</c:f>
            </c:strRef>
          </c:xVal>
          <c:yVal>
            <c:numRef>
              <c:f>'cars-sample'!$A$455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"/>
          <c:order val="454"/>
          <c:tx>
            <c:strRef>
              <c:f>'cars-sample'!$C$456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'cars-sample'!$B$456</c:f>
            </c:strRef>
          </c:xVal>
          <c:yVal>
            <c:numRef>
              <c:f>'cars-sample'!$A$456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"/>
          <c:order val="455"/>
          <c:tx>
            <c:strRef>
              <c:f>'cars-sample'!$C$457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'cars-sample'!$B$457</c:f>
            </c:strRef>
          </c:xVal>
          <c:yVal>
            <c:numRef>
              <c:f>'cars-sample'!$A$457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"/>
          <c:order val="456"/>
          <c:tx>
            <c:strRef>
              <c:f>'cars-sample'!$C$458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'cars-sample'!$B$458</c:f>
            </c:strRef>
          </c:xVal>
          <c:yVal>
            <c:numRef>
              <c:f>'cars-sample'!$A$458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"/>
          <c:order val="457"/>
          <c:tx>
            <c:strRef>
              <c:f>'cars-sample'!$C$459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'cars-sample'!$B$459</c:f>
            </c:strRef>
          </c:xVal>
          <c:yVal>
            <c:numRef>
              <c:f>'cars-sample'!$A$459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"/>
          <c:order val="458"/>
          <c:tx>
            <c:strRef>
              <c:f>'cars-sample'!$C$460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'cars-sample'!$B$460</c:f>
            </c:strRef>
          </c:xVal>
          <c:yVal>
            <c:numRef>
              <c:f>'cars-sample'!$A$460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"/>
          <c:order val="459"/>
          <c:tx>
            <c:strRef>
              <c:f>'cars-sample'!$C$461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'cars-sample'!$B$461</c:f>
            </c:strRef>
          </c:xVal>
          <c:yVal>
            <c:numRef>
              <c:f>'cars-sample'!$A$461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"/>
          <c:order val="460"/>
          <c:tx>
            <c:strRef>
              <c:f>'cars-sample'!$C$462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'cars-sample'!$B$462</c:f>
            </c:strRef>
          </c:xVal>
          <c:yVal>
            <c:numRef>
              <c:f>'cars-sample'!$A$462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"/>
          <c:order val="461"/>
          <c:tx>
            <c:strRef>
              <c:f>'cars-sample'!$C$463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'cars-sample'!$B$463</c:f>
            </c:strRef>
          </c:xVal>
          <c:yVal>
            <c:numRef>
              <c:f>'cars-sample'!$A$463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"/>
          <c:order val="462"/>
          <c:tx>
            <c:strRef>
              <c:f>'cars-sample'!$C$464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'cars-sample'!$B$464</c:f>
            </c:strRef>
          </c:xVal>
          <c:yVal>
            <c:numRef>
              <c:f>'cars-sample'!$A$464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"/>
          <c:order val="463"/>
          <c:tx>
            <c:strRef>
              <c:f>'cars-sample'!$C$465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'cars-sample'!$B$465</c:f>
            </c:strRef>
          </c:xVal>
          <c:yVal>
            <c:numRef>
              <c:f>'cars-sample'!$A$465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"/>
          <c:order val="464"/>
          <c:tx>
            <c:strRef>
              <c:f>'cars-sample'!$C$466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'cars-sample'!$B$466</c:f>
            </c:strRef>
          </c:xVal>
          <c:yVal>
            <c:numRef>
              <c:f>'cars-sample'!$A$466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"/>
          <c:order val="465"/>
          <c:tx>
            <c:strRef>
              <c:f>'cars-sample'!$C$467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'cars-sample'!$B$467</c:f>
            </c:strRef>
          </c:xVal>
          <c:yVal>
            <c:numRef>
              <c:f>'cars-sample'!$A$467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"/>
          <c:order val="466"/>
          <c:tx>
            <c:strRef>
              <c:f>'cars-sample'!$C$468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'cars-sample'!$B$468</c:f>
            </c:strRef>
          </c:xVal>
          <c:yVal>
            <c:numRef>
              <c:f>'cars-sample'!$A$468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"/>
          <c:order val="467"/>
          <c:tx>
            <c:strRef>
              <c:f>'cars-sample'!$C$469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'cars-sample'!$B$469</c:f>
            </c:strRef>
          </c:xVal>
          <c:yVal>
            <c:numRef>
              <c:f>'cars-sample'!$A$469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"/>
          <c:order val="468"/>
          <c:tx>
            <c:strRef>
              <c:f>'cars-sample'!$C$470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'cars-sample'!$B$470</c:f>
            </c:strRef>
          </c:xVal>
          <c:yVal>
            <c:numRef>
              <c:f>'cars-sample'!$A$470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"/>
          <c:order val="469"/>
          <c:tx>
            <c:strRef>
              <c:f>'cars-sample'!$C$471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'cars-sample'!$B$471</c:f>
            </c:strRef>
          </c:xVal>
          <c:yVal>
            <c:numRef>
              <c:f>'cars-sample'!$A$471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"/>
          <c:order val="470"/>
          <c:tx>
            <c:strRef>
              <c:f>'cars-sample'!$C$472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'cars-sample'!$B$472</c:f>
            </c:strRef>
          </c:xVal>
          <c:yVal>
            <c:numRef>
              <c:f>'cars-sample'!$A$472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"/>
          <c:order val="471"/>
          <c:tx>
            <c:strRef>
              <c:f>'cars-sample'!$C$473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'cars-sample'!$B$473</c:f>
            </c:strRef>
          </c:xVal>
          <c:yVal>
            <c:numRef>
              <c:f>'cars-sample'!$A$473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"/>
          <c:order val="472"/>
          <c:tx>
            <c:strRef>
              <c:f>'cars-sample'!$C$474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'cars-sample'!$B$474</c:f>
            </c:strRef>
          </c:xVal>
          <c:yVal>
            <c:numRef>
              <c:f>'cars-sample'!$A$474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"/>
          <c:order val="473"/>
          <c:tx>
            <c:strRef>
              <c:f>'cars-sample'!$C$475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'cars-sample'!$B$475</c:f>
            </c:strRef>
          </c:xVal>
          <c:yVal>
            <c:numRef>
              <c:f>'cars-sample'!$A$475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"/>
          <c:order val="474"/>
          <c:tx>
            <c:strRef>
              <c:f>'cars-sample'!$C$476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'cars-sample'!$B$476</c:f>
            </c:strRef>
          </c:xVal>
          <c:yVal>
            <c:numRef>
              <c:f>'cars-sample'!$A$476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"/>
          <c:order val="475"/>
          <c:tx>
            <c:strRef>
              <c:f>'cars-sample'!$C$477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'cars-sample'!$B$477</c:f>
            </c:strRef>
          </c:xVal>
          <c:yVal>
            <c:numRef>
              <c:f>'cars-sample'!$A$477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"/>
          <c:order val="476"/>
          <c:tx>
            <c:strRef>
              <c:f>'cars-sample'!$C$478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'cars-sample'!$B$478</c:f>
            </c:strRef>
          </c:xVal>
          <c:yVal>
            <c:numRef>
              <c:f>'cars-sample'!$A$478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"/>
          <c:order val="477"/>
          <c:tx>
            <c:strRef>
              <c:f>'cars-sample'!$C$479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'cars-sample'!$B$479</c:f>
            </c:strRef>
          </c:xVal>
          <c:yVal>
            <c:numRef>
              <c:f>'cars-sample'!$A$479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"/>
          <c:order val="478"/>
          <c:tx>
            <c:strRef>
              <c:f>'cars-sample'!$C$480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'cars-sample'!$B$480</c:f>
            </c:strRef>
          </c:xVal>
          <c:yVal>
            <c:numRef>
              <c:f>'cars-sample'!$A$480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"/>
          <c:order val="479"/>
          <c:tx>
            <c:strRef>
              <c:f>'cars-sample'!$C$481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'cars-sample'!$B$481</c:f>
            </c:strRef>
          </c:xVal>
          <c:yVal>
            <c:numRef>
              <c:f>'cars-sample'!$A$481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"/>
          <c:order val="480"/>
          <c:tx>
            <c:strRef>
              <c:f>'cars-sample'!$C$482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'cars-sample'!$B$482</c:f>
            </c:strRef>
          </c:xVal>
          <c:yVal>
            <c:numRef>
              <c:f>'cars-sample'!$A$482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"/>
          <c:order val="481"/>
          <c:tx>
            <c:strRef>
              <c:f>'cars-sample'!$C$483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'cars-sample'!$B$483</c:f>
            </c:strRef>
          </c:xVal>
          <c:yVal>
            <c:numRef>
              <c:f>'cars-sample'!$A$483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"/>
          <c:order val="482"/>
          <c:tx>
            <c:strRef>
              <c:f>'cars-sample'!$C$484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'cars-sample'!$B$484</c:f>
            </c:strRef>
          </c:xVal>
          <c:yVal>
            <c:numRef>
              <c:f>'cars-sample'!$A$484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"/>
          <c:order val="483"/>
          <c:tx>
            <c:strRef>
              <c:f>'cars-sample'!$C$485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'cars-sample'!$B$485</c:f>
            </c:strRef>
          </c:xVal>
          <c:yVal>
            <c:numRef>
              <c:f>'cars-sample'!$A$485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"/>
          <c:order val="484"/>
          <c:tx>
            <c:strRef>
              <c:f>'cars-sample'!$C$486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'cars-sample'!$B$486</c:f>
            </c:strRef>
          </c:xVal>
          <c:yVal>
            <c:numRef>
              <c:f>'cars-sample'!$A$486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"/>
          <c:order val="485"/>
          <c:tx>
            <c:strRef>
              <c:f>'cars-sample'!$C$487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'cars-sample'!$B$487</c:f>
            </c:strRef>
          </c:xVal>
          <c:yVal>
            <c:numRef>
              <c:f>'cars-sample'!$A$487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"/>
          <c:order val="486"/>
          <c:tx>
            <c:strRef>
              <c:f>'cars-sample'!$C$488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'cars-sample'!$B$488</c:f>
            </c:strRef>
          </c:xVal>
          <c:yVal>
            <c:numRef>
              <c:f>'cars-sample'!$A$488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"/>
          <c:order val="487"/>
          <c:tx>
            <c:strRef>
              <c:f>'cars-sample'!$C$489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'cars-sample'!$B$489</c:f>
            </c:strRef>
          </c:xVal>
          <c:yVal>
            <c:numRef>
              <c:f>'cars-sample'!$A$489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"/>
          <c:order val="488"/>
          <c:tx>
            <c:strRef>
              <c:f>'cars-sample'!$C$490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'cars-sample'!$B$490</c:f>
            </c:strRef>
          </c:xVal>
          <c:yVal>
            <c:numRef>
              <c:f>'cars-sample'!$A$490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"/>
          <c:order val="489"/>
          <c:tx>
            <c:strRef>
              <c:f>'cars-sample'!$C$491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'cars-sample'!$B$491</c:f>
            </c:strRef>
          </c:xVal>
          <c:yVal>
            <c:numRef>
              <c:f>'cars-sample'!$A$491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"/>
          <c:order val="490"/>
          <c:tx>
            <c:strRef>
              <c:f>'cars-sample'!$C$492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'cars-sample'!$B$492</c:f>
            </c:strRef>
          </c:xVal>
          <c:yVal>
            <c:numRef>
              <c:f>'cars-sample'!$A$492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"/>
          <c:order val="491"/>
          <c:tx>
            <c:strRef>
              <c:f>'cars-sample'!$C$493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'cars-sample'!$B$493</c:f>
            </c:strRef>
          </c:xVal>
          <c:yVal>
            <c:numRef>
              <c:f>'cars-sample'!$A$493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"/>
          <c:order val="492"/>
          <c:tx>
            <c:strRef>
              <c:f>'cars-sample'!$C$494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'cars-sample'!$B$494</c:f>
            </c:strRef>
          </c:xVal>
          <c:yVal>
            <c:numRef>
              <c:f>'cars-sample'!$A$494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"/>
          <c:order val="493"/>
          <c:tx>
            <c:strRef>
              <c:f>'cars-sample'!$C$495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'cars-sample'!$B$495</c:f>
            </c:strRef>
          </c:xVal>
          <c:yVal>
            <c:numRef>
              <c:f>'cars-sample'!$A$495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"/>
          <c:order val="494"/>
          <c:tx>
            <c:strRef>
              <c:f>'cars-sample'!$C$496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'cars-sample'!$B$496</c:f>
            </c:strRef>
          </c:xVal>
          <c:yVal>
            <c:numRef>
              <c:f>'cars-sample'!$A$496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"/>
          <c:order val="495"/>
          <c:tx>
            <c:strRef>
              <c:f>'cars-sample'!$C$497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'cars-sample'!$B$497</c:f>
            </c:strRef>
          </c:xVal>
          <c:yVal>
            <c:numRef>
              <c:f>'cars-sample'!$A$497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"/>
          <c:order val="496"/>
          <c:tx>
            <c:strRef>
              <c:f>'cars-sample'!$C$498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'cars-sample'!$B$498</c:f>
            </c:strRef>
          </c:xVal>
          <c:yVal>
            <c:numRef>
              <c:f>'cars-sample'!$A$498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"/>
          <c:order val="497"/>
          <c:tx>
            <c:strRef>
              <c:f>'cars-sample'!$C$499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'cars-sample'!$B$499</c:f>
            </c:strRef>
          </c:xVal>
          <c:yVal>
            <c:numRef>
              <c:f>'cars-sample'!$A$499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"/>
          <c:order val="498"/>
          <c:tx>
            <c:strRef>
              <c:f>'cars-sample'!$C$500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'cars-sample'!$B$500</c:f>
            </c:strRef>
          </c:xVal>
          <c:yVal>
            <c:numRef>
              <c:f>'cars-sample'!$A$500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"/>
          <c:order val="499"/>
          <c:tx>
            <c:strRef>
              <c:f>'cars-sample'!$C$501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'cars-sample'!$B$501</c:f>
            </c:strRef>
          </c:xVal>
          <c:yVal>
            <c:numRef>
              <c:f>'cars-sample'!$A$501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0"/>
          <c:order val="500"/>
          <c:tx>
            <c:strRef>
              <c:f>'cars-sample'!$C$502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'cars-sample'!$B$502</c:f>
            </c:strRef>
          </c:xVal>
          <c:yVal>
            <c:numRef>
              <c:f>'cars-sample'!$A$502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1"/>
          <c:order val="501"/>
          <c:tx>
            <c:strRef>
              <c:f>'cars-sample'!$C$503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'cars-sample'!$B$503</c:f>
            </c:strRef>
          </c:xVal>
          <c:yVal>
            <c:numRef>
              <c:f>'cars-sample'!$A$503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2"/>
          <c:order val="502"/>
          <c:tx>
            <c:strRef>
              <c:f>'cars-sample'!$C$504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'cars-sample'!$B$504</c:f>
            </c:strRef>
          </c:xVal>
          <c:yVal>
            <c:numRef>
              <c:f>'cars-sample'!$A$504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3"/>
          <c:order val="503"/>
          <c:tx>
            <c:strRef>
              <c:f>'cars-sample'!$C$505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'cars-sample'!$B$505</c:f>
            </c:strRef>
          </c:xVal>
          <c:yVal>
            <c:numRef>
              <c:f>'cars-sample'!$A$505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4"/>
          <c:order val="504"/>
          <c:tx>
            <c:strRef>
              <c:f>'cars-sample'!$C$506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'cars-sample'!$B$506</c:f>
            </c:strRef>
          </c:xVal>
          <c:yVal>
            <c:numRef>
              <c:f>'cars-sample'!$A$506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5"/>
          <c:order val="505"/>
          <c:tx>
            <c:strRef>
              <c:f>'cars-sample'!$C$507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'cars-sample'!$B$507</c:f>
            </c:strRef>
          </c:xVal>
          <c:yVal>
            <c:numRef>
              <c:f>'cars-sample'!$A$507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6"/>
          <c:order val="506"/>
          <c:tx>
            <c:strRef>
              <c:f>'cars-sample'!$C$508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'cars-sample'!$B$508</c:f>
            </c:strRef>
          </c:xVal>
          <c:yVal>
            <c:numRef>
              <c:f>'cars-sample'!$A$508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7"/>
          <c:order val="507"/>
          <c:tx>
            <c:strRef>
              <c:f>'cars-sample'!$C$509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'cars-sample'!$B$509</c:f>
            </c:strRef>
          </c:xVal>
          <c:yVal>
            <c:numRef>
              <c:f>'cars-sample'!$A$509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8"/>
          <c:order val="508"/>
          <c:tx>
            <c:strRef>
              <c:f>'cars-sample'!$C$510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'cars-sample'!$B$510</c:f>
            </c:strRef>
          </c:xVal>
          <c:yVal>
            <c:numRef>
              <c:f>'cars-sample'!$A$510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9"/>
          <c:order val="509"/>
          <c:tx>
            <c:strRef>
              <c:f>'cars-sample'!$C$511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'cars-sample'!$B$511</c:f>
            </c:strRef>
          </c:xVal>
          <c:yVal>
            <c:numRef>
              <c:f>'cars-sample'!$A$511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0"/>
          <c:order val="510"/>
          <c:tx>
            <c:strRef>
              <c:f>'cars-sample'!$C$512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'cars-sample'!$B$512</c:f>
            </c:strRef>
          </c:xVal>
          <c:yVal>
            <c:numRef>
              <c:f>'cars-sample'!$A$512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1"/>
          <c:order val="511"/>
          <c:tx>
            <c:strRef>
              <c:f>'cars-sample'!$C$513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'cars-sample'!$B$513</c:f>
            </c:strRef>
          </c:xVal>
          <c:yVal>
            <c:numRef>
              <c:f>'cars-sample'!$A$513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2"/>
          <c:order val="512"/>
          <c:tx>
            <c:strRef>
              <c:f>'cars-sample'!$C$514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'cars-sample'!$B$514</c:f>
            </c:strRef>
          </c:xVal>
          <c:yVal>
            <c:numRef>
              <c:f>'cars-sample'!$A$514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3"/>
          <c:order val="513"/>
          <c:tx>
            <c:strRef>
              <c:f>'cars-sample'!$C$515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'cars-sample'!$B$515</c:f>
            </c:strRef>
          </c:xVal>
          <c:yVal>
            <c:numRef>
              <c:f>'cars-sample'!$A$515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4"/>
          <c:order val="514"/>
          <c:tx>
            <c:strRef>
              <c:f>'cars-sample'!$C$516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'cars-sample'!$B$516</c:f>
            </c:strRef>
          </c:xVal>
          <c:yVal>
            <c:numRef>
              <c:f>'cars-sample'!$A$516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5"/>
          <c:order val="515"/>
          <c:tx>
            <c:strRef>
              <c:f>'cars-sample'!$C$517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'cars-sample'!$B$517</c:f>
            </c:strRef>
          </c:xVal>
          <c:yVal>
            <c:numRef>
              <c:f>'cars-sample'!$A$517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6"/>
          <c:order val="516"/>
          <c:tx>
            <c:strRef>
              <c:f>'cars-sample'!$C$518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'cars-sample'!$B$518</c:f>
            </c:strRef>
          </c:xVal>
          <c:yVal>
            <c:numRef>
              <c:f>'cars-sample'!$A$518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7"/>
          <c:order val="517"/>
          <c:tx>
            <c:strRef>
              <c:f>'cars-sample'!$C$519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'cars-sample'!$B$519</c:f>
            </c:strRef>
          </c:xVal>
          <c:yVal>
            <c:numRef>
              <c:f>'cars-sample'!$A$519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8"/>
          <c:order val="518"/>
          <c:tx>
            <c:strRef>
              <c:f>'cars-sample'!$C$520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'cars-sample'!$B$520</c:f>
            </c:strRef>
          </c:xVal>
          <c:yVal>
            <c:numRef>
              <c:f>'cars-sample'!$A$520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9"/>
          <c:order val="519"/>
          <c:tx>
            <c:strRef>
              <c:f>'cars-sample'!$C$521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'cars-sample'!$B$521</c:f>
            </c:strRef>
          </c:xVal>
          <c:yVal>
            <c:numRef>
              <c:f>'cars-sample'!$A$521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0"/>
          <c:order val="520"/>
          <c:tx>
            <c:strRef>
              <c:f>'cars-sample'!$C$522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'cars-sample'!$B$522</c:f>
            </c:strRef>
          </c:xVal>
          <c:yVal>
            <c:numRef>
              <c:f>'cars-sample'!$A$522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1"/>
          <c:order val="521"/>
          <c:tx>
            <c:strRef>
              <c:f>'cars-sample'!$C$523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'cars-sample'!$B$523</c:f>
            </c:strRef>
          </c:xVal>
          <c:yVal>
            <c:numRef>
              <c:f>'cars-sample'!$A$523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2"/>
          <c:order val="522"/>
          <c:tx>
            <c:strRef>
              <c:f>'cars-sample'!$C$524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'cars-sample'!$B$524</c:f>
            </c:strRef>
          </c:xVal>
          <c:yVal>
            <c:numRef>
              <c:f>'cars-sample'!$A$524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3"/>
          <c:order val="523"/>
          <c:tx>
            <c:strRef>
              <c:f>'cars-sample'!$C$525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'cars-sample'!$B$525</c:f>
            </c:strRef>
          </c:xVal>
          <c:yVal>
            <c:numRef>
              <c:f>'cars-sample'!$A$525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4"/>
          <c:order val="524"/>
          <c:tx>
            <c:strRef>
              <c:f>'cars-sample'!$C$526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'cars-sample'!$B$526</c:f>
            </c:strRef>
          </c:xVal>
          <c:yVal>
            <c:numRef>
              <c:f>'cars-sample'!$A$526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5"/>
          <c:order val="525"/>
          <c:tx>
            <c:strRef>
              <c:f>'cars-sample'!$C$527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'cars-sample'!$B$527</c:f>
            </c:strRef>
          </c:xVal>
          <c:yVal>
            <c:numRef>
              <c:f>'cars-sample'!$A$527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6"/>
          <c:order val="526"/>
          <c:tx>
            <c:strRef>
              <c:f>'cars-sample'!$C$528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'cars-sample'!$B$528</c:f>
            </c:strRef>
          </c:xVal>
          <c:yVal>
            <c:numRef>
              <c:f>'cars-sample'!$A$528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7"/>
          <c:order val="527"/>
          <c:tx>
            <c:strRef>
              <c:f>'cars-sample'!$C$529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'cars-sample'!$B$529</c:f>
            </c:strRef>
          </c:xVal>
          <c:yVal>
            <c:numRef>
              <c:f>'cars-sample'!$A$529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8"/>
          <c:order val="528"/>
          <c:tx>
            <c:strRef>
              <c:f>'cars-sample'!$C$530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'cars-sample'!$B$530</c:f>
            </c:strRef>
          </c:xVal>
          <c:yVal>
            <c:numRef>
              <c:f>'cars-sample'!$A$530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9"/>
          <c:order val="529"/>
          <c:tx>
            <c:strRef>
              <c:f>'cars-sample'!$C$531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'cars-sample'!$B$531</c:f>
            </c:strRef>
          </c:xVal>
          <c:yVal>
            <c:numRef>
              <c:f>'cars-sample'!$A$531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0"/>
          <c:order val="530"/>
          <c:tx>
            <c:strRef>
              <c:f>'cars-sample'!$C$532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'cars-sample'!$B$532</c:f>
            </c:strRef>
          </c:xVal>
          <c:yVal>
            <c:numRef>
              <c:f>'cars-sample'!$A$532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1"/>
          <c:order val="531"/>
          <c:tx>
            <c:strRef>
              <c:f>'cars-sample'!$C$533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'cars-sample'!$B$533</c:f>
            </c:strRef>
          </c:xVal>
          <c:yVal>
            <c:numRef>
              <c:f>'cars-sample'!$A$533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2"/>
          <c:order val="532"/>
          <c:tx>
            <c:strRef>
              <c:f>'cars-sample'!$C$534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'cars-sample'!$B$534</c:f>
            </c:strRef>
          </c:xVal>
          <c:yVal>
            <c:numRef>
              <c:f>'cars-sample'!$A$534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3"/>
          <c:order val="533"/>
          <c:tx>
            <c:strRef>
              <c:f>'cars-sample'!$C$535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'cars-sample'!$B$535</c:f>
            </c:strRef>
          </c:xVal>
          <c:yVal>
            <c:numRef>
              <c:f>'cars-sample'!$A$535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4"/>
          <c:order val="534"/>
          <c:tx>
            <c:strRef>
              <c:f>'cars-sample'!$C$536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'cars-sample'!$B$536</c:f>
            </c:strRef>
          </c:xVal>
          <c:yVal>
            <c:numRef>
              <c:f>'cars-sample'!$A$536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5"/>
          <c:order val="535"/>
          <c:tx>
            <c:strRef>
              <c:f>'cars-sample'!$C$537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'cars-sample'!$B$537</c:f>
            </c:strRef>
          </c:xVal>
          <c:yVal>
            <c:numRef>
              <c:f>'cars-sample'!$A$537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6"/>
          <c:order val="536"/>
          <c:tx>
            <c:strRef>
              <c:f>'cars-sample'!$C$538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'cars-sample'!$B$538</c:f>
            </c:strRef>
          </c:xVal>
          <c:yVal>
            <c:numRef>
              <c:f>'cars-sample'!$A$538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7"/>
          <c:order val="537"/>
          <c:tx>
            <c:strRef>
              <c:f>'cars-sample'!$C$539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'cars-sample'!$B$539</c:f>
            </c:strRef>
          </c:xVal>
          <c:yVal>
            <c:numRef>
              <c:f>'cars-sample'!$A$539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8"/>
          <c:order val="538"/>
          <c:tx>
            <c:strRef>
              <c:f>'cars-sample'!$C$540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'cars-sample'!$B$540</c:f>
            </c:strRef>
          </c:xVal>
          <c:yVal>
            <c:numRef>
              <c:f>'cars-sample'!$A$540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9"/>
          <c:order val="539"/>
          <c:tx>
            <c:strRef>
              <c:f>'cars-sample'!$C$541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'cars-sample'!$B$541</c:f>
            </c:strRef>
          </c:xVal>
          <c:yVal>
            <c:numRef>
              <c:f>'cars-sample'!$A$541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0"/>
          <c:order val="540"/>
          <c:tx>
            <c:strRef>
              <c:f>'cars-sample'!$C$542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'cars-sample'!$B$542</c:f>
            </c:strRef>
          </c:xVal>
          <c:yVal>
            <c:numRef>
              <c:f>'cars-sample'!$A$542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1"/>
          <c:order val="541"/>
          <c:tx>
            <c:strRef>
              <c:f>'cars-sample'!$C$543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'cars-sample'!$B$543</c:f>
            </c:strRef>
          </c:xVal>
          <c:yVal>
            <c:numRef>
              <c:f>'cars-sample'!$A$543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2"/>
          <c:order val="542"/>
          <c:tx>
            <c:strRef>
              <c:f>'cars-sample'!$C$544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'cars-sample'!$B$544</c:f>
            </c:strRef>
          </c:xVal>
          <c:yVal>
            <c:numRef>
              <c:f>'cars-sample'!$A$544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3"/>
          <c:order val="543"/>
          <c:tx>
            <c:strRef>
              <c:f>'cars-sample'!$C$545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'cars-sample'!$B$545</c:f>
            </c:strRef>
          </c:xVal>
          <c:yVal>
            <c:numRef>
              <c:f>'cars-sample'!$A$545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4"/>
          <c:order val="544"/>
          <c:tx>
            <c:strRef>
              <c:f>'cars-sample'!$C$546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'cars-sample'!$B$546</c:f>
            </c:strRef>
          </c:xVal>
          <c:yVal>
            <c:numRef>
              <c:f>'cars-sample'!$A$546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5"/>
          <c:order val="545"/>
          <c:tx>
            <c:strRef>
              <c:f>'cars-sample'!$C$547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'cars-sample'!$B$547</c:f>
            </c:strRef>
          </c:xVal>
          <c:yVal>
            <c:numRef>
              <c:f>'cars-sample'!$A$547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6"/>
          <c:order val="546"/>
          <c:tx>
            <c:strRef>
              <c:f>'cars-sample'!$C$548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'cars-sample'!$B$548</c:f>
            </c:strRef>
          </c:xVal>
          <c:yVal>
            <c:numRef>
              <c:f>'cars-sample'!$A$548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7"/>
          <c:order val="547"/>
          <c:tx>
            <c:strRef>
              <c:f>'cars-sample'!$C$549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'cars-sample'!$B$549</c:f>
            </c:strRef>
          </c:xVal>
          <c:yVal>
            <c:numRef>
              <c:f>'cars-sample'!$A$549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8"/>
          <c:order val="548"/>
          <c:tx>
            <c:strRef>
              <c:f>'cars-sample'!$C$550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'cars-sample'!$B$550</c:f>
            </c:strRef>
          </c:xVal>
          <c:yVal>
            <c:numRef>
              <c:f>'cars-sample'!$A$550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9"/>
          <c:order val="549"/>
          <c:tx>
            <c:strRef>
              <c:f>'cars-sample'!$C$551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'cars-sample'!$B$551</c:f>
            </c:strRef>
          </c:xVal>
          <c:yVal>
            <c:numRef>
              <c:f>'cars-sample'!$A$551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0"/>
          <c:order val="550"/>
          <c:tx>
            <c:strRef>
              <c:f>'cars-sample'!$C$552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'cars-sample'!$B$552</c:f>
            </c:strRef>
          </c:xVal>
          <c:yVal>
            <c:numRef>
              <c:f>'cars-sample'!$A$552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1"/>
          <c:order val="551"/>
          <c:tx>
            <c:strRef>
              <c:f>'cars-sample'!$C$553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'cars-sample'!$B$553</c:f>
            </c:strRef>
          </c:xVal>
          <c:yVal>
            <c:numRef>
              <c:f>'cars-sample'!$A$553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2"/>
          <c:order val="552"/>
          <c:tx>
            <c:strRef>
              <c:f>'cars-sample'!$C$554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'cars-sample'!$B$554</c:f>
            </c:strRef>
          </c:xVal>
          <c:yVal>
            <c:numRef>
              <c:f>'cars-sample'!$A$554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3"/>
          <c:order val="553"/>
          <c:tx>
            <c:strRef>
              <c:f>'cars-sample'!$C$555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'cars-sample'!$B$555</c:f>
            </c:strRef>
          </c:xVal>
          <c:yVal>
            <c:numRef>
              <c:f>'cars-sample'!$A$555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4"/>
          <c:order val="554"/>
          <c:tx>
            <c:strRef>
              <c:f>'cars-sample'!$C$556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'cars-sample'!$B$556</c:f>
            </c:strRef>
          </c:xVal>
          <c:yVal>
            <c:numRef>
              <c:f>'cars-sample'!$A$556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5"/>
          <c:order val="555"/>
          <c:tx>
            <c:strRef>
              <c:f>'cars-sample'!$C$557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'cars-sample'!$B$557</c:f>
            </c:strRef>
          </c:xVal>
          <c:yVal>
            <c:numRef>
              <c:f>'cars-sample'!$A$557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6"/>
          <c:order val="556"/>
          <c:tx>
            <c:strRef>
              <c:f>'cars-sample'!$C$558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'cars-sample'!$B$558</c:f>
            </c:strRef>
          </c:xVal>
          <c:yVal>
            <c:numRef>
              <c:f>'cars-sample'!$A$558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7"/>
          <c:order val="557"/>
          <c:tx>
            <c:strRef>
              <c:f>'cars-sample'!$C$559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'cars-sample'!$B$559</c:f>
            </c:strRef>
          </c:xVal>
          <c:yVal>
            <c:numRef>
              <c:f>'cars-sample'!$A$559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8"/>
          <c:order val="558"/>
          <c:tx>
            <c:strRef>
              <c:f>'cars-sample'!$C$560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'cars-sample'!$B$560</c:f>
            </c:strRef>
          </c:xVal>
          <c:yVal>
            <c:numRef>
              <c:f>'cars-sample'!$A$560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9"/>
          <c:order val="559"/>
          <c:tx>
            <c:strRef>
              <c:f>'cars-sample'!$C$561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'cars-sample'!$B$561</c:f>
            </c:strRef>
          </c:xVal>
          <c:yVal>
            <c:numRef>
              <c:f>'cars-sample'!$A$561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0"/>
          <c:order val="560"/>
          <c:tx>
            <c:strRef>
              <c:f>'cars-sample'!$C$562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'cars-sample'!$B$562</c:f>
            </c:strRef>
          </c:xVal>
          <c:yVal>
            <c:numRef>
              <c:f>'cars-sample'!$A$562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1"/>
          <c:order val="561"/>
          <c:tx>
            <c:strRef>
              <c:f>'cars-sample'!$C$563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'cars-sample'!$B$563</c:f>
            </c:strRef>
          </c:xVal>
          <c:yVal>
            <c:numRef>
              <c:f>'cars-sample'!$A$563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2"/>
          <c:order val="562"/>
          <c:tx>
            <c:strRef>
              <c:f>'cars-sample'!$C$564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'cars-sample'!$B$564</c:f>
            </c:strRef>
          </c:xVal>
          <c:yVal>
            <c:numRef>
              <c:f>'cars-sample'!$A$564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3"/>
          <c:order val="563"/>
          <c:tx>
            <c:strRef>
              <c:f>'cars-sample'!$C$565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'cars-sample'!$B$565</c:f>
            </c:strRef>
          </c:xVal>
          <c:yVal>
            <c:numRef>
              <c:f>'cars-sample'!$A$565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4"/>
          <c:order val="564"/>
          <c:tx>
            <c:strRef>
              <c:f>'cars-sample'!$C$566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'cars-sample'!$B$566</c:f>
            </c:strRef>
          </c:xVal>
          <c:yVal>
            <c:numRef>
              <c:f>'cars-sample'!$A$566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5"/>
          <c:order val="565"/>
          <c:tx>
            <c:strRef>
              <c:f>'cars-sample'!$C$567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'cars-sample'!$B$567</c:f>
            </c:strRef>
          </c:xVal>
          <c:yVal>
            <c:numRef>
              <c:f>'cars-sample'!$A$567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6"/>
          <c:order val="566"/>
          <c:tx>
            <c:strRef>
              <c:f>'cars-sample'!$C$568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'cars-sample'!$B$568</c:f>
            </c:strRef>
          </c:xVal>
          <c:yVal>
            <c:numRef>
              <c:f>'cars-sample'!$A$568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7"/>
          <c:order val="567"/>
          <c:tx>
            <c:strRef>
              <c:f>'cars-sample'!$C$569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'cars-sample'!$B$569</c:f>
            </c:strRef>
          </c:xVal>
          <c:yVal>
            <c:numRef>
              <c:f>'cars-sample'!$A$569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8"/>
          <c:order val="568"/>
          <c:tx>
            <c:strRef>
              <c:f>'cars-sample'!$C$570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'cars-sample'!$B$570</c:f>
            </c:strRef>
          </c:xVal>
          <c:yVal>
            <c:numRef>
              <c:f>'cars-sample'!$A$570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9"/>
          <c:order val="569"/>
          <c:tx>
            <c:strRef>
              <c:f>'cars-sample'!$C$571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'cars-sample'!$B$571</c:f>
            </c:strRef>
          </c:xVal>
          <c:yVal>
            <c:numRef>
              <c:f>'cars-sample'!$A$571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0"/>
          <c:order val="570"/>
          <c:tx>
            <c:strRef>
              <c:f>'cars-sample'!$C$572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'cars-sample'!$B$572</c:f>
            </c:strRef>
          </c:xVal>
          <c:yVal>
            <c:numRef>
              <c:f>'cars-sample'!$A$572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1"/>
          <c:order val="571"/>
          <c:tx>
            <c:strRef>
              <c:f>'cars-sample'!$C$573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'cars-sample'!$B$573</c:f>
            </c:strRef>
          </c:xVal>
          <c:yVal>
            <c:numRef>
              <c:f>'cars-sample'!$A$573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2"/>
          <c:order val="572"/>
          <c:tx>
            <c:strRef>
              <c:f>'cars-sample'!$C$574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'cars-sample'!$B$574</c:f>
            </c:strRef>
          </c:xVal>
          <c:yVal>
            <c:numRef>
              <c:f>'cars-sample'!$A$574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3"/>
          <c:order val="573"/>
          <c:tx>
            <c:strRef>
              <c:f>'cars-sample'!$C$575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'cars-sample'!$B$575</c:f>
            </c:strRef>
          </c:xVal>
          <c:yVal>
            <c:numRef>
              <c:f>'cars-sample'!$A$575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4"/>
          <c:order val="574"/>
          <c:tx>
            <c:strRef>
              <c:f>'cars-sample'!$C$576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'cars-sample'!$B$576</c:f>
            </c:strRef>
          </c:xVal>
          <c:yVal>
            <c:numRef>
              <c:f>'cars-sample'!$A$576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5"/>
          <c:order val="575"/>
          <c:tx>
            <c:strRef>
              <c:f>'cars-sample'!$C$577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'cars-sample'!$B$577</c:f>
            </c:strRef>
          </c:xVal>
          <c:yVal>
            <c:numRef>
              <c:f>'cars-sample'!$A$577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6"/>
          <c:order val="576"/>
          <c:tx>
            <c:strRef>
              <c:f>'cars-sample'!$C$578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'cars-sample'!$B$578</c:f>
            </c:strRef>
          </c:xVal>
          <c:yVal>
            <c:numRef>
              <c:f>'cars-sample'!$A$578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7"/>
          <c:order val="577"/>
          <c:tx>
            <c:strRef>
              <c:f>'cars-sample'!$C$579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'cars-sample'!$B$579</c:f>
            </c:strRef>
          </c:xVal>
          <c:yVal>
            <c:numRef>
              <c:f>'cars-sample'!$A$579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8"/>
          <c:order val="578"/>
          <c:tx>
            <c:strRef>
              <c:f>'cars-sample'!$C$580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'cars-sample'!$B$580</c:f>
            </c:strRef>
          </c:xVal>
          <c:yVal>
            <c:numRef>
              <c:f>'cars-sample'!$A$580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9"/>
          <c:order val="579"/>
          <c:tx>
            <c:strRef>
              <c:f>'cars-sample'!$C$581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'cars-sample'!$B$581</c:f>
            </c:strRef>
          </c:xVal>
          <c:yVal>
            <c:numRef>
              <c:f>'cars-sample'!$A$581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0"/>
          <c:order val="580"/>
          <c:tx>
            <c:strRef>
              <c:f>'cars-sample'!$C$582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'cars-sample'!$B$582</c:f>
            </c:strRef>
          </c:xVal>
          <c:yVal>
            <c:numRef>
              <c:f>'cars-sample'!$A$582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1"/>
          <c:order val="581"/>
          <c:tx>
            <c:strRef>
              <c:f>'cars-sample'!$C$583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'cars-sample'!$B$583</c:f>
            </c:strRef>
          </c:xVal>
          <c:yVal>
            <c:numRef>
              <c:f>'cars-sample'!$A$583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2"/>
          <c:order val="582"/>
          <c:tx>
            <c:strRef>
              <c:f>'cars-sample'!$C$584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'cars-sample'!$B$584</c:f>
            </c:strRef>
          </c:xVal>
          <c:yVal>
            <c:numRef>
              <c:f>'cars-sample'!$A$584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3"/>
          <c:order val="583"/>
          <c:tx>
            <c:strRef>
              <c:f>'cars-sample'!$C$585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'cars-sample'!$B$585</c:f>
            </c:strRef>
          </c:xVal>
          <c:yVal>
            <c:numRef>
              <c:f>'cars-sample'!$A$585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4"/>
          <c:order val="584"/>
          <c:tx>
            <c:strRef>
              <c:f>'cars-sample'!$C$586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'cars-sample'!$B$586</c:f>
            </c:strRef>
          </c:xVal>
          <c:yVal>
            <c:numRef>
              <c:f>'cars-sample'!$A$586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5"/>
          <c:order val="585"/>
          <c:tx>
            <c:strRef>
              <c:f>'cars-sample'!$C$587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'cars-sample'!$B$587</c:f>
            </c:strRef>
          </c:xVal>
          <c:yVal>
            <c:numRef>
              <c:f>'cars-sample'!$A$587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6"/>
          <c:order val="586"/>
          <c:tx>
            <c:strRef>
              <c:f>'cars-sample'!$C$588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'cars-sample'!$B$588</c:f>
            </c:strRef>
          </c:xVal>
          <c:yVal>
            <c:numRef>
              <c:f>'cars-sample'!$A$588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7"/>
          <c:order val="587"/>
          <c:tx>
            <c:strRef>
              <c:f>'cars-sample'!$C$589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'cars-sample'!$B$589</c:f>
            </c:strRef>
          </c:xVal>
          <c:yVal>
            <c:numRef>
              <c:f>'cars-sample'!$A$589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8"/>
          <c:order val="588"/>
          <c:tx>
            <c:strRef>
              <c:f>'cars-sample'!$C$590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'cars-sample'!$B$590</c:f>
            </c:strRef>
          </c:xVal>
          <c:yVal>
            <c:numRef>
              <c:f>'cars-sample'!$A$590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9"/>
          <c:order val="589"/>
          <c:tx>
            <c:strRef>
              <c:f>'cars-sample'!$C$591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'cars-sample'!$B$591</c:f>
            </c:strRef>
          </c:xVal>
          <c:yVal>
            <c:numRef>
              <c:f>'cars-sample'!$A$591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0"/>
          <c:order val="590"/>
          <c:tx>
            <c:strRef>
              <c:f>'cars-sample'!$C$592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'cars-sample'!$B$592</c:f>
            </c:strRef>
          </c:xVal>
          <c:yVal>
            <c:numRef>
              <c:f>'cars-sample'!$A$592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1"/>
          <c:order val="591"/>
          <c:tx>
            <c:strRef>
              <c:f>'cars-sample'!$C$593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'cars-sample'!$B$593</c:f>
            </c:strRef>
          </c:xVal>
          <c:yVal>
            <c:numRef>
              <c:f>'cars-sample'!$A$593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2"/>
          <c:order val="592"/>
          <c:tx>
            <c:strRef>
              <c:f>'cars-sample'!$C$594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'cars-sample'!$B$594</c:f>
            </c:strRef>
          </c:xVal>
          <c:yVal>
            <c:numRef>
              <c:f>'cars-sample'!$A$594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3"/>
          <c:order val="593"/>
          <c:tx>
            <c:strRef>
              <c:f>'cars-sample'!$C$595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'cars-sample'!$B$595</c:f>
            </c:strRef>
          </c:xVal>
          <c:yVal>
            <c:numRef>
              <c:f>'cars-sample'!$A$595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4"/>
          <c:order val="594"/>
          <c:tx>
            <c:strRef>
              <c:f>'cars-sample'!$C$596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'cars-sample'!$B$596</c:f>
            </c:strRef>
          </c:xVal>
          <c:yVal>
            <c:numRef>
              <c:f>'cars-sample'!$A$596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5"/>
          <c:order val="595"/>
          <c:tx>
            <c:strRef>
              <c:f>'cars-sample'!$C$597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'cars-sample'!$B$597</c:f>
            </c:strRef>
          </c:xVal>
          <c:yVal>
            <c:numRef>
              <c:f>'cars-sample'!$A$597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6"/>
          <c:order val="596"/>
          <c:tx>
            <c:strRef>
              <c:f>'cars-sample'!$C$598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'cars-sample'!$B$598</c:f>
            </c:strRef>
          </c:xVal>
          <c:yVal>
            <c:numRef>
              <c:f>'cars-sample'!$A$598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7"/>
          <c:order val="597"/>
          <c:tx>
            <c:strRef>
              <c:f>'cars-sample'!$C$599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'cars-sample'!$B$599</c:f>
            </c:strRef>
          </c:xVal>
          <c:yVal>
            <c:numRef>
              <c:f>'cars-sample'!$A$599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8"/>
          <c:order val="598"/>
          <c:tx>
            <c:strRef>
              <c:f>'cars-sample'!$C$600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'cars-sample'!$B$600</c:f>
            </c:strRef>
          </c:xVal>
          <c:yVal>
            <c:numRef>
              <c:f>'cars-sample'!$A$600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9"/>
          <c:order val="599"/>
          <c:tx>
            <c:strRef>
              <c:f>'cars-sample'!$C$601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'cars-sample'!$B$601</c:f>
            </c:strRef>
          </c:xVal>
          <c:yVal>
            <c:numRef>
              <c:f>'cars-sample'!$A$601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0"/>
          <c:order val="600"/>
          <c:tx>
            <c:strRef>
              <c:f>'cars-sample'!$C$602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'cars-sample'!$B$602</c:f>
            </c:strRef>
          </c:xVal>
          <c:yVal>
            <c:numRef>
              <c:f>'cars-sample'!$A$602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1"/>
          <c:order val="601"/>
          <c:tx>
            <c:strRef>
              <c:f>'cars-sample'!$C$603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'cars-sample'!$B$603</c:f>
            </c:strRef>
          </c:xVal>
          <c:yVal>
            <c:numRef>
              <c:f>'cars-sample'!$A$603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2"/>
          <c:order val="602"/>
          <c:tx>
            <c:strRef>
              <c:f>'cars-sample'!$C$604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'cars-sample'!$B$604</c:f>
            </c:strRef>
          </c:xVal>
          <c:yVal>
            <c:numRef>
              <c:f>'cars-sample'!$A$604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3"/>
          <c:order val="603"/>
          <c:tx>
            <c:strRef>
              <c:f>'cars-sample'!$C$605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'cars-sample'!$B$605</c:f>
            </c:strRef>
          </c:xVal>
          <c:yVal>
            <c:numRef>
              <c:f>'cars-sample'!$A$605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4"/>
          <c:order val="604"/>
          <c:tx>
            <c:strRef>
              <c:f>'cars-sample'!$C$606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'cars-sample'!$B$606</c:f>
            </c:strRef>
          </c:xVal>
          <c:yVal>
            <c:numRef>
              <c:f>'cars-sample'!$A$606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5"/>
          <c:order val="605"/>
          <c:tx>
            <c:strRef>
              <c:f>'cars-sample'!$C$607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'cars-sample'!$B$607</c:f>
            </c:strRef>
          </c:xVal>
          <c:yVal>
            <c:numRef>
              <c:f>'cars-sample'!$A$607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6"/>
          <c:order val="606"/>
          <c:tx>
            <c:strRef>
              <c:f>'cars-sample'!$C$608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'cars-sample'!$B$608</c:f>
            </c:strRef>
          </c:xVal>
          <c:yVal>
            <c:numRef>
              <c:f>'cars-sample'!$A$608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7"/>
          <c:order val="607"/>
          <c:tx>
            <c:strRef>
              <c:f>'cars-sample'!$C$609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'cars-sample'!$B$609</c:f>
            </c:strRef>
          </c:xVal>
          <c:yVal>
            <c:numRef>
              <c:f>'cars-sample'!$A$609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8"/>
          <c:order val="608"/>
          <c:tx>
            <c:strRef>
              <c:f>'cars-sample'!$C$610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'cars-sample'!$B$610</c:f>
            </c:strRef>
          </c:xVal>
          <c:yVal>
            <c:numRef>
              <c:f>'cars-sample'!$A$610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9"/>
          <c:order val="609"/>
          <c:tx>
            <c:strRef>
              <c:f>'cars-sample'!$C$611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'cars-sample'!$B$611</c:f>
            </c:strRef>
          </c:xVal>
          <c:yVal>
            <c:numRef>
              <c:f>'cars-sample'!$A$611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0"/>
          <c:order val="610"/>
          <c:tx>
            <c:strRef>
              <c:f>'cars-sample'!$C$612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'cars-sample'!$B$612</c:f>
            </c:strRef>
          </c:xVal>
          <c:yVal>
            <c:numRef>
              <c:f>'cars-sample'!$A$612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1"/>
          <c:order val="611"/>
          <c:tx>
            <c:strRef>
              <c:f>'cars-sample'!$C$613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'cars-sample'!$B$613</c:f>
            </c:strRef>
          </c:xVal>
          <c:yVal>
            <c:numRef>
              <c:f>'cars-sample'!$A$613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2"/>
          <c:order val="612"/>
          <c:tx>
            <c:strRef>
              <c:f>'cars-sample'!$C$614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'cars-sample'!$B$614</c:f>
            </c:strRef>
          </c:xVal>
          <c:yVal>
            <c:numRef>
              <c:f>'cars-sample'!$A$614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3"/>
          <c:order val="613"/>
          <c:tx>
            <c:strRef>
              <c:f>'cars-sample'!$C$615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'cars-sample'!$B$615</c:f>
            </c:strRef>
          </c:xVal>
          <c:yVal>
            <c:numRef>
              <c:f>'cars-sample'!$A$615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4"/>
          <c:order val="614"/>
          <c:tx>
            <c:strRef>
              <c:f>'cars-sample'!$C$616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'cars-sample'!$B$616</c:f>
            </c:strRef>
          </c:xVal>
          <c:yVal>
            <c:numRef>
              <c:f>'cars-sample'!$A$616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5"/>
          <c:order val="615"/>
          <c:tx>
            <c:strRef>
              <c:f>'cars-sample'!$C$617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'cars-sample'!$B$617</c:f>
            </c:strRef>
          </c:xVal>
          <c:yVal>
            <c:numRef>
              <c:f>'cars-sample'!$A$617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6"/>
          <c:order val="616"/>
          <c:tx>
            <c:strRef>
              <c:f>'cars-sample'!$C$618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'cars-sample'!$B$618</c:f>
            </c:strRef>
          </c:xVal>
          <c:yVal>
            <c:numRef>
              <c:f>'cars-sample'!$A$618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7"/>
          <c:order val="617"/>
          <c:tx>
            <c:strRef>
              <c:f>'cars-sample'!$C$619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'cars-sample'!$B$619</c:f>
            </c:strRef>
          </c:xVal>
          <c:yVal>
            <c:numRef>
              <c:f>'cars-sample'!$A$619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8"/>
          <c:order val="618"/>
          <c:tx>
            <c:strRef>
              <c:f>'cars-sample'!$C$620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'cars-sample'!$B$620</c:f>
            </c:strRef>
          </c:xVal>
          <c:yVal>
            <c:numRef>
              <c:f>'cars-sample'!$A$620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9"/>
          <c:order val="619"/>
          <c:tx>
            <c:strRef>
              <c:f>'cars-sample'!$C$621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'cars-sample'!$B$621</c:f>
            </c:strRef>
          </c:xVal>
          <c:yVal>
            <c:numRef>
              <c:f>'cars-sample'!$A$621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0"/>
          <c:order val="620"/>
          <c:tx>
            <c:strRef>
              <c:f>'cars-sample'!$C$622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'cars-sample'!$B$622</c:f>
            </c:strRef>
          </c:xVal>
          <c:yVal>
            <c:numRef>
              <c:f>'cars-sample'!$A$622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1"/>
          <c:order val="621"/>
          <c:tx>
            <c:strRef>
              <c:f>'cars-sample'!$C$623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'cars-sample'!$B$623</c:f>
            </c:strRef>
          </c:xVal>
          <c:yVal>
            <c:numRef>
              <c:f>'cars-sample'!$A$623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2"/>
          <c:order val="622"/>
          <c:tx>
            <c:strRef>
              <c:f>'cars-sample'!$C$624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'cars-sample'!$B$624</c:f>
            </c:strRef>
          </c:xVal>
          <c:yVal>
            <c:numRef>
              <c:f>'cars-sample'!$A$624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3"/>
          <c:order val="623"/>
          <c:tx>
            <c:strRef>
              <c:f>'cars-sample'!$C$625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'cars-sample'!$B$625</c:f>
            </c:strRef>
          </c:xVal>
          <c:yVal>
            <c:numRef>
              <c:f>'cars-sample'!$A$625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4"/>
          <c:order val="624"/>
          <c:tx>
            <c:strRef>
              <c:f>'cars-sample'!$C$626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'cars-sample'!$B$626</c:f>
            </c:strRef>
          </c:xVal>
          <c:yVal>
            <c:numRef>
              <c:f>'cars-sample'!$A$626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5"/>
          <c:order val="625"/>
          <c:tx>
            <c:strRef>
              <c:f>'cars-sample'!$C$627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'cars-sample'!$B$627</c:f>
            </c:strRef>
          </c:xVal>
          <c:yVal>
            <c:numRef>
              <c:f>'cars-sample'!$A$627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6"/>
          <c:order val="626"/>
          <c:tx>
            <c:strRef>
              <c:f>'cars-sample'!$C$628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'cars-sample'!$B$628</c:f>
            </c:strRef>
          </c:xVal>
          <c:yVal>
            <c:numRef>
              <c:f>'cars-sample'!$A$628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7"/>
          <c:order val="627"/>
          <c:tx>
            <c:strRef>
              <c:f>'cars-sample'!$C$629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'cars-sample'!$B$629</c:f>
            </c:strRef>
          </c:xVal>
          <c:yVal>
            <c:numRef>
              <c:f>'cars-sample'!$A$629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8"/>
          <c:order val="628"/>
          <c:tx>
            <c:strRef>
              <c:f>'cars-sample'!$C$630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'cars-sample'!$B$630</c:f>
            </c:strRef>
          </c:xVal>
          <c:yVal>
            <c:numRef>
              <c:f>'cars-sample'!$A$630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9"/>
          <c:order val="629"/>
          <c:tx>
            <c:strRef>
              <c:f>'cars-sample'!$C$631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'cars-sample'!$B$631</c:f>
            </c:strRef>
          </c:xVal>
          <c:yVal>
            <c:numRef>
              <c:f>'cars-sample'!$A$631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0"/>
          <c:order val="630"/>
          <c:tx>
            <c:strRef>
              <c:f>'cars-sample'!$C$632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'cars-sample'!$B$632</c:f>
            </c:strRef>
          </c:xVal>
          <c:yVal>
            <c:numRef>
              <c:f>'cars-sample'!$A$632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1"/>
          <c:order val="631"/>
          <c:tx>
            <c:strRef>
              <c:f>'cars-sample'!$C$633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'cars-sample'!$B$633</c:f>
            </c:strRef>
          </c:xVal>
          <c:yVal>
            <c:numRef>
              <c:f>'cars-sample'!$A$633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2"/>
          <c:order val="632"/>
          <c:tx>
            <c:strRef>
              <c:f>'cars-sample'!$C$634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'cars-sample'!$B$634</c:f>
            </c:strRef>
          </c:xVal>
          <c:yVal>
            <c:numRef>
              <c:f>'cars-sample'!$A$634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3"/>
          <c:order val="633"/>
          <c:tx>
            <c:strRef>
              <c:f>'cars-sample'!$C$635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'cars-sample'!$B$635</c:f>
            </c:strRef>
          </c:xVal>
          <c:yVal>
            <c:numRef>
              <c:f>'cars-sample'!$A$635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4"/>
          <c:order val="634"/>
          <c:tx>
            <c:strRef>
              <c:f>'cars-sample'!$C$636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'cars-sample'!$B$636</c:f>
            </c:strRef>
          </c:xVal>
          <c:yVal>
            <c:numRef>
              <c:f>'cars-sample'!$A$636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5"/>
          <c:order val="635"/>
          <c:tx>
            <c:strRef>
              <c:f>'cars-sample'!$C$637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'cars-sample'!$B$637</c:f>
            </c:strRef>
          </c:xVal>
          <c:yVal>
            <c:numRef>
              <c:f>'cars-sample'!$A$637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6"/>
          <c:order val="636"/>
          <c:tx>
            <c:strRef>
              <c:f>'cars-sample'!$C$638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'cars-sample'!$B$638</c:f>
            </c:strRef>
          </c:xVal>
          <c:yVal>
            <c:numRef>
              <c:f>'cars-sample'!$A$638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7"/>
          <c:order val="637"/>
          <c:tx>
            <c:strRef>
              <c:f>'cars-sample'!$C$639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'cars-sample'!$B$639</c:f>
            </c:strRef>
          </c:xVal>
          <c:yVal>
            <c:numRef>
              <c:f>'cars-sample'!$A$639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8"/>
          <c:order val="638"/>
          <c:tx>
            <c:strRef>
              <c:f>'cars-sample'!$C$640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'cars-sample'!$B$640</c:f>
            </c:strRef>
          </c:xVal>
          <c:yVal>
            <c:numRef>
              <c:f>'cars-sample'!$A$640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9"/>
          <c:order val="639"/>
          <c:tx>
            <c:strRef>
              <c:f>'cars-sample'!$C$641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'cars-sample'!$B$641</c:f>
            </c:strRef>
          </c:xVal>
          <c:yVal>
            <c:numRef>
              <c:f>'cars-sample'!$A$641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0"/>
          <c:order val="640"/>
          <c:tx>
            <c:strRef>
              <c:f>'cars-sample'!$C$642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'cars-sample'!$B$642</c:f>
            </c:strRef>
          </c:xVal>
          <c:yVal>
            <c:numRef>
              <c:f>'cars-sample'!$A$642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1"/>
          <c:order val="641"/>
          <c:tx>
            <c:strRef>
              <c:f>'cars-sample'!$C$643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'cars-sample'!$B$643</c:f>
            </c:strRef>
          </c:xVal>
          <c:yVal>
            <c:numRef>
              <c:f>'cars-sample'!$A$643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2"/>
          <c:order val="642"/>
          <c:tx>
            <c:strRef>
              <c:f>'cars-sample'!$C$644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'cars-sample'!$B$644</c:f>
            </c:strRef>
          </c:xVal>
          <c:yVal>
            <c:numRef>
              <c:f>'cars-sample'!$A$644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3"/>
          <c:order val="643"/>
          <c:tx>
            <c:strRef>
              <c:f>'cars-sample'!$C$645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'cars-sample'!$B$645</c:f>
            </c:strRef>
          </c:xVal>
          <c:yVal>
            <c:numRef>
              <c:f>'cars-sample'!$A$645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4"/>
          <c:order val="644"/>
          <c:tx>
            <c:strRef>
              <c:f>'cars-sample'!$C$646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'cars-sample'!$B$646</c:f>
            </c:strRef>
          </c:xVal>
          <c:yVal>
            <c:numRef>
              <c:f>'cars-sample'!$A$646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5"/>
          <c:order val="645"/>
          <c:tx>
            <c:strRef>
              <c:f>'cars-sample'!$C$647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'cars-sample'!$B$647</c:f>
            </c:strRef>
          </c:xVal>
          <c:yVal>
            <c:numRef>
              <c:f>'cars-sample'!$A$647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6"/>
          <c:order val="646"/>
          <c:tx>
            <c:strRef>
              <c:f>'cars-sample'!$C$648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'cars-sample'!$B$648</c:f>
            </c:strRef>
          </c:xVal>
          <c:yVal>
            <c:numRef>
              <c:f>'cars-sample'!$A$648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7"/>
          <c:order val="647"/>
          <c:tx>
            <c:strRef>
              <c:f>'cars-sample'!$C$649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'cars-sample'!$B$649</c:f>
            </c:strRef>
          </c:xVal>
          <c:yVal>
            <c:numRef>
              <c:f>'cars-sample'!$A$649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8"/>
          <c:order val="648"/>
          <c:tx>
            <c:strRef>
              <c:f>'cars-sample'!$C$650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'cars-sample'!$B$650</c:f>
            </c:strRef>
          </c:xVal>
          <c:yVal>
            <c:numRef>
              <c:f>'cars-sample'!$A$650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9"/>
          <c:order val="649"/>
          <c:tx>
            <c:strRef>
              <c:f>'cars-sample'!$C$651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'cars-sample'!$B$651</c:f>
            </c:strRef>
          </c:xVal>
          <c:yVal>
            <c:numRef>
              <c:f>'cars-sample'!$A$651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0"/>
          <c:order val="650"/>
          <c:tx>
            <c:strRef>
              <c:f>'cars-sample'!$C$652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'cars-sample'!$B$652</c:f>
            </c:strRef>
          </c:xVal>
          <c:yVal>
            <c:numRef>
              <c:f>'cars-sample'!$A$652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1"/>
          <c:order val="651"/>
          <c:tx>
            <c:strRef>
              <c:f>'cars-sample'!$C$653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'cars-sample'!$B$653</c:f>
            </c:strRef>
          </c:xVal>
          <c:yVal>
            <c:numRef>
              <c:f>'cars-sample'!$A$653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2"/>
          <c:order val="652"/>
          <c:tx>
            <c:strRef>
              <c:f>'cars-sample'!$C$654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'cars-sample'!$B$654</c:f>
            </c:strRef>
          </c:xVal>
          <c:yVal>
            <c:numRef>
              <c:f>'cars-sample'!$A$654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3"/>
          <c:order val="653"/>
          <c:tx>
            <c:strRef>
              <c:f>'cars-sample'!$C$655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'cars-sample'!$B$655</c:f>
            </c:strRef>
          </c:xVal>
          <c:yVal>
            <c:numRef>
              <c:f>'cars-sample'!$A$655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4"/>
          <c:order val="654"/>
          <c:tx>
            <c:strRef>
              <c:f>'cars-sample'!$C$656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'cars-sample'!$B$656</c:f>
            </c:strRef>
          </c:xVal>
          <c:yVal>
            <c:numRef>
              <c:f>'cars-sample'!$A$656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5"/>
          <c:order val="655"/>
          <c:tx>
            <c:strRef>
              <c:f>'cars-sample'!$C$657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'cars-sample'!$B$657</c:f>
            </c:strRef>
          </c:xVal>
          <c:yVal>
            <c:numRef>
              <c:f>'cars-sample'!$A$657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6"/>
          <c:order val="656"/>
          <c:tx>
            <c:strRef>
              <c:f>'cars-sample'!$C$658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'cars-sample'!$B$658</c:f>
            </c:strRef>
          </c:xVal>
          <c:yVal>
            <c:numRef>
              <c:f>'cars-sample'!$A$658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7"/>
          <c:order val="657"/>
          <c:tx>
            <c:strRef>
              <c:f>'cars-sample'!$C$659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'cars-sample'!$B$659</c:f>
            </c:strRef>
          </c:xVal>
          <c:yVal>
            <c:numRef>
              <c:f>'cars-sample'!$A$659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8"/>
          <c:order val="658"/>
          <c:tx>
            <c:strRef>
              <c:f>'cars-sample'!$C$660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'cars-sample'!$B$660</c:f>
            </c:strRef>
          </c:xVal>
          <c:yVal>
            <c:numRef>
              <c:f>'cars-sample'!$A$660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9"/>
          <c:order val="659"/>
          <c:tx>
            <c:strRef>
              <c:f>'cars-sample'!$C$661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'cars-sample'!$B$661</c:f>
            </c:strRef>
          </c:xVal>
          <c:yVal>
            <c:numRef>
              <c:f>'cars-sample'!$A$661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0"/>
          <c:order val="660"/>
          <c:tx>
            <c:strRef>
              <c:f>'cars-sample'!$C$662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'cars-sample'!$B$662</c:f>
            </c:strRef>
          </c:xVal>
          <c:yVal>
            <c:numRef>
              <c:f>'cars-sample'!$A$662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1"/>
          <c:order val="661"/>
          <c:tx>
            <c:strRef>
              <c:f>'cars-sample'!$C$663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'cars-sample'!$B$663</c:f>
            </c:strRef>
          </c:xVal>
          <c:yVal>
            <c:numRef>
              <c:f>'cars-sample'!$A$663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2"/>
          <c:order val="662"/>
          <c:tx>
            <c:strRef>
              <c:f>'cars-sample'!$C$664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'cars-sample'!$B$664</c:f>
            </c:strRef>
          </c:xVal>
          <c:yVal>
            <c:numRef>
              <c:f>'cars-sample'!$A$664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3"/>
          <c:order val="663"/>
          <c:tx>
            <c:strRef>
              <c:f>'cars-sample'!$C$665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'cars-sample'!$B$665</c:f>
            </c:strRef>
          </c:xVal>
          <c:yVal>
            <c:numRef>
              <c:f>'cars-sample'!$A$665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4"/>
          <c:order val="664"/>
          <c:tx>
            <c:strRef>
              <c:f>'cars-sample'!$C$666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'cars-sample'!$B$666</c:f>
            </c:strRef>
          </c:xVal>
          <c:yVal>
            <c:numRef>
              <c:f>'cars-sample'!$A$666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5"/>
          <c:order val="665"/>
          <c:tx>
            <c:strRef>
              <c:f>'cars-sample'!$C$667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'cars-sample'!$B$667</c:f>
            </c:strRef>
          </c:xVal>
          <c:yVal>
            <c:numRef>
              <c:f>'cars-sample'!$A$667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6"/>
          <c:order val="666"/>
          <c:tx>
            <c:strRef>
              <c:f>'cars-sample'!$C$668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'cars-sample'!$B$668</c:f>
            </c:strRef>
          </c:xVal>
          <c:yVal>
            <c:numRef>
              <c:f>'cars-sample'!$A$668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7"/>
          <c:order val="667"/>
          <c:tx>
            <c:strRef>
              <c:f>'cars-sample'!$C$669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'cars-sample'!$B$669</c:f>
            </c:strRef>
          </c:xVal>
          <c:yVal>
            <c:numRef>
              <c:f>'cars-sample'!$A$669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8"/>
          <c:order val="668"/>
          <c:tx>
            <c:strRef>
              <c:f>'cars-sample'!$C$670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'cars-sample'!$B$670</c:f>
            </c:strRef>
          </c:xVal>
          <c:yVal>
            <c:numRef>
              <c:f>'cars-sample'!$A$670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9"/>
          <c:order val="669"/>
          <c:tx>
            <c:strRef>
              <c:f>'cars-sample'!$C$671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'cars-sample'!$B$671</c:f>
            </c:strRef>
          </c:xVal>
          <c:yVal>
            <c:numRef>
              <c:f>'cars-sample'!$A$671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0"/>
          <c:order val="670"/>
          <c:tx>
            <c:strRef>
              <c:f>'cars-sample'!$C$672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'cars-sample'!$B$672</c:f>
            </c:strRef>
          </c:xVal>
          <c:yVal>
            <c:numRef>
              <c:f>'cars-sample'!$A$672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1"/>
          <c:order val="671"/>
          <c:tx>
            <c:strRef>
              <c:f>'cars-sample'!$C$673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'cars-sample'!$B$673</c:f>
            </c:strRef>
          </c:xVal>
          <c:yVal>
            <c:numRef>
              <c:f>'cars-sample'!$A$673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2"/>
          <c:order val="672"/>
          <c:tx>
            <c:strRef>
              <c:f>'cars-sample'!$C$674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'cars-sample'!$B$674</c:f>
            </c:strRef>
          </c:xVal>
          <c:yVal>
            <c:numRef>
              <c:f>'cars-sample'!$A$674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3"/>
          <c:order val="673"/>
          <c:tx>
            <c:strRef>
              <c:f>'cars-sample'!$C$675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'cars-sample'!$B$675</c:f>
            </c:strRef>
          </c:xVal>
          <c:yVal>
            <c:numRef>
              <c:f>'cars-sample'!$A$675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4"/>
          <c:order val="674"/>
          <c:tx>
            <c:strRef>
              <c:f>'cars-sample'!$C$676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'cars-sample'!$B$676</c:f>
            </c:strRef>
          </c:xVal>
          <c:yVal>
            <c:numRef>
              <c:f>'cars-sample'!$A$676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5"/>
          <c:order val="675"/>
          <c:tx>
            <c:strRef>
              <c:f>'cars-sample'!$C$677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'cars-sample'!$B$677</c:f>
            </c:strRef>
          </c:xVal>
          <c:yVal>
            <c:numRef>
              <c:f>'cars-sample'!$A$677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6"/>
          <c:order val="676"/>
          <c:tx>
            <c:strRef>
              <c:f>'cars-sample'!$C$678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'cars-sample'!$B$678</c:f>
            </c:strRef>
          </c:xVal>
          <c:yVal>
            <c:numRef>
              <c:f>'cars-sample'!$A$678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7"/>
          <c:order val="677"/>
          <c:tx>
            <c:strRef>
              <c:f>'cars-sample'!$C$679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'cars-sample'!$B$679</c:f>
            </c:strRef>
          </c:xVal>
          <c:yVal>
            <c:numRef>
              <c:f>'cars-sample'!$A$679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8"/>
          <c:order val="678"/>
          <c:tx>
            <c:strRef>
              <c:f>'cars-sample'!$C$680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'cars-sample'!$B$680</c:f>
            </c:strRef>
          </c:xVal>
          <c:yVal>
            <c:numRef>
              <c:f>'cars-sample'!$A$680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9"/>
          <c:order val="679"/>
          <c:tx>
            <c:strRef>
              <c:f>'cars-sample'!$C$681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'cars-sample'!$B$681</c:f>
            </c:strRef>
          </c:xVal>
          <c:yVal>
            <c:numRef>
              <c:f>'cars-sample'!$A$681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0"/>
          <c:order val="680"/>
          <c:tx>
            <c:strRef>
              <c:f>'cars-sample'!$C$682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'cars-sample'!$B$682</c:f>
            </c:strRef>
          </c:xVal>
          <c:yVal>
            <c:numRef>
              <c:f>'cars-sample'!$A$682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1"/>
          <c:order val="681"/>
          <c:tx>
            <c:strRef>
              <c:f>'cars-sample'!$C$683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'cars-sample'!$B$683</c:f>
            </c:strRef>
          </c:xVal>
          <c:yVal>
            <c:numRef>
              <c:f>'cars-sample'!$A$683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2"/>
          <c:order val="682"/>
          <c:tx>
            <c:strRef>
              <c:f>'cars-sample'!$C$684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'cars-sample'!$B$684</c:f>
            </c:strRef>
          </c:xVal>
          <c:yVal>
            <c:numRef>
              <c:f>'cars-sample'!$A$684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3"/>
          <c:order val="683"/>
          <c:tx>
            <c:strRef>
              <c:f>'cars-sample'!$C$685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'cars-sample'!$B$685</c:f>
            </c:strRef>
          </c:xVal>
          <c:yVal>
            <c:numRef>
              <c:f>'cars-sample'!$A$685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4"/>
          <c:order val="684"/>
          <c:tx>
            <c:strRef>
              <c:f>'cars-sample'!$C$686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'cars-sample'!$B$686</c:f>
            </c:strRef>
          </c:xVal>
          <c:yVal>
            <c:numRef>
              <c:f>'cars-sample'!$A$686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5"/>
          <c:order val="685"/>
          <c:tx>
            <c:strRef>
              <c:f>'cars-sample'!$C$687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'cars-sample'!$B$687</c:f>
            </c:strRef>
          </c:xVal>
          <c:yVal>
            <c:numRef>
              <c:f>'cars-sample'!$A$687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6"/>
          <c:order val="686"/>
          <c:tx>
            <c:strRef>
              <c:f>'cars-sample'!$C$688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'cars-sample'!$B$688</c:f>
            </c:strRef>
          </c:xVal>
          <c:yVal>
            <c:numRef>
              <c:f>'cars-sample'!$A$688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7"/>
          <c:order val="687"/>
          <c:tx>
            <c:strRef>
              <c:f>'cars-sample'!$C$689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'cars-sample'!$B$689</c:f>
            </c:strRef>
          </c:xVal>
          <c:yVal>
            <c:numRef>
              <c:f>'cars-sample'!$A$689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8"/>
          <c:order val="688"/>
          <c:tx>
            <c:strRef>
              <c:f>'cars-sample'!$C$690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'cars-sample'!$B$690</c:f>
            </c:strRef>
          </c:xVal>
          <c:yVal>
            <c:numRef>
              <c:f>'cars-sample'!$A$690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9"/>
          <c:order val="689"/>
          <c:tx>
            <c:strRef>
              <c:f>'cars-sample'!$C$691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'cars-sample'!$B$691</c:f>
            </c:strRef>
          </c:xVal>
          <c:yVal>
            <c:numRef>
              <c:f>'cars-sample'!$A$691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0"/>
          <c:order val="690"/>
          <c:tx>
            <c:strRef>
              <c:f>'cars-sample'!$C$692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'cars-sample'!$B$692</c:f>
            </c:strRef>
          </c:xVal>
          <c:yVal>
            <c:numRef>
              <c:f>'cars-sample'!$A$692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1"/>
          <c:order val="691"/>
          <c:tx>
            <c:strRef>
              <c:f>'cars-sample'!$C$693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'cars-sample'!$B$693</c:f>
            </c:strRef>
          </c:xVal>
          <c:yVal>
            <c:numRef>
              <c:f>'cars-sample'!$A$693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2"/>
          <c:order val="692"/>
          <c:tx>
            <c:strRef>
              <c:f>'cars-sample'!$C$694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'cars-sample'!$B$694</c:f>
            </c:strRef>
          </c:xVal>
          <c:yVal>
            <c:numRef>
              <c:f>'cars-sample'!$A$694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3"/>
          <c:order val="693"/>
          <c:tx>
            <c:strRef>
              <c:f>'cars-sample'!$C$695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'cars-sample'!$B$695</c:f>
            </c:strRef>
          </c:xVal>
          <c:yVal>
            <c:numRef>
              <c:f>'cars-sample'!$A$695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4"/>
          <c:order val="694"/>
          <c:tx>
            <c:strRef>
              <c:f>'cars-sample'!$C$696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'cars-sample'!$B$696</c:f>
            </c:strRef>
          </c:xVal>
          <c:yVal>
            <c:numRef>
              <c:f>'cars-sample'!$A$696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5"/>
          <c:order val="695"/>
          <c:tx>
            <c:strRef>
              <c:f>'cars-sample'!$C$697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'cars-sample'!$B$697</c:f>
            </c:strRef>
          </c:xVal>
          <c:yVal>
            <c:numRef>
              <c:f>'cars-sample'!$A$697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6"/>
          <c:order val="696"/>
          <c:tx>
            <c:strRef>
              <c:f>'cars-sample'!$C$698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'cars-sample'!$B$698</c:f>
            </c:strRef>
          </c:xVal>
          <c:yVal>
            <c:numRef>
              <c:f>'cars-sample'!$A$698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7"/>
          <c:order val="697"/>
          <c:tx>
            <c:strRef>
              <c:f>'cars-sample'!$C$699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'cars-sample'!$B$699</c:f>
            </c:strRef>
          </c:xVal>
          <c:yVal>
            <c:numRef>
              <c:f>'cars-sample'!$A$699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8"/>
          <c:order val="698"/>
          <c:tx>
            <c:strRef>
              <c:f>'cars-sample'!$C$700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'cars-sample'!$B$700</c:f>
            </c:strRef>
          </c:xVal>
          <c:yVal>
            <c:numRef>
              <c:f>'cars-sample'!$A$700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9"/>
          <c:order val="699"/>
          <c:tx>
            <c:strRef>
              <c:f>'cars-sample'!$C$701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'cars-sample'!$B$701</c:f>
            </c:strRef>
          </c:xVal>
          <c:yVal>
            <c:numRef>
              <c:f>'cars-sample'!$A$701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0"/>
          <c:order val="700"/>
          <c:tx>
            <c:strRef>
              <c:f>'cars-sample'!$C$702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'cars-sample'!$B$702</c:f>
            </c:strRef>
          </c:xVal>
          <c:yVal>
            <c:numRef>
              <c:f>'cars-sample'!$A$702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1"/>
          <c:order val="701"/>
          <c:tx>
            <c:strRef>
              <c:f>'cars-sample'!$C$703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'cars-sample'!$B$703</c:f>
            </c:strRef>
          </c:xVal>
          <c:yVal>
            <c:numRef>
              <c:f>'cars-sample'!$A$703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2"/>
          <c:order val="702"/>
          <c:tx>
            <c:strRef>
              <c:f>'cars-sample'!$C$704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'cars-sample'!$B$704</c:f>
            </c:strRef>
          </c:xVal>
          <c:yVal>
            <c:numRef>
              <c:f>'cars-sample'!$A$704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3"/>
          <c:order val="703"/>
          <c:tx>
            <c:strRef>
              <c:f>'cars-sample'!$C$705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'cars-sample'!$B$705</c:f>
            </c:strRef>
          </c:xVal>
          <c:yVal>
            <c:numRef>
              <c:f>'cars-sample'!$A$705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4"/>
          <c:order val="704"/>
          <c:tx>
            <c:strRef>
              <c:f>'cars-sample'!$C$706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'cars-sample'!$B$706</c:f>
            </c:strRef>
          </c:xVal>
          <c:yVal>
            <c:numRef>
              <c:f>'cars-sample'!$A$706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5"/>
          <c:order val="705"/>
          <c:tx>
            <c:strRef>
              <c:f>'cars-sample'!$C$707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'cars-sample'!$B$707</c:f>
            </c:strRef>
          </c:xVal>
          <c:yVal>
            <c:numRef>
              <c:f>'cars-sample'!$A$707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6"/>
          <c:order val="706"/>
          <c:tx>
            <c:strRef>
              <c:f>'cars-sample'!$C$708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'cars-sample'!$B$708</c:f>
            </c:strRef>
          </c:xVal>
          <c:yVal>
            <c:numRef>
              <c:f>'cars-sample'!$A$708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7"/>
          <c:order val="707"/>
          <c:tx>
            <c:strRef>
              <c:f>'cars-sample'!$C$709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'cars-sample'!$B$709</c:f>
            </c:strRef>
          </c:xVal>
          <c:yVal>
            <c:numRef>
              <c:f>'cars-sample'!$A$709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8"/>
          <c:order val="708"/>
          <c:tx>
            <c:strRef>
              <c:f>'cars-sample'!$C$710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'cars-sample'!$B$710</c:f>
            </c:strRef>
          </c:xVal>
          <c:yVal>
            <c:numRef>
              <c:f>'cars-sample'!$A$710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9"/>
          <c:order val="709"/>
          <c:tx>
            <c:strRef>
              <c:f>'cars-sample'!$C$711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'cars-sample'!$B$711</c:f>
            </c:strRef>
          </c:xVal>
          <c:yVal>
            <c:numRef>
              <c:f>'cars-sample'!$A$711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0"/>
          <c:order val="710"/>
          <c:tx>
            <c:strRef>
              <c:f>'cars-sample'!$C$712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'cars-sample'!$B$712</c:f>
            </c:strRef>
          </c:xVal>
          <c:yVal>
            <c:numRef>
              <c:f>'cars-sample'!$A$712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1"/>
          <c:order val="711"/>
          <c:tx>
            <c:strRef>
              <c:f>'cars-sample'!$C$713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'cars-sample'!$B$713</c:f>
            </c:strRef>
          </c:xVal>
          <c:yVal>
            <c:numRef>
              <c:f>'cars-sample'!$A$713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2"/>
          <c:order val="712"/>
          <c:tx>
            <c:strRef>
              <c:f>'cars-sample'!$C$714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'cars-sample'!$B$714</c:f>
            </c:strRef>
          </c:xVal>
          <c:yVal>
            <c:numRef>
              <c:f>'cars-sample'!$A$714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3"/>
          <c:order val="713"/>
          <c:tx>
            <c:strRef>
              <c:f>'cars-sample'!$C$715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'cars-sample'!$B$715</c:f>
            </c:strRef>
          </c:xVal>
          <c:yVal>
            <c:numRef>
              <c:f>'cars-sample'!$A$715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4"/>
          <c:order val="714"/>
          <c:tx>
            <c:strRef>
              <c:f>'cars-sample'!$C$716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'cars-sample'!$B$716</c:f>
            </c:strRef>
          </c:xVal>
          <c:yVal>
            <c:numRef>
              <c:f>'cars-sample'!$A$716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5"/>
          <c:order val="715"/>
          <c:tx>
            <c:strRef>
              <c:f>'cars-sample'!$C$717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'cars-sample'!$B$717</c:f>
            </c:strRef>
          </c:xVal>
          <c:yVal>
            <c:numRef>
              <c:f>'cars-sample'!$A$717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6"/>
          <c:order val="716"/>
          <c:tx>
            <c:strRef>
              <c:f>'cars-sample'!$C$718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'cars-sample'!$B$718</c:f>
            </c:strRef>
          </c:xVal>
          <c:yVal>
            <c:numRef>
              <c:f>'cars-sample'!$A$718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7"/>
          <c:order val="717"/>
          <c:tx>
            <c:strRef>
              <c:f>'cars-sample'!$C$719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'cars-sample'!$B$719</c:f>
            </c:strRef>
          </c:xVal>
          <c:yVal>
            <c:numRef>
              <c:f>'cars-sample'!$A$719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8"/>
          <c:order val="718"/>
          <c:tx>
            <c:strRef>
              <c:f>'cars-sample'!$C$720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'cars-sample'!$B$720</c:f>
            </c:strRef>
          </c:xVal>
          <c:yVal>
            <c:numRef>
              <c:f>'cars-sample'!$A$720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9"/>
          <c:order val="719"/>
          <c:tx>
            <c:strRef>
              <c:f>'cars-sample'!$C$721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'cars-sample'!$B$721</c:f>
            </c:strRef>
          </c:xVal>
          <c:yVal>
            <c:numRef>
              <c:f>'cars-sample'!$A$721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0"/>
          <c:order val="720"/>
          <c:tx>
            <c:strRef>
              <c:f>'cars-sample'!$C$722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'cars-sample'!$B$722</c:f>
            </c:strRef>
          </c:xVal>
          <c:yVal>
            <c:numRef>
              <c:f>'cars-sample'!$A$722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1"/>
          <c:order val="721"/>
          <c:tx>
            <c:strRef>
              <c:f>'cars-sample'!$C$723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'cars-sample'!$B$723</c:f>
            </c:strRef>
          </c:xVal>
          <c:yVal>
            <c:numRef>
              <c:f>'cars-sample'!$A$723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2"/>
          <c:order val="722"/>
          <c:tx>
            <c:strRef>
              <c:f>'cars-sample'!$C$724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'cars-sample'!$B$724</c:f>
            </c:strRef>
          </c:xVal>
          <c:yVal>
            <c:numRef>
              <c:f>'cars-sample'!$A$724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3"/>
          <c:order val="723"/>
          <c:tx>
            <c:strRef>
              <c:f>'cars-sample'!$C$725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'cars-sample'!$B$725</c:f>
            </c:strRef>
          </c:xVal>
          <c:yVal>
            <c:numRef>
              <c:f>'cars-sample'!$A$725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4"/>
          <c:order val="724"/>
          <c:tx>
            <c:strRef>
              <c:f>'cars-sample'!$C$726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'cars-sample'!$B$726</c:f>
            </c:strRef>
          </c:xVal>
          <c:yVal>
            <c:numRef>
              <c:f>'cars-sample'!$A$726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5"/>
          <c:order val="725"/>
          <c:tx>
            <c:strRef>
              <c:f>'cars-sample'!$C$727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'cars-sample'!$B$727</c:f>
            </c:strRef>
          </c:xVal>
          <c:yVal>
            <c:numRef>
              <c:f>'cars-sample'!$A$727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6"/>
          <c:order val="726"/>
          <c:tx>
            <c:strRef>
              <c:f>'cars-sample'!$C$728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'cars-sample'!$B$728</c:f>
            </c:strRef>
          </c:xVal>
          <c:yVal>
            <c:numRef>
              <c:f>'cars-sample'!$A$728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7"/>
          <c:order val="727"/>
          <c:tx>
            <c:strRef>
              <c:f>'cars-sample'!$C$729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'cars-sample'!$B$729</c:f>
            </c:strRef>
          </c:xVal>
          <c:yVal>
            <c:numRef>
              <c:f>'cars-sample'!$A$729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8"/>
          <c:order val="728"/>
          <c:tx>
            <c:strRef>
              <c:f>'cars-sample'!$C$730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'cars-sample'!$B$730</c:f>
            </c:strRef>
          </c:xVal>
          <c:yVal>
            <c:numRef>
              <c:f>'cars-sample'!$A$730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9"/>
          <c:order val="729"/>
          <c:tx>
            <c:strRef>
              <c:f>'cars-sample'!$C$731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'cars-sample'!$B$731</c:f>
            </c:strRef>
          </c:xVal>
          <c:yVal>
            <c:numRef>
              <c:f>'cars-sample'!$A$731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0"/>
          <c:order val="730"/>
          <c:tx>
            <c:strRef>
              <c:f>'cars-sample'!$C$732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'cars-sample'!$B$732</c:f>
            </c:strRef>
          </c:xVal>
          <c:yVal>
            <c:numRef>
              <c:f>'cars-sample'!$A$732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1"/>
          <c:order val="731"/>
          <c:tx>
            <c:strRef>
              <c:f>'cars-sample'!$C$733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'cars-sample'!$B$733</c:f>
            </c:strRef>
          </c:xVal>
          <c:yVal>
            <c:numRef>
              <c:f>'cars-sample'!$A$733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2"/>
          <c:order val="732"/>
          <c:tx>
            <c:strRef>
              <c:f>'cars-sample'!$C$734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'cars-sample'!$B$734</c:f>
            </c:strRef>
          </c:xVal>
          <c:yVal>
            <c:numRef>
              <c:f>'cars-sample'!$A$734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3"/>
          <c:order val="733"/>
          <c:tx>
            <c:strRef>
              <c:f>'cars-sample'!$C$735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'cars-sample'!$B$735</c:f>
            </c:strRef>
          </c:xVal>
          <c:yVal>
            <c:numRef>
              <c:f>'cars-sample'!$A$735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4"/>
          <c:order val="734"/>
          <c:tx>
            <c:strRef>
              <c:f>'cars-sample'!$C$736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'cars-sample'!$B$736</c:f>
            </c:strRef>
          </c:xVal>
          <c:yVal>
            <c:numRef>
              <c:f>'cars-sample'!$A$736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5"/>
          <c:order val="735"/>
          <c:tx>
            <c:strRef>
              <c:f>'cars-sample'!$C$737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'cars-sample'!$B$737</c:f>
            </c:strRef>
          </c:xVal>
          <c:yVal>
            <c:numRef>
              <c:f>'cars-sample'!$A$737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6"/>
          <c:order val="736"/>
          <c:tx>
            <c:strRef>
              <c:f>'cars-sample'!$C$738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'cars-sample'!$B$738</c:f>
            </c:strRef>
          </c:xVal>
          <c:yVal>
            <c:numRef>
              <c:f>'cars-sample'!$A$738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7"/>
          <c:order val="737"/>
          <c:tx>
            <c:strRef>
              <c:f>'cars-sample'!$C$739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'cars-sample'!$B$739</c:f>
            </c:strRef>
          </c:xVal>
          <c:yVal>
            <c:numRef>
              <c:f>'cars-sample'!$A$739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8"/>
          <c:order val="738"/>
          <c:tx>
            <c:strRef>
              <c:f>'cars-sample'!$C$740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'cars-sample'!$B$740</c:f>
            </c:strRef>
          </c:xVal>
          <c:yVal>
            <c:numRef>
              <c:f>'cars-sample'!$A$740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9"/>
          <c:order val="739"/>
          <c:tx>
            <c:strRef>
              <c:f>'cars-sample'!$C$741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'cars-sample'!$B$741</c:f>
            </c:strRef>
          </c:xVal>
          <c:yVal>
            <c:numRef>
              <c:f>'cars-sample'!$A$741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0"/>
          <c:order val="740"/>
          <c:tx>
            <c:strRef>
              <c:f>'cars-sample'!$C$742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'cars-sample'!$B$742</c:f>
            </c:strRef>
          </c:xVal>
          <c:yVal>
            <c:numRef>
              <c:f>'cars-sample'!$A$742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1"/>
          <c:order val="741"/>
          <c:tx>
            <c:strRef>
              <c:f>'cars-sample'!$C$743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'cars-sample'!$B$743</c:f>
            </c:strRef>
          </c:xVal>
          <c:yVal>
            <c:numRef>
              <c:f>'cars-sample'!$A$743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2"/>
          <c:order val="742"/>
          <c:tx>
            <c:strRef>
              <c:f>'cars-sample'!$C$744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'cars-sample'!$B$744</c:f>
            </c:strRef>
          </c:xVal>
          <c:yVal>
            <c:numRef>
              <c:f>'cars-sample'!$A$744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3"/>
          <c:order val="743"/>
          <c:tx>
            <c:strRef>
              <c:f>'cars-sample'!$C$745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'cars-sample'!$B$745</c:f>
            </c:strRef>
          </c:xVal>
          <c:yVal>
            <c:numRef>
              <c:f>'cars-sample'!$A$745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4"/>
          <c:order val="744"/>
          <c:tx>
            <c:strRef>
              <c:f>'cars-sample'!$C$746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'cars-sample'!$B$746</c:f>
            </c:strRef>
          </c:xVal>
          <c:yVal>
            <c:numRef>
              <c:f>'cars-sample'!$A$746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5"/>
          <c:order val="745"/>
          <c:tx>
            <c:strRef>
              <c:f>'cars-sample'!$C$747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'cars-sample'!$B$747</c:f>
            </c:strRef>
          </c:xVal>
          <c:yVal>
            <c:numRef>
              <c:f>'cars-sample'!$A$747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6"/>
          <c:order val="746"/>
          <c:tx>
            <c:strRef>
              <c:f>'cars-sample'!$C$748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'cars-sample'!$B$748</c:f>
            </c:strRef>
          </c:xVal>
          <c:yVal>
            <c:numRef>
              <c:f>'cars-sample'!$A$748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7"/>
          <c:order val="747"/>
          <c:tx>
            <c:strRef>
              <c:f>'cars-sample'!$C$749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'cars-sample'!$B$749</c:f>
            </c:strRef>
          </c:xVal>
          <c:yVal>
            <c:numRef>
              <c:f>'cars-sample'!$A$749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8"/>
          <c:order val="748"/>
          <c:tx>
            <c:strRef>
              <c:f>'cars-sample'!$C$750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'cars-sample'!$B$750</c:f>
            </c:strRef>
          </c:xVal>
          <c:yVal>
            <c:numRef>
              <c:f>'cars-sample'!$A$750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9"/>
          <c:order val="749"/>
          <c:tx>
            <c:strRef>
              <c:f>'cars-sample'!$C$751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'cars-sample'!$B$751</c:f>
            </c:strRef>
          </c:xVal>
          <c:yVal>
            <c:numRef>
              <c:f>'cars-sample'!$A$751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0"/>
          <c:order val="750"/>
          <c:tx>
            <c:strRef>
              <c:f>'cars-sample'!$C$752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'cars-sample'!$B$752</c:f>
            </c:strRef>
          </c:xVal>
          <c:yVal>
            <c:numRef>
              <c:f>'cars-sample'!$A$752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1"/>
          <c:order val="751"/>
          <c:tx>
            <c:strRef>
              <c:f>'cars-sample'!$C$753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'cars-sample'!$B$753</c:f>
            </c:strRef>
          </c:xVal>
          <c:yVal>
            <c:numRef>
              <c:f>'cars-sample'!$A$753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2"/>
          <c:order val="752"/>
          <c:tx>
            <c:strRef>
              <c:f>'cars-sample'!$C$754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'cars-sample'!$B$754</c:f>
            </c:strRef>
          </c:xVal>
          <c:yVal>
            <c:numRef>
              <c:f>'cars-sample'!$A$754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3"/>
          <c:order val="753"/>
          <c:tx>
            <c:strRef>
              <c:f>'cars-sample'!$C$755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'cars-sample'!$B$755</c:f>
            </c:strRef>
          </c:xVal>
          <c:yVal>
            <c:numRef>
              <c:f>'cars-sample'!$A$755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4"/>
          <c:order val="754"/>
          <c:tx>
            <c:strRef>
              <c:f>'cars-sample'!$C$756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'cars-sample'!$B$756</c:f>
            </c:strRef>
          </c:xVal>
          <c:yVal>
            <c:numRef>
              <c:f>'cars-sample'!$A$756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5"/>
          <c:order val="755"/>
          <c:tx>
            <c:strRef>
              <c:f>'cars-sample'!$C$757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'cars-sample'!$B$757</c:f>
            </c:strRef>
          </c:xVal>
          <c:yVal>
            <c:numRef>
              <c:f>'cars-sample'!$A$757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6"/>
          <c:order val="756"/>
          <c:tx>
            <c:strRef>
              <c:f>'cars-sample'!$C$758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'cars-sample'!$B$758</c:f>
            </c:strRef>
          </c:xVal>
          <c:yVal>
            <c:numRef>
              <c:f>'cars-sample'!$A$758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7"/>
          <c:order val="757"/>
          <c:tx>
            <c:strRef>
              <c:f>'cars-sample'!$C$759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'cars-sample'!$B$759</c:f>
            </c:strRef>
          </c:xVal>
          <c:yVal>
            <c:numRef>
              <c:f>'cars-sample'!$A$759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8"/>
          <c:order val="758"/>
          <c:tx>
            <c:strRef>
              <c:f>'cars-sample'!$C$760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'cars-sample'!$B$760</c:f>
            </c:strRef>
          </c:xVal>
          <c:yVal>
            <c:numRef>
              <c:f>'cars-sample'!$A$760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9"/>
          <c:order val="759"/>
          <c:tx>
            <c:strRef>
              <c:f>'cars-sample'!$C$761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'cars-sample'!$B$761</c:f>
            </c:strRef>
          </c:xVal>
          <c:yVal>
            <c:numRef>
              <c:f>'cars-sample'!$A$761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0"/>
          <c:order val="760"/>
          <c:tx>
            <c:strRef>
              <c:f>'cars-sample'!$C$762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'cars-sample'!$B$762</c:f>
            </c:strRef>
          </c:xVal>
          <c:yVal>
            <c:numRef>
              <c:f>'cars-sample'!$A$762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1"/>
          <c:order val="761"/>
          <c:tx>
            <c:strRef>
              <c:f>'cars-sample'!$C$763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'cars-sample'!$B$763</c:f>
            </c:strRef>
          </c:xVal>
          <c:yVal>
            <c:numRef>
              <c:f>'cars-sample'!$A$763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2"/>
          <c:order val="762"/>
          <c:tx>
            <c:strRef>
              <c:f>'cars-sample'!$C$764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'cars-sample'!$B$764</c:f>
            </c:strRef>
          </c:xVal>
          <c:yVal>
            <c:numRef>
              <c:f>'cars-sample'!$A$764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3"/>
          <c:order val="763"/>
          <c:tx>
            <c:strRef>
              <c:f>'cars-sample'!$C$765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'cars-sample'!$B$765</c:f>
            </c:strRef>
          </c:xVal>
          <c:yVal>
            <c:numRef>
              <c:f>'cars-sample'!$A$765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4"/>
          <c:order val="764"/>
          <c:tx>
            <c:strRef>
              <c:f>'cars-sample'!$C$766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'cars-sample'!$B$766</c:f>
            </c:strRef>
          </c:xVal>
          <c:yVal>
            <c:numRef>
              <c:f>'cars-sample'!$A$766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5"/>
          <c:order val="765"/>
          <c:tx>
            <c:strRef>
              <c:f>'cars-sample'!$C$767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'cars-sample'!$B$767</c:f>
            </c:strRef>
          </c:xVal>
          <c:yVal>
            <c:numRef>
              <c:f>'cars-sample'!$A$767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6"/>
          <c:order val="766"/>
          <c:tx>
            <c:strRef>
              <c:f>'cars-sample'!$C$768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'cars-sample'!$B$768</c:f>
            </c:strRef>
          </c:xVal>
          <c:yVal>
            <c:numRef>
              <c:f>'cars-sample'!$A$768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7"/>
          <c:order val="767"/>
          <c:tx>
            <c:strRef>
              <c:f>'cars-sample'!$C$769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'cars-sample'!$B$769</c:f>
            </c:strRef>
          </c:xVal>
          <c:yVal>
            <c:numRef>
              <c:f>'cars-sample'!$A$769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8"/>
          <c:order val="768"/>
          <c:tx>
            <c:strRef>
              <c:f>'cars-sample'!$C$770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'cars-sample'!$B$770</c:f>
            </c:strRef>
          </c:xVal>
          <c:yVal>
            <c:numRef>
              <c:f>'cars-sample'!$A$770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9"/>
          <c:order val="769"/>
          <c:tx>
            <c:strRef>
              <c:f>'cars-sample'!$C$771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'cars-sample'!$B$771</c:f>
            </c:strRef>
          </c:xVal>
          <c:yVal>
            <c:numRef>
              <c:f>'cars-sample'!$A$771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0"/>
          <c:order val="770"/>
          <c:tx>
            <c:strRef>
              <c:f>'cars-sample'!$C$772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'cars-sample'!$B$772</c:f>
            </c:strRef>
          </c:xVal>
          <c:yVal>
            <c:numRef>
              <c:f>'cars-sample'!$A$772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1"/>
          <c:order val="771"/>
          <c:tx>
            <c:strRef>
              <c:f>'cars-sample'!$C$773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'cars-sample'!$B$773</c:f>
            </c:strRef>
          </c:xVal>
          <c:yVal>
            <c:numRef>
              <c:f>'cars-sample'!$A$773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2"/>
          <c:order val="772"/>
          <c:tx>
            <c:strRef>
              <c:f>'cars-sample'!$C$774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'cars-sample'!$B$774</c:f>
            </c:strRef>
          </c:xVal>
          <c:yVal>
            <c:numRef>
              <c:f>'cars-sample'!$A$774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3"/>
          <c:order val="773"/>
          <c:tx>
            <c:strRef>
              <c:f>'cars-sample'!$C$775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'cars-sample'!$B$775</c:f>
            </c:strRef>
          </c:xVal>
          <c:yVal>
            <c:numRef>
              <c:f>'cars-sample'!$A$775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4"/>
          <c:order val="774"/>
          <c:tx>
            <c:strRef>
              <c:f>'cars-sample'!$C$776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'cars-sample'!$B$776</c:f>
            </c:strRef>
          </c:xVal>
          <c:yVal>
            <c:numRef>
              <c:f>'cars-sample'!$A$776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5"/>
          <c:order val="775"/>
          <c:tx>
            <c:strRef>
              <c:f>'cars-sample'!$C$777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'cars-sample'!$B$777</c:f>
            </c:strRef>
          </c:xVal>
          <c:yVal>
            <c:numRef>
              <c:f>'cars-sample'!$A$777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6"/>
          <c:order val="776"/>
          <c:tx>
            <c:strRef>
              <c:f>'cars-sample'!$C$778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'cars-sample'!$B$778</c:f>
            </c:strRef>
          </c:xVal>
          <c:yVal>
            <c:numRef>
              <c:f>'cars-sample'!$A$778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7"/>
          <c:order val="777"/>
          <c:tx>
            <c:strRef>
              <c:f>'cars-sample'!$C$779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'cars-sample'!$B$779</c:f>
            </c:strRef>
          </c:xVal>
          <c:yVal>
            <c:numRef>
              <c:f>'cars-sample'!$A$779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8"/>
          <c:order val="778"/>
          <c:tx>
            <c:strRef>
              <c:f>'cars-sample'!$C$780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'cars-sample'!$B$780</c:f>
            </c:strRef>
          </c:xVal>
          <c:yVal>
            <c:numRef>
              <c:f>'cars-sample'!$A$780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9"/>
          <c:order val="779"/>
          <c:tx>
            <c:strRef>
              <c:f>'cars-sample'!$C$781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'cars-sample'!$B$781</c:f>
            </c:strRef>
          </c:xVal>
          <c:yVal>
            <c:numRef>
              <c:f>'cars-sample'!$A$781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0"/>
          <c:order val="780"/>
          <c:tx>
            <c:strRef>
              <c:f>'cars-sample'!$C$782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'cars-sample'!$B$782</c:f>
            </c:strRef>
          </c:xVal>
          <c:yVal>
            <c:numRef>
              <c:f>'cars-sample'!$A$782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1"/>
          <c:order val="781"/>
          <c:tx>
            <c:strRef>
              <c:f>'cars-sample'!$C$783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'cars-sample'!$B$783</c:f>
            </c:strRef>
          </c:xVal>
          <c:yVal>
            <c:numRef>
              <c:f>'cars-sample'!$A$783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2"/>
          <c:order val="782"/>
          <c:tx>
            <c:strRef>
              <c:f>'cars-sample'!$C$784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'cars-sample'!$B$784</c:f>
            </c:strRef>
          </c:xVal>
          <c:yVal>
            <c:numRef>
              <c:f>'cars-sample'!$A$784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3"/>
          <c:order val="783"/>
          <c:tx>
            <c:strRef>
              <c:f>'cars-sample'!$C$785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'cars-sample'!$B$785</c:f>
            </c:strRef>
          </c:xVal>
          <c:yVal>
            <c:numRef>
              <c:f>'cars-sample'!$A$785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4"/>
          <c:order val="784"/>
          <c:tx>
            <c:strRef>
              <c:f>'cars-sample'!$C$786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'cars-sample'!$B$786</c:f>
            </c:strRef>
          </c:xVal>
          <c:yVal>
            <c:numRef>
              <c:f>'cars-sample'!$A$786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5"/>
          <c:order val="785"/>
          <c:tx>
            <c:strRef>
              <c:f>'cars-sample'!$C$787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'cars-sample'!$B$787</c:f>
            </c:strRef>
          </c:xVal>
          <c:yVal>
            <c:numRef>
              <c:f>'cars-sample'!$A$787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6"/>
          <c:order val="786"/>
          <c:tx>
            <c:strRef>
              <c:f>'cars-sample'!$C$788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'cars-sample'!$B$788</c:f>
            </c:strRef>
          </c:xVal>
          <c:yVal>
            <c:numRef>
              <c:f>'cars-sample'!$A$788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7"/>
          <c:order val="787"/>
          <c:tx>
            <c:strRef>
              <c:f>'cars-sample'!$C$789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'cars-sample'!$B$789</c:f>
            </c:strRef>
          </c:xVal>
          <c:yVal>
            <c:numRef>
              <c:f>'cars-sample'!$A$789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8"/>
          <c:order val="788"/>
          <c:tx>
            <c:strRef>
              <c:f>'cars-sample'!$C$790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'cars-sample'!$B$790</c:f>
            </c:strRef>
          </c:xVal>
          <c:yVal>
            <c:numRef>
              <c:f>'cars-sample'!$A$790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9"/>
          <c:order val="789"/>
          <c:tx>
            <c:strRef>
              <c:f>'cars-sample'!$C$791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'cars-sample'!$B$791</c:f>
            </c:strRef>
          </c:xVal>
          <c:yVal>
            <c:numRef>
              <c:f>'cars-sample'!$A$791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0"/>
          <c:order val="790"/>
          <c:tx>
            <c:strRef>
              <c:f>'cars-sample'!$C$792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'cars-sample'!$B$792</c:f>
            </c:strRef>
          </c:xVal>
          <c:yVal>
            <c:numRef>
              <c:f>'cars-sample'!$A$792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1"/>
          <c:order val="791"/>
          <c:tx>
            <c:strRef>
              <c:f>'cars-sample'!$C$793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'cars-sample'!$B$793</c:f>
            </c:strRef>
          </c:xVal>
          <c:yVal>
            <c:numRef>
              <c:f>'cars-sample'!$A$793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2"/>
          <c:order val="792"/>
          <c:tx>
            <c:strRef>
              <c:f>'cars-sample'!$C$794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'cars-sample'!$B$794</c:f>
            </c:strRef>
          </c:xVal>
          <c:yVal>
            <c:numRef>
              <c:f>'cars-sample'!$A$794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3"/>
          <c:order val="793"/>
          <c:tx>
            <c:strRef>
              <c:f>'cars-sample'!$C$795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'cars-sample'!$B$795</c:f>
            </c:strRef>
          </c:xVal>
          <c:yVal>
            <c:numRef>
              <c:f>'cars-sample'!$A$795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4"/>
          <c:order val="794"/>
          <c:tx>
            <c:strRef>
              <c:f>'cars-sample'!$C$796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'cars-sample'!$B$796</c:f>
            </c:strRef>
          </c:xVal>
          <c:yVal>
            <c:numRef>
              <c:f>'cars-sample'!$A$796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5"/>
          <c:order val="795"/>
          <c:tx>
            <c:strRef>
              <c:f>'cars-sample'!$C$797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'cars-sample'!$B$797</c:f>
            </c:strRef>
          </c:xVal>
          <c:yVal>
            <c:numRef>
              <c:f>'cars-sample'!$A$797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6"/>
          <c:order val="796"/>
          <c:tx>
            <c:strRef>
              <c:f>'cars-sample'!$C$798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'cars-sample'!$B$798</c:f>
            </c:strRef>
          </c:xVal>
          <c:yVal>
            <c:numRef>
              <c:f>'cars-sample'!$A$798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7"/>
          <c:order val="797"/>
          <c:tx>
            <c:strRef>
              <c:f>'cars-sample'!$C$799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'cars-sample'!$B$799</c:f>
            </c:strRef>
          </c:xVal>
          <c:yVal>
            <c:numRef>
              <c:f>'cars-sample'!$A$799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8"/>
          <c:order val="798"/>
          <c:tx>
            <c:strRef>
              <c:f>'cars-sample'!$C$800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'cars-sample'!$B$800</c:f>
            </c:strRef>
          </c:xVal>
          <c:yVal>
            <c:numRef>
              <c:f>'cars-sample'!$A$800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9"/>
          <c:order val="799"/>
          <c:tx>
            <c:strRef>
              <c:f>'cars-sample'!$C$801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'cars-sample'!$B$801</c:f>
            </c:strRef>
          </c:xVal>
          <c:yVal>
            <c:numRef>
              <c:f>'cars-sample'!$A$801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0"/>
          <c:order val="800"/>
          <c:tx>
            <c:strRef>
              <c:f>'cars-sample'!$C$802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'cars-sample'!$B$802</c:f>
            </c:strRef>
          </c:xVal>
          <c:yVal>
            <c:numRef>
              <c:f>'cars-sample'!$A$802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1"/>
          <c:order val="801"/>
          <c:tx>
            <c:strRef>
              <c:f>'cars-sample'!$C$803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'cars-sample'!$B$803</c:f>
            </c:strRef>
          </c:xVal>
          <c:yVal>
            <c:numRef>
              <c:f>'cars-sample'!$A$803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2"/>
          <c:order val="802"/>
          <c:tx>
            <c:strRef>
              <c:f>'cars-sample'!$C$804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'cars-sample'!$B$804</c:f>
            </c:strRef>
          </c:xVal>
          <c:yVal>
            <c:numRef>
              <c:f>'cars-sample'!$A$804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3"/>
          <c:order val="803"/>
          <c:tx>
            <c:strRef>
              <c:f>'cars-sample'!$C$805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'cars-sample'!$B$805</c:f>
            </c:strRef>
          </c:xVal>
          <c:yVal>
            <c:numRef>
              <c:f>'cars-sample'!$A$805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4"/>
          <c:order val="804"/>
          <c:tx>
            <c:strRef>
              <c:f>'cars-sample'!$C$806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'cars-sample'!$B$806</c:f>
            </c:strRef>
          </c:xVal>
          <c:yVal>
            <c:numRef>
              <c:f>'cars-sample'!$A$806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5"/>
          <c:order val="805"/>
          <c:tx>
            <c:strRef>
              <c:f>'cars-sample'!$C$807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'cars-sample'!$B$807</c:f>
            </c:strRef>
          </c:xVal>
          <c:yVal>
            <c:numRef>
              <c:f>'cars-sample'!$A$807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6"/>
          <c:order val="806"/>
          <c:tx>
            <c:strRef>
              <c:f>'cars-sample'!$C$808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'cars-sample'!$B$808</c:f>
            </c:strRef>
          </c:xVal>
          <c:yVal>
            <c:numRef>
              <c:f>'cars-sample'!$A$808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7"/>
          <c:order val="807"/>
          <c:tx>
            <c:strRef>
              <c:f>'cars-sample'!$C$809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'cars-sample'!$B$809</c:f>
            </c:strRef>
          </c:xVal>
          <c:yVal>
            <c:numRef>
              <c:f>'cars-sample'!$A$809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8"/>
          <c:order val="808"/>
          <c:tx>
            <c:strRef>
              <c:f>'cars-sample'!$C$810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'cars-sample'!$B$810</c:f>
            </c:strRef>
          </c:xVal>
          <c:yVal>
            <c:numRef>
              <c:f>'cars-sample'!$A$810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9"/>
          <c:order val="809"/>
          <c:tx>
            <c:strRef>
              <c:f>'cars-sample'!$C$811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'cars-sample'!$B$811</c:f>
            </c:strRef>
          </c:xVal>
          <c:yVal>
            <c:numRef>
              <c:f>'cars-sample'!$A$811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0"/>
          <c:order val="810"/>
          <c:tx>
            <c:strRef>
              <c:f>'cars-sample'!$C$812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'cars-sample'!$B$812</c:f>
            </c:strRef>
          </c:xVal>
          <c:yVal>
            <c:numRef>
              <c:f>'cars-sample'!$A$812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1"/>
          <c:order val="811"/>
          <c:tx>
            <c:strRef>
              <c:f>'cars-sample'!$C$813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'cars-sample'!$B$813</c:f>
            </c:strRef>
          </c:xVal>
          <c:yVal>
            <c:numRef>
              <c:f>'cars-sample'!$A$813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2"/>
          <c:order val="812"/>
          <c:tx>
            <c:strRef>
              <c:f>'cars-sample'!$C$814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'cars-sample'!$B$814</c:f>
            </c:strRef>
          </c:xVal>
          <c:yVal>
            <c:numRef>
              <c:f>'cars-sample'!$A$814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3"/>
          <c:order val="813"/>
          <c:tx>
            <c:strRef>
              <c:f>'cars-sample'!$C$815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'cars-sample'!$B$815</c:f>
            </c:strRef>
          </c:xVal>
          <c:yVal>
            <c:numRef>
              <c:f>'cars-sample'!$A$815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4"/>
          <c:order val="814"/>
          <c:tx>
            <c:strRef>
              <c:f>'cars-sample'!$C$816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'cars-sample'!$B$816</c:f>
            </c:strRef>
          </c:xVal>
          <c:yVal>
            <c:numRef>
              <c:f>'cars-sample'!$A$816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5"/>
          <c:order val="815"/>
          <c:tx>
            <c:strRef>
              <c:f>'cars-sample'!$C$817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'cars-sample'!$B$817</c:f>
            </c:strRef>
          </c:xVal>
          <c:yVal>
            <c:numRef>
              <c:f>'cars-sample'!$A$817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6"/>
          <c:order val="816"/>
          <c:tx>
            <c:strRef>
              <c:f>'cars-sample'!$C$818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'cars-sample'!$B$818</c:f>
            </c:strRef>
          </c:xVal>
          <c:yVal>
            <c:numRef>
              <c:f>'cars-sample'!$A$818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7"/>
          <c:order val="817"/>
          <c:tx>
            <c:strRef>
              <c:f>'cars-sample'!$C$819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'cars-sample'!$B$819</c:f>
            </c:strRef>
          </c:xVal>
          <c:yVal>
            <c:numRef>
              <c:f>'cars-sample'!$A$819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8"/>
          <c:order val="818"/>
          <c:tx>
            <c:strRef>
              <c:f>'cars-sample'!$C$820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'cars-sample'!$B$820</c:f>
            </c:strRef>
          </c:xVal>
          <c:yVal>
            <c:numRef>
              <c:f>'cars-sample'!$A$820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9"/>
          <c:order val="819"/>
          <c:tx>
            <c:strRef>
              <c:f>'cars-sample'!$C$821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'cars-sample'!$B$821</c:f>
            </c:strRef>
          </c:xVal>
          <c:yVal>
            <c:numRef>
              <c:f>'cars-sample'!$A$821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0"/>
          <c:order val="820"/>
          <c:tx>
            <c:strRef>
              <c:f>'cars-sample'!$C$822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'cars-sample'!$B$822</c:f>
            </c:strRef>
          </c:xVal>
          <c:yVal>
            <c:numRef>
              <c:f>'cars-sample'!$A$822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1"/>
          <c:order val="821"/>
          <c:tx>
            <c:strRef>
              <c:f>'cars-sample'!$C$823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'cars-sample'!$B$823</c:f>
            </c:strRef>
          </c:xVal>
          <c:yVal>
            <c:numRef>
              <c:f>'cars-sample'!$A$823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2"/>
          <c:order val="822"/>
          <c:tx>
            <c:strRef>
              <c:f>'cars-sample'!$C$824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'cars-sample'!$B$824</c:f>
            </c:strRef>
          </c:xVal>
          <c:yVal>
            <c:numRef>
              <c:f>'cars-sample'!$A$824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3"/>
          <c:order val="823"/>
          <c:tx>
            <c:strRef>
              <c:f>'cars-sample'!$C$825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'cars-sample'!$B$825</c:f>
            </c:strRef>
          </c:xVal>
          <c:yVal>
            <c:numRef>
              <c:f>'cars-sample'!$A$825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4"/>
          <c:order val="824"/>
          <c:tx>
            <c:strRef>
              <c:f>'cars-sample'!$C$826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'cars-sample'!$B$826</c:f>
            </c:strRef>
          </c:xVal>
          <c:yVal>
            <c:numRef>
              <c:f>'cars-sample'!$A$826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5"/>
          <c:order val="825"/>
          <c:tx>
            <c:strRef>
              <c:f>'cars-sample'!$C$827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'cars-sample'!$B$827</c:f>
            </c:strRef>
          </c:xVal>
          <c:yVal>
            <c:numRef>
              <c:f>'cars-sample'!$A$827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6"/>
          <c:order val="826"/>
          <c:tx>
            <c:strRef>
              <c:f>'cars-sample'!$C$828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'cars-sample'!$B$828</c:f>
            </c:strRef>
          </c:xVal>
          <c:yVal>
            <c:numRef>
              <c:f>'cars-sample'!$A$828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7"/>
          <c:order val="827"/>
          <c:tx>
            <c:strRef>
              <c:f>'cars-sample'!$C$829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'cars-sample'!$B$829</c:f>
            </c:strRef>
          </c:xVal>
          <c:yVal>
            <c:numRef>
              <c:f>'cars-sample'!$A$829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8"/>
          <c:order val="828"/>
          <c:tx>
            <c:strRef>
              <c:f>'cars-sample'!$C$830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'cars-sample'!$B$830</c:f>
            </c:strRef>
          </c:xVal>
          <c:yVal>
            <c:numRef>
              <c:f>'cars-sample'!$A$830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9"/>
          <c:order val="829"/>
          <c:tx>
            <c:strRef>
              <c:f>'cars-sample'!$C$831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'cars-sample'!$B$831</c:f>
            </c:strRef>
          </c:xVal>
          <c:yVal>
            <c:numRef>
              <c:f>'cars-sample'!$A$831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0"/>
          <c:order val="830"/>
          <c:tx>
            <c:strRef>
              <c:f>'cars-sample'!$C$832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'cars-sample'!$B$832</c:f>
            </c:strRef>
          </c:xVal>
          <c:yVal>
            <c:numRef>
              <c:f>'cars-sample'!$A$832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1"/>
          <c:order val="831"/>
          <c:tx>
            <c:strRef>
              <c:f>'cars-sample'!$C$833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'cars-sample'!$B$833</c:f>
            </c:strRef>
          </c:xVal>
          <c:yVal>
            <c:numRef>
              <c:f>'cars-sample'!$A$833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2"/>
          <c:order val="832"/>
          <c:tx>
            <c:strRef>
              <c:f>'cars-sample'!$C$834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'cars-sample'!$B$834</c:f>
            </c:strRef>
          </c:xVal>
          <c:yVal>
            <c:numRef>
              <c:f>'cars-sample'!$A$834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3"/>
          <c:order val="833"/>
          <c:tx>
            <c:strRef>
              <c:f>'cars-sample'!$C$835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'cars-sample'!$B$835</c:f>
            </c:strRef>
          </c:xVal>
          <c:yVal>
            <c:numRef>
              <c:f>'cars-sample'!$A$835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4"/>
          <c:order val="834"/>
          <c:tx>
            <c:strRef>
              <c:f>'cars-sample'!$C$836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'cars-sample'!$B$836</c:f>
            </c:strRef>
          </c:xVal>
          <c:yVal>
            <c:numRef>
              <c:f>'cars-sample'!$A$836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5"/>
          <c:order val="835"/>
          <c:tx>
            <c:strRef>
              <c:f>'cars-sample'!$C$837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'cars-sample'!$B$837</c:f>
            </c:strRef>
          </c:xVal>
          <c:yVal>
            <c:numRef>
              <c:f>'cars-sample'!$A$837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6"/>
          <c:order val="836"/>
          <c:tx>
            <c:strRef>
              <c:f>'cars-sample'!$C$838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'cars-sample'!$B$838</c:f>
            </c:strRef>
          </c:xVal>
          <c:yVal>
            <c:numRef>
              <c:f>'cars-sample'!$A$838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7"/>
          <c:order val="837"/>
          <c:tx>
            <c:strRef>
              <c:f>'cars-sample'!$C$839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'cars-sample'!$B$839</c:f>
            </c:strRef>
          </c:xVal>
          <c:yVal>
            <c:numRef>
              <c:f>'cars-sample'!$A$839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8"/>
          <c:order val="838"/>
          <c:tx>
            <c:strRef>
              <c:f>'cars-sample'!$C$840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'cars-sample'!$B$840</c:f>
            </c:strRef>
          </c:xVal>
          <c:yVal>
            <c:numRef>
              <c:f>'cars-sample'!$A$840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9"/>
          <c:order val="839"/>
          <c:tx>
            <c:strRef>
              <c:f>'cars-sample'!$C$841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'cars-sample'!$B$841</c:f>
            </c:strRef>
          </c:xVal>
          <c:yVal>
            <c:numRef>
              <c:f>'cars-sample'!$A$841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0"/>
          <c:order val="840"/>
          <c:tx>
            <c:strRef>
              <c:f>'cars-sample'!$C$842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'cars-sample'!$B$842</c:f>
            </c:strRef>
          </c:xVal>
          <c:yVal>
            <c:numRef>
              <c:f>'cars-sample'!$A$842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1"/>
          <c:order val="841"/>
          <c:tx>
            <c:strRef>
              <c:f>'cars-sample'!$C$843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'cars-sample'!$B$843</c:f>
            </c:strRef>
          </c:xVal>
          <c:yVal>
            <c:numRef>
              <c:f>'cars-sample'!$A$843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2"/>
          <c:order val="842"/>
          <c:tx>
            <c:strRef>
              <c:f>'cars-sample'!$C$844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'cars-sample'!$B$844</c:f>
            </c:strRef>
          </c:xVal>
          <c:yVal>
            <c:numRef>
              <c:f>'cars-sample'!$A$844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3"/>
          <c:order val="843"/>
          <c:tx>
            <c:strRef>
              <c:f>'cars-sample'!$C$845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'cars-sample'!$B$845</c:f>
            </c:strRef>
          </c:xVal>
          <c:yVal>
            <c:numRef>
              <c:f>'cars-sample'!$A$845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4"/>
          <c:order val="844"/>
          <c:tx>
            <c:strRef>
              <c:f>'cars-sample'!$C$846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'cars-sample'!$B$846</c:f>
            </c:strRef>
          </c:xVal>
          <c:yVal>
            <c:numRef>
              <c:f>'cars-sample'!$A$846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5"/>
          <c:order val="845"/>
          <c:tx>
            <c:strRef>
              <c:f>'cars-sample'!$C$847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'cars-sample'!$B$847</c:f>
            </c:strRef>
          </c:xVal>
          <c:yVal>
            <c:numRef>
              <c:f>'cars-sample'!$A$847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6"/>
          <c:order val="846"/>
          <c:tx>
            <c:strRef>
              <c:f>'cars-sample'!$C$848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'cars-sample'!$B$848</c:f>
            </c:strRef>
          </c:xVal>
          <c:yVal>
            <c:numRef>
              <c:f>'cars-sample'!$A$848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7"/>
          <c:order val="847"/>
          <c:tx>
            <c:strRef>
              <c:f>'cars-sample'!$C$849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'cars-sample'!$B$849</c:f>
            </c:strRef>
          </c:xVal>
          <c:yVal>
            <c:numRef>
              <c:f>'cars-sample'!$A$849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8"/>
          <c:order val="848"/>
          <c:tx>
            <c:strRef>
              <c:f>'cars-sample'!$C$850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'cars-sample'!$B$850</c:f>
            </c:strRef>
          </c:xVal>
          <c:yVal>
            <c:numRef>
              <c:f>'cars-sample'!$A$850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9"/>
          <c:order val="849"/>
          <c:tx>
            <c:strRef>
              <c:f>'cars-sample'!$C$851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'cars-sample'!$B$851</c:f>
            </c:strRef>
          </c:xVal>
          <c:yVal>
            <c:numRef>
              <c:f>'cars-sample'!$A$851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0"/>
          <c:order val="850"/>
          <c:tx>
            <c:strRef>
              <c:f>'cars-sample'!$C$852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'cars-sample'!$B$852</c:f>
            </c:strRef>
          </c:xVal>
          <c:yVal>
            <c:numRef>
              <c:f>'cars-sample'!$A$852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1"/>
          <c:order val="851"/>
          <c:tx>
            <c:strRef>
              <c:f>'cars-sample'!$C$853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'cars-sample'!$B$853</c:f>
            </c:strRef>
          </c:xVal>
          <c:yVal>
            <c:numRef>
              <c:f>'cars-sample'!$A$853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2"/>
          <c:order val="852"/>
          <c:tx>
            <c:strRef>
              <c:f>'cars-sample'!$C$854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'cars-sample'!$B$854</c:f>
            </c:strRef>
          </c:xVal>
          <c:yVal>
            <c:numRef>
              <c:f>'cars-sample'!$A$854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3"/>
          <c:order val="853"/>
          <c:tx>
            <c:strRef>
              <c:f>'cars-sample'!$C$855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'cars-sample'!$B$855</c:f>
            </c:strRef>
          </c:xVal>
          <c:yVal>
            <c:numRef>
              <c:f>'cars-sample'!$A$855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4"/>
          <c:order val="854"/>
          <c:tx>
            <c:strRef>
              <c:f>'cars-sample'!$C$856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'cars-sample'!$B$856</c:f>
            </c:strRef>
          </c:xVal>
          <c:yVal>
            <c:numRef>
              <c:f>'cars-sample'!$A$856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5"/>
          <c:order val="855"/>
          <c:tx>
            <c:strRef>
              <c:f>'cars-sample'!$C$857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'cars-sample'!$B$857</c:f>
            </c:strRef>
          </c:xVal>
          <c:yVal>
            <c:numRef>
              <c:f>'cars-sample'!$A$857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6"/>
          <c:order val="856"/>
          <c:tx>
            <c:strRef>
              <c:f>'cars-sample'!$C$858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'cars-sample'!$B$858</c:f>
            </c:strRef>
          </c:xVal>
          <c:yVal>
            <c:numRef>
              <c:f>'cars-sample'!$A$858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7"/>
          <c:order val="857"/>
          <c:tx>
            <c:strRef>
              <c:f>'cars-sample'!$C$859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'cars-sample'!$B$859</c:f>
            </c:strRef>
          </c:xVal>
          <c:yVal>
            <c:numRef>
              <c:f>'cars-sample'!$A$859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8"/>
          <c:order val="858"/>
          <c:tx>
            <c:strRef>
              <c:f>'cars-sample'!$C$860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'cars-sample'!$B$860</c:f>
            </c:strRef>
          </c:xVal>
          <c:yVal>
            <c:numRef>
              <c:f>'cars-sample'!$A$860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9"/>
          <c:order val="859"/>
          <c:tx>
            <c:strRef>
              <c:f>'cars-sample'!$C$861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'cars-sample'!$B$861</c:f>
            </c:strRef>
          </c:xVal>
          <c:yVal>
            <c:numRef>
              <c:f>'cars-sample'!$A$861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0"/>
          <c:order val="860"/>
          <c:tx>
            <c:strRef>
              <c:f>'cars-sample'!$C$862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'cars-sample'!$B$862</c:f>
            </c:strRef>
          </c:xVal>
          <c:yVal>
            <c:numRef>
              <c:f>'cars-sample'!$A$862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1"/>
          <c:order val="861"/>
          <c:tx>
            <c:strRef>
              <c:f>'cars-sample'!$C$863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'cars-sample'!$B$863</c:f>
            </c:strRef>
          </c:xVal>
          <c:yVal>
            <c:numRef>
              <c:f>'cars-sample'!$A$863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2"/>
          <c:order val="862"/>
          <c:tx>
            <c:strRef>
              <c:f>'cars-sample'!$C$864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'cars-sample'!$B$864</c:f>
            </c:strRef>
          </c:xVal>
          <c:yVal>
            <c:numRef>
              <c:f>'cars-sample'!$A$864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3"/>
          <c:order val="863"/>
          <c:tx>
            <c:strRef>
              <c:f>'cars-sample'!$C$865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'cars-sample'!$B$865</c:f>
            </c:strRef>
          </c:xVal>
          <c:yVal>
            <c:numRef>
              <c:f>'cars-sample'!$A$865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4"/>
          <c:order val="864"/>
          <c:tx>
            <c:strRef>
              <c:f>'cars-sample'!$C$866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'cars-sample'!$B$866</c:f>
            </c:strRef>
          </c:xVal>
          <c:yVal>
            <c:numRef>
              <c:f>'cars-sample'!$A$866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5"/>
          <c:order val="865"/>
          <c:tx>
            <c:strRef>
              <c:f>'cars-sample'!$C$867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'cars-sample'!$B$867</c:f>
            </c:strRef>
          </c:xVal>
          <c:yVal>
            <c:numRef>
              <c:f>'cars-sample'!$A$867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6"/>
          <c:order val="866"/>
          <c:tx>
            <c:strRef>
              <c:f>'cars-sample'!$C$868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'cars-sample'!$B$868</c:f>
            </c:strRef>
          </c:xVal>
          <c:yVal>
            <c:numRef>
              <c:f>'cars-sample'!$A$868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7"/>
          <c:order val="867"/>
          <c:tx>
            <c:strRef>
              <c:f>'cars-sample'!$C$869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'cars-sample'!$B$869</c:f>
            </c:strRef>
          </c:xVal>
          <c:yVal>
            <c:numRef>
              <c:f>'cars-sample'!$A$869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8"/>
          <c:order val="868"/>
          <c:tx>
            <c:strRef>
              <c:f>'cars-sample'!$C$870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'cars-sample'!$B$870</c:f>
            </c:strRef>
          </c:xVal>
          <c:yVal>
            <c:numRef>
              <c:f>'cars-sample'!$A$870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9"/>
          <c:order val="869"/>
          <c:tx>
            <c:strRef>
              <c:f>'cars-sample'!$C$871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'cars-sample'!$B$871</c:f>
            </c:strRef>
          </c:xVal>
          <c:yVal>
            <c:numRef>
              <c:f>'cars-sample'!$A$871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0"/>
          <c:order val="870"/>
          <c:tx>
            <c:strRef>
              <c:f>'cars-sample'!$C$872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'cars-sample'!$B$872</c:f>
            </c:strRef>
          </c:xVal>
          <c:yVal>
            <c:numRef>
              <c:f>'cars-sample'!$A$872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1"/>
          <c:order val="871"/>
          <c:tx>
            <c:strRef>
              <c:f>'cars-sample'!$C$873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'cars-sample'!$B$873</c:f>
            </c:strRef>
          </c:xVal>
          <c:yVal>
            <c:numRef>
              <c:f>'cars-sample'!$A$873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2"/>
          <c:order val="872"/>
          <c:tx>
            <c:strRef>
              <c:f>'cars-sample'!$C$874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'cars-sample'!$B$874</c:f>
            </c:strRef>
          </c:xVal>
          <c:yVal>
            <c:numRef>
              <c:f>'cars-sample'!$A$874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3"/>
          <c:order val="873"/>
          <c:tx>
            <c:strRef>
              <c:f>'cars-sample'!$C$875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'cars-sample'!$B$875</c:f>
            </c:strRef>
          </c:xVal>
          <c:yVal>
            <c:numRef>
              <c:f>'cars-sample'!$A$875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4"/>
          <c:order val="874"/>
          <c:tx>
            <c:strRef>
              <c:f>'cars-sample'!$C$876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'cars-sample'!$B$876</c:f>
            </c:strRef>
          </c:xVal>
          <c:yVal>
            <c:numRef>
              <c:f>'cars-sample'!$A$876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5"/>
          <c:order val="875"/>
          <c:tx>
            <c:strRef>
              <c:f>'cars-sample'!$C$877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'cars-sample'!$B$877</c:f>
            </c:strRef>
          </c:xVal>
          <c:yVal>
            <c:numRef>
              <c:f>'cars-sample'!$A$877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6"/>
          <c:order val="876"/>
          <c:tx>
            <c:strRef>
              <c:f>'cars-sample'!$C$878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'cars-sample'!$B$878</c:f>
            </c:strRef>
          </c:xVal>
          <c:yVal>
            <c:numRef>
              <c:f>'cars-sample'!$A$878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7"/>
          <c:order val="877"/>
          <c:tx>
            <c:strRef>
              <c:f>'cars-sample'!$C$879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'cars-sample'!$B$879</c:f>
            </c:strRef>
          </c:xVal>
          <c:yVal>
            <c:numRef>
              <c:f>'cars-sample'!$A$879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8"/>
          <c:order val="878"/>
          <c:tx>
            <c:strRef>
              <c:f>'cars-sample'!$C$880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'cars-sample'!$B$880</c:f>
            </c:strRef>
          </c:xVal>
          <c:yVal>
            <c:numRef>
              <c:f>'cars-sample'!$A$880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9"/>
          <c:order val="879"/>
          <c:tx>
            <c:strRef>
              <c:f>'cars-sample'!$C$881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'cars-sample'!$B$881</c:f>
            </c:strRef>
          </c:xVal>
          <c:yVal>
            <c:numRef>
              <c:f>'cars-sample'!$A$881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0"/>
          <c:order val="880"/>
          <c:tx>
            <c:strRef>
              <c:f>'cars-sample'!$C$882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'cars-sample'!$B$882</c:f>
            </c:strRef>
          </c:xVal>
          <c:yVal>
            <c:numRef>
              <c:f>'cars-sample'!$A$882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1"/>
          <c:order val="881"/>
          <c:tx>
            <c:strRef>
              <c:f>'cars-sample'!$C$883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'cars-sample'!$B$883</c:f>
            </c:strRef>
          </c:xVal>
          <c:yVal>
            <c:numRef>
              <c:f>'cars-sample'!$A$883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2"/>
          <c:order val="882"/>
          <c:tx>
            <c:strRef>
              <c:f>'cars-sample'!$C$884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'cars-sample'!$B$884</c:f>
            </c:strRef>
          </c:xVal>
          <c:yVal>
            <c:numRef>
              <c:f>'cars-sample'!$A$884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3"/>
          <c:order val="883"/>
          <c:tx>
            <c:strRef>
              <c:f>'cars-sample'!$C$885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'cars-sample'!$B$885</c:f>
            </c:strRef>
          </c:xVal>
          <c:yVal>
            <c:numRef>
              <c:f>'cars-sample'!$A$885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4"/>
          <c:order val="884"/>
          <c:tx>
            <c:strRef>
              <c:f>'cars-sample'!$C$886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'cars-sample'!$B$886</c:f>
            </c:strRef>
          </c:xVal>
          <c:yVal>
            <c:numRef>
              <c:f>'cars-sample'!$A$886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5"/>
          <c:order val="885"/>
          <c:tx>
            <c:strRef>
              <c:f>'cars-sample'!$C$887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'cars-sample'!$B$887</c:f>
            </c:strRef>
          </c:xVal>
          <c:yVal>
            <c:numRef>
              <c:f>'cars-sample'!$A$887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6"/>
          <c:order val="886"/>
          <c:tx>
            <c:strRef>
              <c:f>'cars-sample'!$C$888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'cars-sample'!$B$888</c:f>
            </c:strRef>
          </c:xVal>
          <c:yVal>
            <c:numRef>
              <c:f>'cars-sample'!$A$888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7"/>
          <c:order val="887"/>
          <c:tx>
            <c:strRef>
              <c:f>'cars-sample'!$C$889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'cars-sample'!$B$889</c:f>
            </c:strRef>
          </c:xVal>
          <c:yVal>
            <c:numRef>
              <c:f>'cars-sample'!$A$889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8"/>
          <c:order val="888"/>
          <c:tx>
            <c:strRef>
              <c:f>'cars-sample'!$C$890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'cars-sample'!$B$890</c:f>
            </c:strRef>
          </c:xVal>
          <c:yVal>
            <c:numRef>
              <c:f>'cars-sample'!$A$890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9"/>
          <c:order val="889"/>
          <c:tx>
            <c:strRef>
              <c:f>'cars-sample'!$C$891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'cars-sample'!$B$891</c:f>
            </c:strRef>
          </c:xVal>
          <c:yVal>
            <c:numRef>
              <c:f>'cars-sample'!$A$891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0"/>
          <c:order val="890"/>
          <c:tx>
            <c:strRef>
              <c:f>'cars-sample'!$C$892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'cars-sample'!$B$892</c:f>
            </c:strRef>
          </c:xVal>
          <c:yVal>
            <c:numRef>
              <c:f>'cars-sample'!$A$892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1"/>
          <c:order val="891"/>
          <c:tx>
            <c:strRef>
              <c:f>'cars-sample'!$C$893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'cars-sample'!$B$893</c:f>
            </c:strRef>
          </c:xVal>
          <c:yVal>
            <c:numRef>
              <c:f>'cars-sample'!$A$893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2"/>
          <c:order val="892"/>
          <c:tx>
            <c:strRef>
              <c:f>'cars-sample'!$C$894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'cars-sample'!$B$894</c:f>
            </c:strRef>
          </c:xVal>
          <c:yVal>
            <c:numRef>
              <c:f>'cars-sample'!$A$894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3"/>
          <c:order val="893"/>
          <c:tx>
            <c:strRef>
              <c:f>'cars-sample'!$C$895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'cars-sample'!$B$895</c:f>
            </c:strRef>
          </c:xVal>
          <c:yVal>
            <c:numRef>
              <c:f>'cars-sample'!$A$895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4"/>
          <c:order val="894"/>
          <c:tx>
            <c:strRef>
              <c:f>'cars-sample'!$C$896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'cars-sample'!$B$896</c:f>
            </c:strRef>
          </c:xVal>
          <c:yVal>
            <c:numRef>
              <c:f>'cars-sample'!$A$896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5"/>
          <c:order val="895"/>
          <c:tx>
            <c:strRef>
              <c:f>'cars-sample'!$C$897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'cars-sample'!$B$897</c:f>
            </c:strRef>
          </c:xVal>
          <c:yVal>
            <c:numRef>
              <c:f>'cars-sample'!$A$897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6"/>
          <c:order val="896"/>
          <c:tx>
            <c:strRef>
              <c:f>'cars-sample'!$C$898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'cars-sample'!$B$898</c:f>
            </c:strRef>
          </c:xVal>
          <c:yVal>
            <c:numRef>
              <c:f>'cars-sample'!$A$898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7"/>
          <c:order val="897"/>
          <c:tx>
            <c:strRef>
              <c:f>'cars-sample'!$C$899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'cars-sample'!$B$899</c:f>
            </c:strRef>
          </c:xVal>
          <c:yVal>
            <c:numRef>
              <c:f>'cars-sample'!$A$899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8"/>
          <c:order val="898"/>
          <c:tx>
            <c:strRef>
              <c:f>'cars-sample'!$C$900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'cars-sample'!$B$900</c:f>
            </c:strRef>
          </c:xVal>
          <c:yVal>
            <c:numRef>
              <c:f>'cars-sample'!$A$900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9"/>
          <c:order val="899"/>
          <c:tx>
            <c:strRef>
              <c:f>'cars-sample'!$C$901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'cars-sample'!$B$901</c:f>
            </c:strRef>
          </c:xVal>
          <c:yVal>
            <c:numRef>
              <c:f>'cars-sample'!$A$901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0"/>
          <c:order val="900"/>
          <c:tx>
            <c:strRef>
              <c:f>'cars-sample'!$C$902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'cars-sample'!$B$902</c:f>
            </c:strRef>
          </c:xVal>
          <c:yVal>
            <c:numRef>
              <c:f>'cars-sample'!$A$902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1"/>
          <c:order val="901"/>
          <c:tx>
            <c:strRef>
              <c:f>'cars-sample'!$C$903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'cars-sample'!$B$903</c:f>
            </c:strRef>
          </c:xVal>
          <c:yVal>
            <c:numRef>
              <c:f>'cars-sample'!$A$903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2"/>
          <c:order val="902"/>
          <c:tx>
            <c:strRef>
              <c:f>'cars-sample'!$C$904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'cars-sample'!$B$904</c:f>
            </c:strRef>
          </c:xVal>
          <c:yVal>
            <c:numRef>
              <c:f>'cars-sample'!$A$904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3"/>
          <c:order val="903"/>
          <c:tx>
            <c:strRef>
              <c:f>'cars-sample'!$C$905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'cars-sample'!$B$905</c:f>
            </c:strRef>
          </c:xVal>
          <c:yVal>
            <c:numRef>
              <c:f>'cars-sample'!$A$905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4"/>
          <c:order val="904"/>
          <c:tx>
            <c:strRef>
              <c:f>'cars-sample'!$C$906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'cars-sample'!$B$906</c:f>
            </c:strRef>
          </c:xVal>
          <c:yVal>
            <c:numRef>
              <c:f>'cars-sample'!$A$906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5"/>
          <c:order val="905"/>
          <c:tx>
            <c:strRef>
              <c:f>'cars-sample'!$C$907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'cars-sample'!$B$907</c:f>
            </c:strRef>
          </c:xVal>
          <c:yVal>
            <c:numRef>
              <c:f>'cars-sample'!$A$907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6"/>
          <c:order val="906"/>
          <c:tx>
            <c:strRef>
              <c:f>'cars-sample'!$C$908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'cars-sample'!$B$908</c:f>
            </c:strRef>
          </c:xVal>
          <c:yVal>
            <c:numRef>
              <c:f>'cars-sample'!$A$908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7"/>
          <c:order val="907"/>
          <c:tx>
            <c:strRef>
              <c:f>'cars-sample'!$C$909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'cars-sample'!$B$909</c:f>
            </c:strRef>
          </c:xVal>
          <c:yVal>
            <c:numRef>
              <c:f>'cars-sample'!$A$909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8"/>
          <c:order val="908"/>
          <c:tx>
            <c:strRef>
              <c:f>'cars-sample'!$C$910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'cars-sample'!$B$910</c:f>
            </c:strRef>
          </c:xVal>
          <c:yVal>
            <c:numRef>
              <c:f>'cars-sample'!$A$910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9"/>
          <c:order val="909"/>
          <c:tx>
            <c:strRef>
              <c:f>'cars-sample'!$C$911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'cars-sample'!$B$911</c:f>
            </c:strRef>
          </c:xVal>
          <c:yVal>
            <c:numRef>
              <c:f>'cars-sample'!$A$911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0"/>
          <c:order val="910"/>
          <c:tx>
            <c:strRef>
              <c:f>'cars-sample'!$C$912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'cars-sample'!$B$912</c:f>
            </c:strRef>
          </c:xVal>
          <c:yVal>
            <c:numRef>
              <c:f>'cars-sample'!$A$912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1"/>
          <c:order val="911"/>
          <c:tx>
            <c:strRef>
              <c:f>'cars-sample'!$C$913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'cars-sample'!$B$913</c:f>
            </c:strRef>
          </c:xVal>
          <c:yVal>
            <c:numRef>
              <c:f>'cars-sample'!$A$913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2"/>
          <c:order val="912"/>
          <c:tx>
            <c:strRef>
              <c:f>'cars-sample'!$C$914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'cars-sample'!$B$914</c:f>
            </c:strRef>
          </c:xVal>
          <c:yVal>
            <c:numRef>
              <c:f>'cars-sample'!$A$914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3"/>
          <c:order val="913"/>
          <c:tx>
            <c:strRef>
              <c:f>'cars-sample'!$C$915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'cars-sample'!$B$915</c:f>
            </c:strRef>
          </c:xVal>
          <c:yVal>
            <c:numRef>
              <c:f>'cars-sample'!$A$915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4"/>
          <c:order val="914"/>
          <c:tx>
            <c:strRef>
              <c:f>'cars-sample'!$C$916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'cars-sample'!$B$916</c:f>
            </c:strRef>
          </c:xVal>
          <c:yVal>
            <c:numRef>
              <c:f>'cars-sample'!$A$916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5"/>
          <c:order val="915"/>
          <c:tx>
            <c:strRef>
              <c:f>'cars-sample'!$C$917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'cars-sample'!$B$917</c:f>
            </c:strRef>
          </c:xVal>
          <c:yVal>
            <c:numRef>
              <c:f>'cars-sample'!$A$917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6"/>
          <c:order val="916"/>
          <c:tx>
            <c:strRef>
              <c:f>'cars-sample'!$C$918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'cars-sample'!$B$918</c:f>
            </c:strRef>
          </c:xVal>
          <c:yVal>
            <c:numRef>
              <c:f>'cars-sample'!$A$918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7"/>
          <c:order val="917"/>
          <c:tx>
            <c:strRef>
              <c:f>'cars-sample'!$C$919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'cars-sample'!$B$919</c:f>
            </c:strRef>
          </c:xVal>
          <c:yVal>
            <c:numRef>
              <c:f>'cars-sample'!$A$919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8"/>
          <c:order val="918"/>
          <c:tx>
            <c:strRef>
              <c:f>'cars-sample'!$C$920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'cars-sample'!$B$920</c:f>
            </c:strRef>
          </c:xVal>
          <c:yVal>
            <c:numRef>
              <c:f>'cars-sample'!$A$920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9"/>
          <c:order val="919"/>
          <c:tx>
            <c:strRef>
              <c:f>'cars-sample'!$C$921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'cars-sample'!$B$921</c:f>
            </c:strRef>
          </c:xVal>
          <c:yVal>
            <c:numRef>
              <c:f>'cars-sample'!$A$921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0"/>
          <c:order val="920"/>
          <c:tx>
            <c:strRef>
              <c:f>'cars-sample'!$C$922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'cars-sample'!$B$922</c:f>
            </c:strRef>
          </c:xVal>
          <c:yVal>
            <c:numRef>
              <c:f>'cars-sample'!$A$922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1"/>
          <c:order val="921"/>
          <c:tx>
            <c:strRef>
              <c:f>'cars-sample'!$C$923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'cars-sample'!$B$923</c:f>
            </c:strRef>
          </c:xVal>
          <c:yVal>
            <c:numRef>
              <c:f>'cars-sample'!$A$923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2"/>
          <c:order val="922"/>
          <c:tx>
            <c:strRef>
              <c:f>'cars-sample'!$C$924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'cars-sample'!$B$924</c:f>
            </c:strRef>
          </c:xVal>
          <c:yVal>
            <c:numRef>
              <c:f>'cars-sample'!$A$924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3"/>
          <c:order val="923"/>
          <c:tx>
            <c:strRef>
              <c:f>'cars-sample'!$C$925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'cars-sample'!$B$925</c:f>
            </c:strRef>
          </c:xVal>
          <c:yVal>
            <c:numRef>
              <c:f>'cars-sample'!$A$925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4"/>
          <c:order val="924"/>
          <c:tx>
            <c:strRef>
              <c:f>'cars-sample'!$C$926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'cars-sample'!$B$926</c:f>
            </c:strRef>
          </c:xVal>
          <c:yVal>
            <c:numRef>
              <c:f>'cars-sample'!$A$926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5"/>
          <c:order val="925"/>
          <c:tx>
            <c:strRef>
              <c:f>'cars-sample'!$C$927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'cars-sample'!$B$927</c:f>
            </c:strRef>
          </c:xVal>
          <c:yVal>
            <c:numRef>
              <c:f>'cars-sample'!$A$927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6"/>
          <c:order val="926"/>
          <c:tx>
            <c:strRef>
              <c:f>'cars-sample'!$C$928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'cars-sample'!$B$928</c:f>
            </c:strRef>
          </c:xVal>
          <c:yVal>
            <c:numRef>
              <c:f>'cars-sample'!$A$928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7"/>
          <c:order val="927"/>
          <c:tx>
            <c:strRef>
              <c:f>'cars-sample'!$C$929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'cars-sample'!$B$929</c:f>
            </c:strRef>
          </c:xVal>
          <c:yVal>
            <c:numRef>
              <c:f>'cars-sample'!$A$929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8"/>
          <c:order val="928"/>
          <c:tx>
            <c:strRef>
              <c:f>'cars-sample'!$C$930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'cars-sample'!$B$930</c:f>
            </c:strRef>
          </c:xVal>
          <c:yVal>
            <c:numRef>
              <c:f>'cars-sample'!$A$930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9"/>
          <c:order val="929"/>
          <c:tx>
            <c:strRef>
              <c:f>'cars-sample'!$C$931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'cars-sample'!$B$931</c:f>
            </c:strRef>
          </c:xVal>
          <c:yVal>
            <c:numRef>
              <c:f>'cars-sample'!$A$931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0"/>
          <c:order val="930"/>
          <c:tx>
            <c:strRef>
              <c:f>'cars-sample'!$C$932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'cars-sample'!$B$932</c:f>
            </c:strRef>
          </c:xVal>
          <c:yVal>
            <c:numRef>
              <c:f>'cars-sample'!$A$932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1"/>
          <c:order val="931"/>
          <c:tx>
            <c:strRef>
              <c:f>'cars-sample'!$C$933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'cars-sample'!$B$933</c:f>
            </c:strRef>
          </c:xVal>
          <c:yVal>
            <c:numRef>
              <c:f>'cars-sample'!$A$933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2"/>
          <c:order val="932"/>
          <c:tx>
            <c:strRef>
              <c:f>'cars-sample'!$C$934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'cars-sample'!$B$934</c:f>
            </c:strRef>
          </c:xVal>
          <c:yVal>
            <c:numRef>
              <c:f>'cars-sample'!$A$934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3"/>
          <c:order val="933"/>
          <c:tx>
            <c:strRef>
              <c:f>'cars-sample'!$C$935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'cars-sample'!$B$935</c:f>
            </c:strRef>
          </c:xVal>
          <c:yVal>
            <c:numRef>
              <c:f>'cars-sample'!$A$935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4"/>
          <c:order val="934"/>
          <c:tx>
            <c:strRef>
              <c:f>'cars-sample'!$C$936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'cars-sample'!$B$936</c:f>
            </c:strRef>
          </c:xVal>
          <c:yVal>
            <c:numRef>
              <c:f>'cars-sample'!$A$936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5"/>
          <c:order val="935"/>
          <c:tx>
            <c:strRef>
              <c:f>'cars-sample'!$C$937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'cars-sample'!$B$937</c:f>
            </c:strRef>
          </c:xVal>
          <c:yVal>
            <c:numRef>
              <c:f>'cars-sample'!$A$937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6"/>
          <c:order val="936"/>
          <c:tx>
            <c:strRef>
              <c:f>'cars-sample'!$C$938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'cars-sample'!$B$938</c:f>
            </c:strRef>
          </c:xVal>
          <c:yVal>
            <c:numRef>
              <c:f>'cars-sample'!$A$938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7"/>
          <c:order val="937"/>
          <c:tx>
            <c:strRef>
              <c:f>'cars-sample'!$C$939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'cars-sample'!$B$939</c:f>
            </c:strRef>
          </c:xVal>
          <c:yVal>
            <c:numRef>
              <c:f>'cars-sample'!$A$939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8"/>
          <c:order val="938"/>
          <c:tx>
            <c:strRef>
              <c:f>'cars-sample'!$C$940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'cars-sample'!$B$940</c:f>
            </c:strRef>
          </c:xVal>
          <c:yVal>
            <c:numRef>
              <c:f>'cars-sample'!$A$940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9"/>
          <c:order val="939"/>
          <c:tx>
            <c:strRef>
              <c:f>'cars-sample'!$C$941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'cars-sample'!$B$941</c:f>
            </c:strRef>
          </c:xVal>
          <c:yVal>
            <c:numRef>
              <c:f>'cars-sample'!$A$941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0"/>
          <c:order val="940"/>
          <c:tx>
            <c:strRef>
              <c:f>'cars-sample'!$C$942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'cars-sample'!$B$942</c:f>
            </c:strRef>
          </c:xVal>
          <c:yVal>
            <c:numRef>
              <c:f>'cars-sample'!$A$942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1"/>
          <c:order val="941"/>
          <c:tx>
            <c:strRef>
              <c:f>'cars-sample'!$C$943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'cars-sample'!$B$943</c:f>
            </c:strRef>
          </c:xVal>
          <c:yVal>
            <c:numRef>
              <c:f>'cars-sample'!$A$943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2"/>
          <c:order val="942"/>
          <c:tx>
            <c:strRef>
              <c:f>'cars-sample'!$C$944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'cars-sample'!$B$944</c:f>
            </c:strRef>
          </c:xVal>
          <c:yVal>
            <c:numRef>
              <c:f>'cars-sample'!$A$944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3"/>
          <c:order val="943"/>
          <c:tx>
            <c:strRef>
              <c:f>'cars-sample'!$C$945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'cars-sample'!$B$945</c:f>
            </c:strRef>
          </c:xVal>
          <c:yVal>
            <c:numRef>
              <c:f>'cars-sample'!$A$945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4"/>
          <c:order val="944"/>
          <c:tx>
            <c:strRef>
              <c:f>'cars-sample'!$C$946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'cars-sample'!$B$946</c:f>
            </c:strRef>
          </c:xVal>
          <c:yVal>
            <c:numRef>
              <c:f>'cars-sample'!$A$946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5"/>
          <c:order val="945"/>
          <c:tx>
            <c:strRef>
              <c:f>'cars-sample'!$C$947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'cars-sample'!$B$947</c:f>
            </c:strRef>
          </c:xVal>
          <c:yVal>
            <c:numRef>
              <c:f>'cars-sample'!$A$947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6"/>
          <c:order val="946"/>
          <c:tx>
            <c:strRef>
              <c:f>'cars-sample'!$C$948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'cars-sample'!$B$948</c:f>
            </c:strRef>
          </c:xVal>
          <c:yVal>
            <c:numRef>
              <c:f>'cars-sample'!$A$948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7"/>
          <c:order val="947"/>
          <c:tx>
            <c:strRef>
              <c:f>'cars-sample'!$C$949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'cars-sample'!$B$949</c:f>
            </c:strRef>
          </c:xVal>
          <c:yVal>
            <c:numRef>
              <c:f>'cars-sample'!$A$949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8"/>
          <c:order val="948"/>
          <c:tx>
            <c:strRef>
              <c:f>'cars-sample'!$C$950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'cars-sample'!$B$950</c:f>
            </c:strRef>
          </c:xVal>
          <c:yVal>
            <c:numRef>
              <c:f>'cars-sample'!$A$950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9"/>
          <c:order val="949"/>
          <c:tx>
            <c:strRef>
              <c:f>'cars-sample'!$C$951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'cars-sample'!$B$951</c:f>
            </c:strRef>
          </c:xVal>
          <c:yVal>
            <c:numRef>
              <c:f>'cars-sample'!$A$951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0"/>
          <c:order val="950"/>
          <c:tx>
            <c:strRef>
              <c:f>'cars-sample'!$C$952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'cars-sample'!$B$952</c:f>
            </c:strRef>
          </c:xVal>
          <c:yVal>
            <c:numRef>
              <c:f>'cars-sample'!$A$952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1"/>
          <c:order val="951"/>
          <c:tx>
            <c:strRef>
              <c:f>'cars-sample'!$C$953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'cars-sample'!$B$953</c:f>
            </c:strRef>
          </c:xVal>
          <c:yVal>
            <c:numRef>
              <c:f>'cars-sample'!$A$953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2"/>
          <c:order val="952"/>
          <c:tx>
            <c:strRef>
              <c:f>'cars-sample'!$C$954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'cars-sample'!$B$954</c:f>
            </c:strRef>
          </c:xVal>
          <c:yVal>
            <c:numRef>
              <c:f>'cars-sample'!$A$954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3"/>
          <c:order val="953"/>
          <c:tx>
            <c:strRef>
              <c:f>'cars-sample'!$C$955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'cars-sample'!$B$955</c:f>
            </c:strRef>
          </c:xVal>
          <c:yVal>
            <c:numRef>
              <c:f>'cars-sample'!$A$955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4"/>
          <c:order val="954"/>
          <c:tx>
            <c:strRef>
              <c:f>'cars-sample'!$C$956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'cars-sample'!$B$956</c:f>
            </c:strRef>
          </c:xVal>
          <c:yVal>
            <c:numRef>
              <c:f>'cars-sample'!$A$956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5"/>
          <c:order val="955"/>
          <c:tx>
            <c:strRef>
              <c:f>'cars-sample'!$C$957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'cars-sample'!$B$957</c:f>
            </c:strRef>
          </c:xVal>
          <c:yVal>
            <c:numRef>
              <c:f>'cars-sample'!$A$957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6"/>
          <c:order val="956"/>
          <c:tx>
            <c:strRef>
              <c:f>'cars-sample'!$C$958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'cars-sample'!$B$958</c:f>
            </c:strRef>
          </c:xVal>
          <c:yVal>
            <c:numRef>
              <c:f>'cars-sample'!$A$958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7"/>
          <c:order val="957"/>
          <c:tx>
            <c:strRef>
              <c:f>'cars-sample'!$C$959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'cars-sample'!$B$959</c:f>
            </c:strRef>
          </c:xVal>
          <c:yVal>
            <c:numRef>
              <c:f>'cars-sample'!$A$959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8"/>
          <c:order val="958"/>
          <c:tx>
            <c:strRef>
              <c:f>'cars-sample'!$C$960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'cars-sample'!$B$960</c:f>
            </c:strRef>
          </c:xVal>
          <c:yVal>
            <c:numRef>
              <c:f>'cars-sample'!$A$960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9"/>
          <c:order val="959"/>
          <c:tx>
            <c:strRef>
              <c:f>'cars-sample'!$C$961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'cars-sample'!$B$961</c:f>
            </c:strRef>
          </c:xVal>
          <c:yVal>
            <c:numRef>
              <c:f>'cars-sample'!$A$961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0"/>
          <c:order val="960"/>
          <c:tx>
            <c:strRef>
              <c:f>'cars-sample'!$C$962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'cars-sample'!$B$962</c:f>
            </c:strRef>
          </c:xVal>
          <c:yVal>
            <c:numRef>
              <c:f>'cars-sample'!$A$962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1"/>
          <c:order val="961"/>
          <c:tx>
            <c:strRef>
              <c:f>'cars-sample'!$C$963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'cars-sample'!$B$963</c:f>
            </c:strRef>
          </c:xVal>
          <c:yVal>
            <c:numRef>
              <c:f>'cars-sample'!$A$963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2"/>
          <c:order val="962"/>
          <c:tx>
            <c:strRef>
              <c:f>'cars-sample'!$C$964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'cars-sample'!$B$964</c:f>
            </c:strRef>
          </c:xVal>
          <c:yVal>
            <c:numRef>
              <c:f>'cars-sample'!$A$964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3"/>
          <c:order val="963"/>
          <c:tx>
            <c:strRef>
              <c:f>'cars-sample'!$C$965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'cars-sample'!$B$965</c:f>
            </c:strRef>
          </c:xVal>
          <c:yVal>
            <c:numRef>
              <c:f>'cars-sample'!$A$965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4"/>
          <c:order val="964"/>
          <c:tx>
            <c:strRef>
              <c:f>'cars-sample'!$C$966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'cars-sample'!$B$966</c:f>
            </c:strRef>
          </c:xVal>
          <c:yVal>
            <c:numRef>
              <c:f>'cars-sample'!$A$966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5"/>
          <c:order val="965"/>
          <c:tx>
            <c:strRef>
              <c:f>'cars-sample'!$C$967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'cars-sample'!$B$967</c:f>
            </c:strRef>
          </c:xVal>
          <c:yVal>
            <c:numRef>
              <c:f>'cars-sample'!$A$967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6"/>
          <c:order val="966"/>
          <c:tx>
            <c:strRef>
              <c:f>'cars-sample'!$C$968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'cars-sample'!$B$968</c:f>
            </c:strRef>
          </c:xVal>
          <c:yVal>
            <c:numRef>
              <c:f>'cars-sample'!$A$968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7"/>
          <c:order val="967"/>
          <c:tx>
            <c:strRef>
              <c:f>'cars-sample'!$C$969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'cars-sample'!$B$969</c:f>
            </c:strRef>
          </c:xVal>
          <c:yVal>
            <c:numRef>
              <c:f>'cars-sample'!$A$969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8"/>
          <c:order val="968"/>
          <c:tx>
            <c:strRef>
              <c:f>'cars-sample'!$C$970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'cars-sample'!$B$970</c:f>
            </c:strRef>
          </c:xVal>
          <c:yVal>
            <c:numRef>
              <c:f>'cars-sample'!$A$970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9"/>
          <c:order val="969"/>
          <c:tx>
            <c:strRef>
              <c:f>'cars-sample'!$C$971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'cars-sample'!$B$971</c:f>
            </c:strRef>
          </c:xVal>
          <c:yVal>
            <c:numRef>
              <c:f>'cars-sample'!$A$971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0"/>
          <c:order val="970"/>
          <c:tx>
            <c:strRef>
              <c:f>'cars-sample'!$C$972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'cars-sample'!$B$972</c:f>
            </c:strRef>
          </c:xVal>
          <c:yVal>
            <c:numRef>
              <c:f>'cars-sample'!$A$972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1"/>
          <c:order val="971"/>
          <c:tx>
            <c:strRef>
              <c:f>'cars-sample'!$C$973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'cars-sample'!$B$973</c:f>
            </c:strRef>
          </c:xVal>
          <c:yVal>
            <c:numRef>
              <c:f>'cars-sample'!$A$973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2"/>
          <c:order val="972"/>
          <c:tx>
            <c:strRef>
              <c:f>'cars-sample'!$C$974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'cars-sample'!$B$974</c:f>
            </c:strRef>
          </c:xVal>
          <c:yVal>
            <c:numRef>
              <c:f>'cars-sample'!$A$974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3"/>
          <c:order val="973"/>
          <c:tx>
            <c:strRef>
              <c:f>'cars-sample'!$C$975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'cars-sample'!$B$975</c:f>
            </c:strRef>
          </c:xVal>
          <c:yVal>
            <c:numRef>
              <c:f>'cars-sample'!$A$975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4"/>
          <c:order val="974"/>
          <c:tx>
            <c:strRef>
              <c:f>'cars-sample'!$C$976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'cars-sample'!$B$976</c:f>
            </c:strRef>
          </c:xVal>
          <c:yVal>
            <c:numRef>
              <c:f>'cars-sample'!$A$976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5"/>
          <c:order val="975"/>
          <c:tx>
            <c:strRef>
              <c:f>'cars-sample'!$C$977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'cars-sample'!$B$977</c:f>
            </c:strRef>
          </c:xVal>
          <c:yVal>
            <c:numRef>
              <c:f>'cars-sample'!$A$977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6"/>
          <c:order val="976"/>
          <c:tx>
            <c:strRef>
              <c:f>'cars-sample'!$C$978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'cars-sample'!$B$978</c:f>
            </c:strRef>
          </c:xVal>
          <c:yVal>
            <c:numRef>
              <c:f>'cars-sample'!$A$978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7"/>
          <c:order val="977"/>
          <c:tx>
            <c:strRef>
              <c:f>'cars-sample'!$C$979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'cars-sample'!$B$979</c:f>
            </c:strRef>
          </c:xVal>
          <c:yVal>
            <c:numRef>
              <c:f>'cars-sample'!$A$979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8"/>
          <c:order val="978"/>
          <c:tx>
            <c:strRef>
              <c:f>'cars-sample'!$C$980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'cars-sample'!$B$980</c:f>
            </c:strRef>
          </c:xVal>
          <c:yVal>
            <c:numRef>
              <c:f>'cars-sample'!$A$980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9"/>
          <c:order val="979"/>
          <c:tx>
            <c:strRef>
              <c:f>'cars-sample'!$C$981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'cars-sample'!$B$981</c:f>
            </c:strRef>
          </c:xVal>
          <c:yVal>
            <c:numRef>
              <c:f>'cars-sample'!$A$981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0"/>
          <c:order val="980"/>
          <c:tx>
            <c:strRef>
              <c:f>'cars-sample'!$C$982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'cars-sample'!$B$982</c:f>
            </c:strRef>
          </c:xVal>
          <c:yVal>
            <c:numRef>
              <c:f>'cars-sample'!$A$982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1"/>
          <c:order val="981"/>
          <c:tx>
            <c:strRef>
              <c:f>'cars-sample'!$C$983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'cars-sample'!$B$983</c:f>
            </c:strRef>
          </c:xVal>
          <c:yVal>
            <c:numRef>
              <c:f>'cars-sample'!$A$983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2"/>
          <c:order val="982"/>
          <c:tx>
            <c:strRef>
              <c:f>'cars-sample'!$C$984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'cars-sample'!$B$984</c:f>
            </c:strRef>
          </c:xVal>
          <c:yVal>
            <c:numRef>
              <c:f>'cars-sample'!$A$984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3"/>
          <c:order val="983"/>
          <c:tx>
            <c:strRef>
              <c:f>'cars-sample'!$C$985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'cars-sample'!$B$985</c:f>
            </c:strRef>
          </c:xVal>
          <c:yVal>
            <c:numRef>
              <c:f>'cars-sample'!$A$985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4"/>
          <c:order val="984"/>
          <c:tx>
            <c:strRef>
              <c:f>'cars-sample'!$C$986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'cars-sample'!$B$986</c:f>
            </c:strRef>
          </c:xVal>
          <c:yVal>
            <c:numRef>
              <c:f>'cars-sample'!$A$986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5"/>
          <c:order val="985"/>
          <c:tx>
            <c:strRef>
              <c:f>'cars-sample'!$C$987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'cars-sample'!$B$987</c:f>
            </c:strRef>
          </c:xVal>
          <c:yVal>
            <c:numRef>
              <c:f>'cars-sample'!$A$987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6"/>
          <c:order val="986"/>
          <c:tx>
            <c:strRef>
              <c:f>'cars-sample'!$C$988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'cars-sample'!$B$988</c:f>
            </c:strRef>
          </c:xVal>
          <c:yVal>
            <c:numRef>
              <c:f>'cars-sample'!$A$988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7"/>
          <c:order val="987"/>
          <c:tx>
            <c:strRef>
              <c:f>'cars-sample'!$C$989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'cars-sample'!$B$989</c:f>
            </c:strRef>
          </c:xVal>
          <c:yVal>
            <c:numRef>
              <c:f>'cars-sample'!$A$989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8"/>
          <c:order val="988"/>
          <c:tx>
            <c:strRef>
              <c:f>'cars-sample'!$C$990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'cars-sample'!$B$990</c:f>
            </c:strRef>
          </c:xVal>
          <c:yVal>
            <c:numRef>
              <c:f>'cars-sample'!$A$990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9"/>
          <c:order val="989"/>
          <c:tx>
            <c:strRef>
              <c:f>'cars-sample'!$C$991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'cars-sample'!$B$991</c:f>
            </c:strRef>
          </c:xVal>
          <c:yVal>
            <c:numRef>
              <c:f>'cars-sample'!$A$991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0"/>
          <c:order val="990"/>
          <c:tx>
            <c:strRef>
              <c:f>'cars-sample'!$C$992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'cars-sample'!$B$992</c:f>
            </c:strRef>
          </c:xVal>
          <c:yVal>
            <c:numRef>
              <c:f>'cars-sample'!$A$992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1"/>
          <c:order val="991"/>
          <c:tx>
            <c:strRef>
              <c:f>'cars-sample'!$C$993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'cars-sample'!$B$993</c:f>
            </c:strRef>
          </c:xVal>
          <c:yVal>
            <c:numRef>
              <c:f>'cars-sample'!$A$993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2"/>
          <c:order val="992"/>
          <c:tx>
            <c:strRef>
              <c:f>'cars-sample'!$C$994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'cars-sample'!$B$994</c:f>
            </c:strRef>
          </c:xVal>
          <c:yVal>
            <c:numRef>
              <c:f>'cars-sample'!$A$994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3"/>
          <c:order val="993"/>
          <c:tx>
            <c:strRef>
              <c:f>'cars-sample'!$C$995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'cars-sample'!$B$995</c:f>
            </c:strRef>
          </c:xVal>
          <c:yVal>
            <c:numRef>
              <c:f>'cars-sample'!$A$995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4"/>
          <c:order val="994"/>
          <c:tx>
            <c:strRef>
              <c:f>'cars-sample'!$C$996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'cars-sample'!$B$996</c:f>
            </c:strRef>
          </c:xVal>
          <c:yVal>
            <c:numRef>
              <c:f>'cars-sample'!$A$996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5"/>
          <c:order val="995"/>
          <c:tx>
            <c:strRef>
              <c:f>'cars-sample'!$C$997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'cars-sample'!$B$997</c:f>
            </c:strRef>
          </c:xVal>
          <c:yVal>
            <c:numRef>
              <c:f>'cars-sample'!$A$997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6"/>
          <c:order val="996"/>
          <c:tx>
            <c:strRef>
              <c:f>'cars-sample'!$C$998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'cars-sample'!$B$998</c:f>
            </c:strRef>
          </c:xVal>
          <c:yVal>
            <c:numRef>
              <c:f>'cars-sample'!$A$998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7"/>
          <c:order val="997"/>
          <c:tx>
            <c:strRef>
              <c:f>'cars-sample'!$C$999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'cars-sample'!$B$999</c:f>
            </c:strRef>
          </c:xVal>
          <c:yVal>
            <c:numRef>
              <c:f>'cars-sample'!$A$999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8"/>
          <c:order val="998"/>
          <c:tx>
            <c:strRef>
              <c:f>'cars-sample'!$C$1000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'cars-sample'!$B$1000</c:f>
            </c:strRef>
          </c:xVal>
          <c:yVal>
            <c:numRef>
              <c:f>'cars-sample'!$A$1000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55167965"/>
        <c:axId val="2118809695"/>
      </c:bubbleChart>
      <c:valAx>
        <c:axId val="155516796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809695"/>
      </c:valAx>
      <c:valAx>
        <c:axId val="2118809695"/>
        <c:scaling>
          <c:orientation val="minMax"/>
          <c:max val="48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167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EEEEEE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1</xdr:row>
      <xdr:rowOff>38100</xdr:rowOff>
    </xdr:from>
    <xdr:ext cx="9039225" cy="5581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17.0</v>
      </c>
      <c r="C2" s="1">
        <v>3449.0</v>
      </c>
    </row>
    <row r="3">
      <c r="A3" s="1" t="s">
        <v>3</v>
      </c>
      <c r="B3" s="1">
        <v>15.0</v>
      </c>
      <c r="C3" s="1">
        <v>4341.0</v>
      </c>
    </row>
    <row r="4">
      <c r="A4" s="1" t="s">
        <v>3</v>
      </c>
      <c r="B4" s="1" t="s">
        <v>4</v>
      </c>
      <c r="C4" s="1">
        <v>4034.0</v>
      </c>
    </row>
    <row r="5">
      <c r="A5" s="1" t="s">
        <v>3</v>
      </c>
      <c r="B5" s="1" t="s">
        <v>4</v>
      </c>
      <c r="C5" s="1">
        <v>3353.0</v>
      </c>
    </row>
    <row r="6">
      <c r="A6" s="1" t="s">
        <v>5</v>
      </c>
      <c r="B6" s="1">
        <v>24.0</v>
      </c>
      <c r="C6" s="1">
        <v>2372.0</v>
      </c>
    </row>
    <row r="7">
      <c r="A7" s="1" t="s">
        <v>3</v>
      </c>
      <c r="B7" s="1">
        <v>21.0</v>
      </c>
      <c r="C7" s="1">
        <v>2587.0</v>
      </c>
    </row>
    <row r="8">
      <c r="A8" s="1" t="s">
        <v>6</v>
      </c>
      <c r="B8" s="1">
        <v>26.0</v>
      </c>
      <c r="C8" s="1">
        <v>2234.0</v>
      </c>
    </row>
    <row r="9">
      <c r="A9" s="1" t="s">
        <v>3</v>
      </c>
      <c r="B9" s="1">
        <v>10.0</v>
      </c>
      <c r="C9" s="1">
        <v>4615.0</v>
      </c>
    </row>
    <row r="10">
      <c r="A10" s="1" t="s">
        <v>5</v>
      </c>
      <c r="B10" s="1">
        <v>25.0</v>
      </c>
      <c r="C10" s="1">
        <v>2228.0</v>
      </c>
    </row>
    <row r="11">
      <c r="A11" s="1" t="s">
        <v>3</v>
      </c>
      <c r="B11" s="1">
        <v>25.0</v>
      </c>
      <c r="C11" s="1">
        <v>2046.0</v>
      </c>
    </row>
    <row r="12">
      <c r="A12" s="1" t="s">
        <v>3</v>
      </c>
      <c r="B12" s="1">
        <v>19.0</v>
      </c>
      <c r="C12" s="1">
        <v>3302.0</v>
      </c>
    </row>
    <row r="13">
      <c r="A13" s="1" t="s">
        <v>3</v>
      </c>
      <c r="B13" s="1">
        <v>14.0</v>
      </c>
      <c r="C13" s="1">
        <v>4154.0</v>
      </c>
    </row>
    <row r="14">
      <c r="A14" s="1" t="s">
        <v>3</v>
      </c>
      <c r="B14" s="1">
        <v>13.0</v>
      </c>
      <c r="C14" s="1">
        <v>4746.0</v>
      </c>
    </row>
    <row r="15">
      <c r="A15" s="1" t="s">
        <v>3</v>
      </c>
      <c r="B15" s="1">
        <v>18.0</v>
      </c>
      <c r="C15" s="1">
        <v>3139.0</v>
      </c>
    </row>
    <row r="16">
      <c r="A16" s="1" t="s">
        <v>5</v>
      </c>
      <c r="B16" s="1">
        <v>31.0</v>
      </c>
      <c r="C16" s="1">
        <v>1773.0</v>
      </c>
    </row>
    <row r="17">
      <c r="A17" s="1" t="s">
        <v>5</v>
      </c>
      <c r="B17" s="1">
        <v>24.0</v>
      </c>
      <c r="C17" s="1">
        <v>2278.0</v>
      </c>
    </row>
    <row r="18">
      <c r="A18" s="1" t="s">
        <v>3</v>
      </c>
      <c r="B18" s="1">
        <v>21.0</v>
      </c>
      <c r="C18" s="1">
        <v>2226.0</v>
      </c>
    </row>
    <row r="19">
      <c r="A19" s="1" t="s">
        <v>3</v>
      </c>
      <c r="B19" s="1">
        <v>14.0</v>
      </c>
      <c r="C19" s="1">
        <v>4129.0</v>
      </c>
    </row>
    <row r="20">
      <c r="A20" s="1" t="s">
        <v>3</v>
      </c>
      <c r="B20" s="1">
        <v>13.0</v>
      </c>
      <c r="C20" s="1">
        <v>4294.0</v>
      </c>
    </row>
    <row r="21">
      <c r="A21" s="1" t="s">
        <v>3</v>
      </c>
      <c r="B21" s="1">
        <v>22.0</v>
      </c>
      <c r="C21" s="1">
        <v>2395.0</v>
      </c>
    </row>
    <row r="22">
      <c r="A22" s="1" t="s">
        <v>5</v>
      </c>
      <c r="B22" s="1">
        <v>23.0</v>
      </c>
      <c r="C22" s="1">
        <v>2506.0</v>
      </c>
    </row>
    <row r="23">
      <c r="A23" s="1" t="s">
        <v>5</v>
      </c>
      <c r="B23" s="1">
        <v>27.0</v>
      </c>
      <c r="C23" s="1">
        <v>2100.0</v>
      </c>
    </row>
    <row r="24">
      <c r="A24" s="1" t="s">
        <v>3</v>
      </c>
      <c r="B24" s="1">
        <v>14.0</v>
      </c>
      <c r="C24" s="1">
        <v>4042.0</v>
      </c>
    </row>
    <row r="25">
      <c r="A25" s="1" t="s">
        <v>3</v>
      </c>
      <c r="B25" s="1">
        <v>13.0</v>
      </c>
      <c r="C25" s="1">
        <v>4363.0</v>
      </c>
    </row>
    <row r="26">
      <c r="A26" s="1" t="s">
        <v>3</v>
      </c>
      <c r="B26" s="1">
        <v>18.0</v>
      </c>
      <c r="C26" s="1">
        <v>3021.0</v>
      </c>
    </row>
    <row r="27">
      <c r="A27" s="1" t="s">
        <v>3</v>
      </c>
      <c r="B27" s="1">
        <v>12.0</v>
      </c>
      <c r="C27" s="1">
        <v>4906.0</v>
      </c>
    </row>
    <row r="28">
      <c r="A28" s="1" t="s">
        <v>5</v>
      </c>
      <c r="B28" s="1">
        <v>20.0</v>
      </c>
      <c r="C28" s="1">
        <v>2279.0</v>
      </c>
    </row>
    <row r="29">
      <c r="A29" s="1" t="s">
        <v>3</v>
      </c>
      <c r="B29" s="1">
        <v>19.0</v>
      </c>
      <c r="C29" s="1">
        <v>2310.0</v>
      </c>
    </row>
    <row r="30">
      <c r="A30" s="1" t="s">
        <v>5</v>
      </c>
      <c r="B30" s="1">
        <v>20.0</v>
      </c>
      <c r="C30" s="1">
        <v>2807.0</v>
      </c>
    </row>
    <row r="31">
      <c r="A31" s="1" t="s">
        <v>3</v>
      </c>
      <c r="B31" s="1">
        <v>21.0</v>
      </c>
      <c r="C31" s="1">
        <v>2875.0</v>
      </c>
    </row>
    <row r="32">
      <c r="A32" s="1" t="s">
        <v>3</v>
      </c>
      <c r="B32" s="1">
        <v>26.0</v>
      </c>
      <c r="C32" s="1">
        <v>2451.0</v>
      </c>
    </row>
    <row r="33">
      <c r="A33" s="1" t="s">
        <v>5</v>
      </c>
      <c r="B33" s="1">
        <v>32.0</v>
      </c>
      <c r="C33" s="1">
        <v>1836.0</v>
      </c>
    </row>
    <row r="34">
      <c r="A34" s="1" t="s">
        <v>3</v>
      </c>
      <c r="B34" s="1">
        <v>16.0</v>
      </c>
      <c r="C34" s="1">
        <v>4141.0</v>
      </c>
    </row>
    <row r="35">
      <c r="A35" s="1" t="s">
        <v>3</v>
      </c>
      <c r="B35" s="1">
        <v>14.0</v>
      </c>
      <c r="C35" s="1">
        <v>4638.0</v>
      </c>
    </row>
    <row r="36">
      <c r="A36" s="1" t="s">
        <v>5</v>
      </c>
      <c r="B36" s="1">
        <v>31.0</v>
      </c>
      <c r="C36" s="1">
        <v>1649.0</v>
      </c>
    </row>
    <row r="37">
      <c r="A37" s="1" t="s">
        <v>7</v>
      </c>
      <c r="B37" s="1">
        <v>24.0</v>
      </c>
      <c r="C37" s="1">
        <v>2489.0</v>
      </c>
    </row>
    <row r="38">
      <c r="A38" s="1" t="s">
        <v>3</v>
      </c>
      <c r="B38" s="1">
        <v>15.0</v>
      </c>
      <c r="C38" s="1">
        <v>3158.0</v>
      </c>
    </row>
    <row r="39">
      <c r="A39" s="1" t="s">
        <v>3</v>
      </c>
      <c r="B39" s="1">
        <v>14.0</v>
      </c>
      <c r="C39" s="1">
        <v>4657.0</v>
      </c>
    </row>
    <row r="40">
      <c r="A40" s="1" t="s">
        <v>3</v>
      </c>
      <c r="B40" s="1">
        <v>13.0</v>
      </c>
      <c r="C40" s="1">
        <v>3169.0</v>
      </c>
    </row>
    <row r="41">
      <c r="A41" s="1" t="s">
        <v>5</v>
      </c>
      <c r="B41" s="1">
        <v>29.0</v>
      </c>
      <c r="C41" s="1">
        <v>2171.0</v>
      </c>
    </row>
    <row r="42">
      <c r="A42" s="1" t="s">
        <v>3</v>
      </c>
      <c r="B42" s="1">
        <v>23.0</v>
      </c>
      <c r="C42" s="1">
        <v>2639.0</v>
      </c>
    </row>
    <row r="43">
      <c r="A43" s="1" t="s">
        <v>5</v>
      </c>
      <c r="B43" s="1">
        <v>24.0</v>
      </c>
      <c r="C43" s="1">
        <v>2702.0</v>
      </c>
    </row>
    <row r="44">
      <c r="A44" s="1" t="s">
        <v>3</v>
      </c>
      <c r="B44" s="1">
        <v>18.0</v>
      </c>
      <c r="C44" s="1">
        <v>2984.0</v>
      </c>
    </row>
    <row r="45">
      <c r="A45" s="1" t="s">
        <v>7</v>
      </c>
      <c r="B45" s="1">
        <v>33.0</v>
      </c>
      <c r="C45" s="1">
        <v>1795.0</v>
      </c>
    </row>
    <row r="46">
      <c r="A46" s="1" t="s">
        <v>3</v>
      </c>
      <c r="B46" s="1">
        <v>14.5</v>
      </c>
      <c r="C46" s="1">
        <v>4215.0</v>
      </c>
    </row>
    <row r="47">
      <c r="A47" s="1" t="s">
        <v>3</v>
      </c>
      <c r="B47" s="1">
        <v>24.0</v>
      </c>
      <c r="C47" s="1">
        <v>3012.0</v>
      </c>
    </row>
    <row r="48">
      <c r="A48" s="1" t="s">
        <v>7</v>
      </c>
      <c r="B48" s="1">
        <v>33.0</v>
      </c>
      <c r="C48" s="1">
        <v>1795.0</v>
      </c>
    </row>
    <row r="49">
      <c r="A49" s="1" t="s">
        <v>3</v>
      </c>
      <c r="B49" s="1">
        <v>18.0</v>
      </c>
      <c r="C49" s="1">
        <v>3574.0</v>
      </c>
    </row>
    <row r="50">
      <c r="A50" s="1" t="s">
        <v>5</v>
      </c>
      <c r="B50" s="1">
        <v>28.0</v>
      </c>
      <c r="C50" s="1">
        <v>2155.0</v>
      </c>
    </row>
    <row r="51">
      <c r="A51" s="1" t="s">
        <v>3</v>
      </c>
      <c r="B51" s="1">
        <v>26.5</v>
      </c>
      <c r="C51" s="1">
        <v>2565.0</v>
      </c>
    </row>
    <row r="52">
      <c r="A52" s="1" t="s">
        <v>5</v>
      </c>
      <c r="B52" s="1">
        <v>19.0</v>
      </c>
      <c r="C52" s="1">
        <v>2930.0</v>
      </c>
    </row>
    <row r="53">
      <c r="A53" s="1" t="s">
        <v>8</v>
      </c>
      <c r="B53" s="1">
        <v>16.5</v>
      </c>
      <c r="C53" s="1">
        <v>3820.0</v>
      </c>
    </row>
    <row r="54">
      <c r="A54" s="1" t="s">
        <v>3</v>
      </c>
      <c r="B54" s="1">
        <v>13.0</v>
      </c>
      <c r="C54" s="1">
        <v>3870.0</v>
      </c>
    </row>
    <row r="55">
      <c r="A55" s="1" t="s">
        <v>7</v>
      </c>
      <c r="B55" s="1">
        <v>31.5</v>
      </c>
      <c r="C55" s="1">
        <v>2045.0</v>
      </c>
    </row>
    <row r="56">
      <c r="A56" s="1" t="s">
        <v>3</v>
      </c>
      <c r="B56" s="1">
        <v>18.5</v>
      </c>
      <c r="C56" s="1">
        <v>3525.0</v>
      </c>
    </row>
    <row r="57">
      <c r="A57" s="1" t="s">
        <v>3</v>
      </c>
      <c r="B57" s="1">
        <v>16.0</v>
      </c>
      <c r="C57" s="1">
        <v>4335.0</v>
      </c>
    </row>
    <row r="58">
      <c r="A58" s="1" t="s">
        <v>5</v>
      </c>
      <c r="B58" s="1">
        <v>26.0</v>
      </c>
      <c r="C58" s="1">
        <v>2265.0</v>
      </c>
    </row>
    <row r="59">
      <c r="A59" s="1" t="s">
        <v>3</v>
      </c>
      <c r="B59" s="1">
        <v>25.5</v>
      </c>
      <c r="C59" s="1">
        <v>2755.0</v>
      </c>
    </row>
    <row r="60">
      <c r="A60" s="1" t="s">
        <v>6</v>
      </c>
      <c r="B60" s="1">
        <v>21.5</v>
      </c>
      <c r="C60" s="1">
        <v>2600.0</v>
      </c>
    </row>
    <row r="61">
      <c r="A61" s="1" t="s">
        <v>3</v>
      </c>
      <c r="B61" s="1">
        <v>36.1</v>
      </c>
      <c r="C61" s="1">
        <v>1800.0</v>
      </c>
    </row>
    <row r="62">
      <c r="A62" s="1" t="s">
        <v>7</v>
      </c>
      <c r="B62" s="1">
        <v>36.1</v>
      </c>
      <c r="C62" s="1">
        <v>1800.0</v>
      </c>
    </row>
    <row r="63">
      <c r="A63" s="1" t="s">
        <v>3</v>
      </c>
      <c r="B63" s="1">
        <v>20.2</v>
      </c>
      <c r="C63" s="1">
        <v>2965.0</v>
      </c>
    </row>
    <row r="64">
      <c r="A64" s="1" t="s">
        <v>3</v>
      </c>
      <c r="B64" s="1">
        <v>25.1</v>
      </c>
      <c r="C64" s="1">
        <v>2720.0</v>
      </c>
    </row>
    <row r="65">
      <c r="A65" s="1" t="s">
        <v>3</v>
      </c>
      <c r="B65" s="1">
        <v>18.1</v>
      </c>
      <c r="C65" s="1">
        <v>3205.0</v>
      </c>
    </row>
    <row r="66">
      <c r="A66" s="1" t="s">
        <v>5</v>
      </c>
      <c r="B66" s="1">
        <v>27.5</v>
      </c>
      <c r="C66" s="1">
        <v>2560.0</v>
      </c>
    </row>
    <row r="67">
      <c r="A67" s="1" t="s">
        <v>5</v>
      </c>
      <c r="B67" s="1">
        <v>21.1</v>
      </c>
      <c r="C67" s="1">
        <v>2515.0</v>
      </c>
    </row>
    <row r="68">
      <c r="A68" s="1" t="s">
        <v>7</v>
      </c>
      <c r="B68" s="1">
        <v>29.5</v>
      </c>
      <c r="C68" s="1">
        <v>2135.0</v>
      </c>
    </row>
    <row r="69">
      <c r="A69" s="1" t="s">
        <v>3</v>
      </c>
      <c r="B69" s="1">
        <v>22.3</v>
      </c>
      <c r="C69" s="1">
        <v>2890.0</v>
      </c>
    </row>
    <row r="70">
      <c r="A70" s="1" t="s">
        <v>3</v>
      </c>
      <c r="B70" s="1">
        <v>17.6</v>
      </c>
      <c r="C70" s="1">
        <v>3725.0</v>
      </c>
    </row>
    <row r="71">
      <c r="A71" s="1" t="s">
        <v>3</v>
      </c>
      <c r="B71" s="1">
        <v>15.5</v>
      </c>
      <c r="C71" s="1">
        <v>4054.0</v>
      </c>
    </row>
    <row r="72">
      <c r="A72" s="1" t="s">
        <v>8</v>
      </c>
      <c r="B72" s="1">
        <v>25.4</v>
      </c>
      <c r="C72" s="1">
        <v>3530.0</v>
      </c>
    </row>
    <row r="73">
      <c r="A73" s="1" t="s">
        <v>5</v>
      </c>
      <c r="B73" s="1">
        <v>38.1</v>
      </c>
      <c r="C73" s="1">
        <v>1968.0</v>
      </c>
    </row>
    <row r="74">
      <c r="A74" s="1" t="s">
        <v>3</v>
      </c>
      <c r="B74" s="1">
        <v>26.4</v>
      </c>
      <c r="C74" s="1">
        <v>2870.0</v>
      </c>
    </row>
    <row r="75">
      <c r="A75" s="1" t="s">
        <v>5</v>
      </c>
      <c r="B75" s="1">
        <v>29.8</v>
      </c>
      <c r="C75" s="1">
        <v>2711.0</v>
      </c>
    </row>
    <row r="76">
      <c r="A76" s="1" t="s">
        <v>5</v>
      </c>
      <c r="B76" s="1">
        <v>32.2</v>
      </c>
      <c r="C76" s="1">
        <v>2265.0</v>
      </c>
    </row>
    <row r="77">
      <c r="A77" s="1" t="s">
        <v>8</v>
      </c>
      <c r="B77" s="1">
        <v>30.0</v>
      </c>
      <c r="C77" s="1">
        <v>3250.0</v>
      </c>
    </row>
    <row r="78">
      <c r="A78" s="1" t="s">
        <v>7</v>
      </c>
      <c r="B78" s="1">
        <v>44.6</v>
      </c>
      <c r="C78" s="1">
        <v>1850.0</v>
      </c>
    </row>
    <row r="79">
      <c r="A79" s="1" t="s">
        <v>3</v>
      </c>
      <c r="B79" s="1">
        <v>23.6</v>
      </c>
      <c r="C79" s="1">
        <v>2905.0</v>
      </c>
    </row>
    <row r="80">
      <c r="A80" s="1" t="s">
        <v>7</v>
      </c>
      <c r="B80" s="1">
        <v>32.4</v>
      </c>
      <c r="C80" s="1">
        <v>2290.0</v>
      </c>
    </row>
    <row r="81">
      <c r="A81" s="1" t="s">
        <v>5</v>
      </c>
      <c r="B81" s="1">
        <v>39.1</v>
      </c>
      <c r="C81" s="1">
        <v>1755.0</v>
      </c>
    </row>
    <row r="82">
      <c r="A82" s="1" t="s">
        <v>7</v>
      </c>
      <c r="B82" s="1">
        <v>35.1</v>
      </c>
      <c r="C82" s="1">
        <v>1760.0</v>
      </c>
    </row>
    <row r="83">
      <c r="A83" s="1" t="s">
        <v>5</v>
      </c>
      <c r="B83" s="1">
        <v>37.7</v>
      </c>
      <c r="C83" s="1">
        <v>2050.0</v>
      </c>
    </row>
    <row r="84">
      <c r="A84" s="1" t="s">
        <v>3</v>
      </c>
      <c r="B84" s="1">
        <v>34.4</v>
      </c>
      <c r="C84" s="1">
        <v>2045.0</v>
      </c>
    </row>
    <row r="85">
      <c r="A85" s="1" t="s">
        <v>3</v>
      </c>
      <c r="B85" s="1">
        <v>29.9</v>
      </c>
      <c r="C85" s="1">
        <v>2380.0</v>
      </c>
    </row>
    <row r="86">
      <c r="A86" s="1" t="s">
        <v>7</v>
      </c>
      <c r="B86" s="1">
        <v>33.7</v>
      </c>
      <c r="C86" s="1">
        <v>2210.0</v>
      </c>
    </row>
    <row r="87">
      <c r="A87" s="1" t="s">
        <v>5</v>
      </c>
      <c r="B87" s="1">
        <v>32.4</v>
      </c>
      <c r="C87" s="1">
        <v>2350.0</v>
      </c>
    </row>
    <row r="88">
      <c r="A88" s="1" t="s">
        <v>5</v>
      </c>
      <c r="B88" s="1">
        <v>25.4</v>
      </c>
      <c r="C88" s="1">
        <v>2900.0</v>
      </c>
    </row>
    <row r="89">
      <c r="A89" s="1" t="s">
        <v>3</v>
      </c>
      <c r="B89" s="1">
        <v>20.2</v>
      </c>
      <c r="C89" s="1">
        <v>3060.0</v>
      </c>
    </row>
    <row r="90">
      <c r="A90" s="1" t="s">
        <v>3</v>
      </c>
      <c r="B90" s="1">
        <v>24.0</v>
      </c>
      <c r="C90" s="1">
        <v>2865.0</v>
      </c>
    </row>
    <row r="91">
      <c r="A91" s="1" t="s">
        <v>7</v>
      </c>
      <c r="B91" s="1">
        <v>36.0</v>
      </c>
      <c r="C91" s="1">
        <v>2205.0</v>
      </c>
    </row>
    <row r="92">
      <c r="A92" s="1" t="s">
        <v>5</v>
      </c>
      <c r="B92" s="1">
        <v>34.0</v>
      </c>
      <c r="C92" s="1">
        <v>2245.0</v>
      </c>
    </row>
    <row r="93">
      <c r="A93" s="1" t="s">
        <v>7</v>
      </c>
      <c r="B93" s="1">
        <v>38.0</v>
      </c>
      <c r="C93" s="1">
        <v>1965.0</v>
      </c>
    </row>
    <row r="94">
      <c r="A94" s="1" t="s">
        <v>7</v>
      </c>
      <c r="B94" s="1">
        <v>32.0</v>
      </c>
      <c r="C94" s="1">
        <v>1965.0</v>
      </c>
    </row>
    <row r="95">
      <c r="A95" s="1" t="s">
        <v>3</v>
      </c>
      <c r="B95" s="1">
        <v>22.0</v>
      </c>
      <c r="C95" s="1">
        <v>2835.0</v>
      </c>
    </row>
    <row r="96">
      <c r="A96" s="1" t="s">
        <v>5</v>
      </c>
      <c r="B96" s="1">
        <v>32.0</v>
      </c>
      <c r="C96" s="1">
        <v>2665.0</v>
      </c>
    </row>
    <row r="97">
      <c r="A97" s="1" t="s">
        <v>3</v>
      </c>
      <c r="B97" s="1">
        <v>27.0</v>
      </c>
      <c r="C97" s="1">
        <v>2790.0</v>
      </c>
    </row>
    <row r="98">
      <c r="A98" s="1" t="s">
        <v>3</v>
      </c>
      <c r="B98" s="1">
        <v>28.0</v>
      </c>
      <c r="C98" s="1">
        <v>2625.0</v>
      </c>
    </row>
  </sheetData>
  <drawing r:id="rId1"/>
</worksheet>
</file>