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n17219120-my.sharepoint.com/personal/admin_hn17219120_onmicrosoft_com/Documents/oneraShare/DATABASE_TRIAL/python files/"/>
    </mc:Choice>
  </mc:AlternateContent>
  <xr:revisionPtr revIDLastSave="45" documentId="11_229C947375FEF7A5FF06B3DDEF86A75DAF486D20" xr6:coauthVersionLast="47" xr6:coauthVersionMax="47" xr10:uidLastSave="{CE9523C9-9290-4ECB-8CE4-780C07D5089C}"/>
  <bookViews>
    <workbookView xWindow="3120" yWindow="720" windowWidth="20025" windowHeight="1548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<sst xmlns="http://schemas.openxmlformats.org/spreadsheetml/2006/main" count="9" uniqueCount="9">
  <si>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型號</t>
  </si>
  <si>
    <t>數量</t>
  </si>
  <si>
    <t>入貨單號</t>
  </si>
  <si>
    <t>出貨單號</t>
  </si>
  <si>
    <t>id</t>
  </si>
  <si>
    <t>exportId</t>
  </si>
  <si>
    <t>new_refId</t>
  </si>
  <si>
    <t>GA-1000-1ADR</t>
    <phoneticPr fontId="6" type="noConversion"/>
  </si>
  <si>
    <t>AP1010083654782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</si>
</sst>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indexed="8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4" fontId="0" fillId="2" borderId="0" xfId="0" applyNumberFormat="1" applyFill="1">
      <alignment vertical="center"/>
    </xf>
  </cellXfs>
  <cellStyles count="3">
    <cellStyle name="一般" xfId="0" builtinId="0"/>
    <cellStyle name="一般 2" xfId="2" xr:uid="{00000000-0005-0000-0000-000002000000}"/>
    <cellStyle name="一般 3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G12"/>
  <sheetViews>
    <sheetView tabSelected="1" workbookViewId="0">
      <selection activeCell="D3" sqref="D3"/>
    </sheetView>
  </sheetViews>
  <sheetFormatPr defaultRowHeight="16.5" x14ac:dyDescent="0.25"/>
  <cols>
    <col min="1" max="1" width="18.625" style="5" customWidth="1"/>
    <col min="3" max="4" width="17.625" style="5" bestFit="1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</row>
    <row r="2" spans="1:7" x14ac:dyDescent="0.25">
      <c r="A2" s="6" t="s">
        <v>7</v>
      </c>
      <c r="B2" s="5">
        <v>5</v>
      </c>
      <c r="C2"/>
      <c r="D2" s="7" t="s">
        <v>8</v>
      </c>
    </row>
    <row r="3" spans="1:7" x14ac:dyDescent="0.25">
      <c r="E3" s="5"/>
    </row>
    <row r="4" spans="1:7" x14ac:dyDescent="0.25">
      <c r="E4" s="5"/>
    </row>
    <row r="5" spans="1:7" x14ac:dyDescent="0.25">
      <c r="E5" s="5"/>
    </row>
    <row r="6" spans="1:7" x14ac:dyDescent="0.25">
      <c r="E6" s="5"/>
    </row>
    <row r="7" spans="1:7" x14ac:dyDescent="0.25">
      <c r="E7" s="5"/>
    </row>
    <row r="8" spans="1:7" x14ac:dyDescent="0.25">
      <c r="E8" s="5"/>
    </row>
    <row r="9" spans="1:7" x14ac:dyDescent="0.25"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</sheetData>
  <dataConsolidate>
    <dataRefs count="1">
      <dataRef ref="D10:E31" sheet="工作表1"/>
    </dataRefs>
  </dataConsolidate>
  <phoneticPr fontId="1" type="noConversion"/>
  <conditionalFormatting sqref="A2">
    <cfRule type="duplicateValues" dxfId="1" priority="2"/>
  </conditionalFormatting>
  <conditionalFormatting sqref="A2">
    <cfRule type="cellIs" dxfId="0" priority="1" operator="equal">
      <formula>7635310000000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onera</dc:creator>
  <cp:lastModifiedBy>MISS CHIU</cp:lastModifiedBy>
  <dcterms:created xsi:type="dcterms:W3CDTF">2023-07-19T03:18:29Z</dcterms:created>
  <dcterms:modified xsi:type="dcterms:W3CDTF">2023-11-16T03:36:12Z</dcterms:modified>
</cp:coreProperties>
</file>