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dwe</t>
        </is>
      </c>
      <c r="B1" t="inlineStr">
        <is>
          <t>fzegv</t>
        </is>
      </c>
      <c r="C1" t="inlineStr">
        <is>
          <t>rwRFTEW</t>
        </is>
      </c>
      <c r="D1" t="inlineStr">
        <is>
          <t>GRDGVD</t>
        </is>
      </c>
      <c r="E1" t="inlineStr">
        <is>
          <t>GFERDGR</t>
        </is>
      </c>
      <c r="F1" t="inlineStr">
        <is>
          <t>FSGRG</t>
        </is>
      </c>
      <c r="G1" t="inlineStr">
        <is>
          <t>GAERDGZHB</t>
        </is>
      </c>
      <c r="H1" t="inlineStr">
        <is>
          <t>REWATGERGTE</t>
        </is>
      </c>
      <c r="I1" t="inlineStr">
        <is>
          <t>GTAERGTERGT</t>
        </is>
      </c>
      <c r="J1" t="inlineStr">
        <is>
          <t>TAGFERGTER</t>
        </is>
      </c>
    </row>
    <row r="2">
      <c r="A2" t="n">
        <v>1</v>
      </c>
      <c r="B2" t="n">
        <v>2</v>
      </c>
      <c r="C2" t="n">
        <v>3</v>
      </c>
      <c r="D2" t="n">
        <v>4</v>
      </c>
      <c r="E2" t="n">
        <v>5</v>
      </c>
      <c r="F2" t="n">
        <v>6</v>
      </c>
      <c r="G2" t="n">
        <v>7</v>
      </c>
      <c r="H2" t="n">
        <v>8</v>
      </c>
      <c r="I2" t="n">
        <v>9</v>
      </c>
      <c r="J2" t="n">
        <v>10</v>
      </c>
      <c r="K2" t="n">
        <v>11</v>
      </c>
    </row>
    <row r="3">
      <c r="A3">
        <f>SUM(A2:K2)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2023-12-17T12:04:39Z</dcterms:created>
  <dcterms:modified xsi:type="dcterms:W3CDTF">2023-12-17T12:04:39Z</dcterms:modified>
</cp:coreProperties>
</file>