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217"/>
  <workbookPr/>
  <xr:revisionPtr revIDLastSave="0" documentId="8_{E502ACA4-EF22-4EB6-BD82-98203AB7C151}" xr6:coauthVersionLast="19" xr6:coauthVersionMax="19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71026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Hoja1!$B$1:$B$20</c:f>
              <c:numCache>
                <c:formatCode>General</c:formatCode>
                <c:ptCount val="20"/>
                <c:pt idx="0">
                  <c:v>48.94</c:v>
                </c:pt>
                <c:pt idx="1">
                  <c:v>60.26</c:v>
                </c:pt>
                <c:pt idx="2">
                  <c:v>64.55</c:v>
                </c:pt>
                <c:pt idx="3">
                  <c:v>67.83</c:v>
                </c:pt>
                <c:pt idx="4">
                  <c:v>69.739999999999995</c:v>
                </c:pt>
                <c:pt idx="5">
                  <c:v>70.67</c:v>
                </c:pt>
                <c:pt idx="6">
                  <c:v>71.83</c:v>
                </c:pt>
                <c:pt idx="7">
                  <c:v>72.760000000000005</c:v>
                </c:pt>
                <c:pt idx="8">
                  <c:v>73.28</c:v>
                </c:pt>
                <c:pt idx="9">
                  <c:v>73.77</c:v>
                </c:pt>
                <c:pt idx="10">
                  <c:v>73.8</c:v>
                </c:pt>
                <c:pt idx="11">
                  <c:v>74.209999999999994</c:v>
                </c:pt>
                <c:pt idx="12">
                  <c:v>74.95</c:v>
                </c:pt>
                <c:pt idx="13">
                  <c:v>74.989999999999995</c:v>
                </c:pt>
                <c:pt idx="14">
                  <c:v>75.319999999999993</c:v>
                </c:pt>
                <c:pt idx="15">
                  <c:v>75.22</c:v>
                </c:pt>
                <c:pt idx="16">
                  <c:v>74.97</c:v>
                </c:pt>
                <c:pt idx="17">
                  <c:v>75.069999999999993</c:v>
                </c:pt>
                <c:pt idx="18">
                  <c:v>75.290000000000006</c:v>
                </c:pt>
                <c:pt idx="19">
                  <c:v>75.13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E6D-B1CC-024883BC1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12295"/>
        <c:axId val="345575880"/>
      </c:lineChart>
      <c:catAx>
        <c:axId val="512412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5880"/>
        <c:crosses val="autoZero"/>
        <c:auto val="1"/>
        <c:lblAlgn val="ctr"/>
        <c:lblOffset val="100"/>
        <c:noMultiLvlLbl val="0"/>
      </c:catAx>
      <c:valAx>
        <c:axId val="3455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57150</xdr:rowOff>
    </xdr:from>
    <xdr:to>
      <xdr:col>13</xdr:col>
      <xdr:colOff>180975</xdr:colOff>
      <xdr:row>18</xdr:row>
      <xdr:rowOff>133350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7768665-5802-4D6F-A2D9-4F504B0B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3" workbookViewId="0" xr3:uid="{AEA406A1-0E4B-5B11-9CD5-51D6E497D94C}">
      <selection activeCell="D8" sqref="D8"/>
    </sheetView>
  </sheetViews>
  <sheetFormatPr defaultRowHeight="15"/>
  <sheetData>
    <row r="1" spans="1:2">
      <c r="A1">
        <v>5</v>
      </c>
      <c r="B1">
        <v>48.94</v>
      </c>
    </row>
    <row r="2" spans="1:2">
      <c r="A2">
        <v>10</v>
      </c>
      <c r="B2">
        <v>60.26</v>
      </c>
    </row>
    <row r="3" spans="1:2">
      <c r="A3">
        <v>15</v>
      </c>
      <c r="B3">
        <v>64.55</v>
      </c>
    </row>
    <row r="4" spans="1:2">
      <c r="A4">
        <v>20</v>
      </c>
      <c r="B4">
        <v>67.83</v>
      </c>
    </row>
    <row r="5" spans="1:2">
      <c r="A5">
        <v>25</v>
      </c>
      <c r="B5">
        <v>69.739999999999995</v>
      </c>
    </row>
    <row r="6" spans="1:2">
      <c r="A6">
        <v>30</v>
      </c>
      <c r="B6">
        <v>70.67</v>
      </c>
    </row>
    <row r="7" spans="1:2">
      <c r="A7">
        <v>35</v>
      </c>
      <c r="B7">
        <v>71.83</v>
      </c>
    </row>
    <row r="8" spans="1:2">
      <c r="A8">
        <v>40</v>
      </c>
      <c r="B8">
        <v>72.760000000000005</v>
      </c>
    </row>
    <row r="9" spans="1:2">
      <c r="A9">
        <v>45</v>
      </c>
      <c r="B9">
        <v>73.28</v>
      </c>
    </row>
    <row r="10" spans="1:2">
      <c r="A10">
        <v>50</v>
      </c>
      <c r="B10">
        <v>73.77</v>
      </c>
    </row>
    <row r="11" spans="1:2">
      <c r="A11">
        <v>55</v>
      </c>
      <c r="B11">
        <v>73.8</v>
      </c>
    </row>
    <row r="12" spans="1:2">
      <c r="A12">
        <v>60</v>
      </c>
      <c r="B12">
        <v>74.209999999999994</v>
      </c>
    </row>
    <row r="13" spans="1:2">
      <c r="A13">
        <v>65</v>
      </c>
      <c r="B13">
        <v>74.95</v>
      </c>
    </row>
    <row r="14" spans="1:2">
      <c r="A14">
        <v>70</v>
      </c>
      <c r="B14">
        <v>74.989999999999995</v>
      </c>
    </row>
    <row r="15" spans="1:2">
      <c r="A15">
        <v>75</v>
      </c>
      <c r="B15">
        <v>75.319999999999993</v>
      </c>
    </row>
    <row r="16" spans="1:2">
      <c r="A16">
        <v>80</v>
      </c>
      <c r="B16">
        <v>75.22</v>
      </c>
    </row>
    <row r="17" spans="1:2">
      <c r="A17">
        <v>85</v>
      </c>
      <c r="B17">
        <v>74.97</v>
      </c>
    </row>
    <row r="18" spans="1:2">
      <c r="A18">
        <v>90</v>
      </c>
      <c r="B18">
        <v>75.069999999999993</v>
      </c>
    </row>
    <row r="19" spans="1:2">
      <c r="A19">
        <v>95</v>
      </c>
      <c r="B19">
        <v>75.290000000000006</v>
      </c>
    </row>
    <row r="20" spans="1:2">
      <c r="A20">
        <v>100</v>
      </c>
      <c r="B20">
        <v>75.13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Roldan, Carlos</cp:lastModifiedBy>
  <cp:revision/>
  <dcterms:created xsi:type="dcterms:W3CDTF">2017-05-23T12:59:36Z</dcterms:created>
  <dcterms:modified xsi:type="dcterms:W3CDTF">2017-05-23T15:24:21Z</dcterms:modified>
  <cp:category/>
  <cp:contentStatus/>
</cp:coreProperties>
</file>