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maqui/Documents/devel/stFilmQAp/config/"/>
    </mc:Choice>
  </mc:AlternateContent>
  <xr:revisionPtr revIDLastSave="0" documentId="13_ncr:1_{D48A191C-DD32-5740-827C-6A3C77D90994}" xr6:coauthVersionLast="47" xr6:coauthVersionMax="47" xr10:uidLastSave="{00000000-0000-0000-0000-000000000000}"/>
  <bookViews>
    <workbookView xWindow="0" yWindow="500" windowWidth="32140" windowHeight="22200" xr2:uid="{00000000-000D-0000-FFFF-FFFF00000000}"/>
  </bookViews>
  <sheets>
    <sheet name="Hoja1" sheetId="1" r:id="rId1"/>
  </sheets>
  <definedNames>
    <definedName name="DoseProfile" localSheetId="0">Hoja1!$A$2:$B$717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drvg0l6HMde1zSgizQsayl9dwPA=="/>
    </ext>
  </extLst>
</workbook>
</file>

<file path=xl/sharedStrings.xml><?xml version="1.0" encoding="utf-8"?>
<sst xmlns="http://schemas.openxmlformats.org/spreadsheetml/2006/main" count="2" uniqueCount="2">
  <si>
    <t>z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</si>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</sst>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Hoja1!$A$2:$A$717</c:f>
              <c:numCache>
                <c:formatCode>General</c:formatCode>
                <c:ptCount val="716"/>
                <c:pt idx="0">
                  <c:v>0</c:v>
                </c:pt>
                <c:pt idx="1">
                  <c:v>2.503E-2</c:v>
                </c:pt>
                <c:pt idx="2">
                  <c:v>5.0058999999999999E-2</c:v>
                </c:pt>
                <c:pt idx="3">
                  <c:v>7.5089000000000003E-2</c:v>
                </c:pt>
                <c:pt idx="4">
                  <c:v>0.100119</c:v>
                </c:pt>
                <c:pt idx="5">
                  <c:v>0.12514800000000001</c:v>
                </c:pt>
                <c:pt idx="6">
                  <c:v>0.15017800000000001</c:v>
                </c:pt>
                <c:pt idx="7">
                  <c:v>0.175208</c:v>
                </c:pt>
                <c:pt idx="8">
                  <c:v>0.200237</c:v>
                </c:pt>
                <c:pt idx="9">
                  <c:v>0.225267</c:v>
                </c:pt>
                <c:pt idx="10">
                  <c:v>0.25029699999999999</c:v>
                </c:pt>
                <c:pt idx="11">
                  <c:v>0.27532600000000002</c:v>
                </c:pt>
                <c:pt idx="12">
                  <c:v>0.30035600000000001</c:v>
                </c:pt>
                <c:pt idx="13">
                  <c:v>0.32538600000000001</c:v>
                </c:pt>
                <c:pt idx="14">
                  <c:v>0.35041499999999998</c:v>
                </c:pt>
                <c:pt idx="15">
                  <c:v>0.37544499999999997</c:v>
                </c:pt>
                <c:pt idx="16">
                  <c:v>0.40047500000000003</c:v>
                </c:pt>
                <c:pt idx="17">
                  <c:v>0.42550399999999999</c:v>
                </c:pt>
                <c:pt idx="18">
                  <c:v>0.45053399999999999</c:v>
                </c:pt>
                <c:pt idx="19">
                  <c:v>0.47556399999999999</c:v>
                </c:pt>
                <c:pt idx="20">
                  <c:v>0.50059299999999995</c:v>
                </c:pt>
                <c:pt idx="21">
                  <c:v>0.52562299999999995</c:v>
                </c:pt>
                <c:pt idx="22">
                  <c:v>0.55065299999999995</c:v>
                </c:pt>
                <c:pt idx="23">
                  <c:v>0.57568200000000003</c:v>
                </c:pt>
                <c:pt idx="24">
                  <c:v>0.60071200000000002</c:v>
                </c:pt>
                <c:pt idx="25">
                  <c:v>0.62574200000000002</c:v>
                </c:pt>
                <c:pt idx="26">
                  <c:v>0.65077099999999999</c:v>
                </c:pt>
                <c:pt idx="27">
                  <c:v>0.67580099999999999</c:v>
                </c:pt>
                <c:pt idx="28">
                  <c:v>0.70083099999999998</c:v>
                </c:pt>
                <c:pt idx="29">
                  <c:v>0.72585999999999995</c:v>
                </c:pt>
                <c:pt idx="30">
                  <c:v>0.75088999999999995</c:v>
                </c:pt>
                <c:pt idx="31">
                  <c:v>0.77592000000000005</c:v>
                </c:pt>
                <c:pt idx="32">
                  <c:v>0.80094900000000002</c:v>
                </c:pt>
                <c:pt idx="33">
                  <c:v>0.82597900000000002</c:v>
                </c:pt>
                <c:pt idx="34">
                  <c:v>0.85100900000000002</c:v>
                </c:pt>
                <c:pt idx="35">
                  <c:v>0.87603799999999998</c:v>
                </c:pt>
                <c:pt idx="36">
                  <c:v>0.90106799999999998</c:v>
                </c:pt>
                <c:pt idx="37">
                  <c:v>0.92609799999999998</c:v>
                </c:pt>
                <c:pt idx="38">
                  <c:v>0.95112699999999994</c:v>
                </c:pt>
                <c:pt idx="39">
                  <c:v>0.97615700000000005</c:v>
                </c:pt>
                <c:pt idx="40">
                  <c:v>1.001187</c:v>
                </c:pt>
                <c:pt idx="41">
                  <c:v>1.026216</c:v>
                </c:pt>
                <c:pt idx="42">
                  <c:v>1.0512459999999999</c:v>
                </c:pt>
                <c:pt idx="43">
                  <c:v>1.076276</c:v>
                </c:pt>
                <c:pt idx="44">
                  <c:v>1.1013059999999999</c:v>
                </c:pt>
                <c:pt idx="45">
                  <c:v>1.1263350000000001</c:v>
                </c:pt>
                <c:pt idx="46">
                  <c:v>1.151365</c:v>
                </c:pt>
                <c:pt idx="47">
                  <c:v>1.1763950000000001</c:v>
                </c:pt>
                <c:pt idx="48">
                  <c:v>1.201424</c:v>
                </c:pt>
                <c:pt idx="49">
                  <c:v>1.2264539999999999</c:v>
                </c:pt>
                <c:pt idx="50">
                  <c:v>1.251484</c:v>
                </c:pt>
                <c:pt idx="51">
                  <c:v>1.276513</c:v>
                </c:pt>
                <c:pt idx="52">
                  <c:v>1.3015429999999999</c:v>
                </c:pt>
                <c:pt idx="53">
                  <c:v>1.326573</c:v>
                </c:pt>
                <c:pt idx="54">
                  <c:v>1.351602</c:v>
                </c:pt>
                <c:pt idx="55">
                  <c:v>1.3766320000000001</c:v>
                </c:pt>
                <c:pt idx="56">
                  <c:v>1.401662</c:v>
                </c:pt>
                <c:pt idx="57">
                  <c:v>1.4266909999999999</c:v>
                </c:pt>
                <c:pt idx="58">
                  <c:v>1.451721</c:v>
                </c:pt>
                <c:pt idx="59">
                  <c:v>1.4767509999999999</c:v>
                </c:pt>
                <c:pt idx="60">
                  <c:v>1.5017799999999999</c:v>
                </c:pt>
                <c:pt idx="61">
                  <c:v>1.52681</c:v>
                </c:pt>
                <c:pt idx="62">
                  <c:v>1.5518400000000001</c:v>
                </c:pt>
                <c:pt idx="63">
                  <c:v>1.5768690000000001</c:v>
                </c:pt>
                <c:pt idx="64">
                  <c:v>1.601899</c:v>
                </c:pt>
                <c:pt idx="65">
                  <c:v>1.6269290000000001</c:v>
                </c:pt>
                <c:pt idx="66">
                  <c:v>1.651958</c:v>
                </c:pt>
                <c:pt idx="67">
                  <c:v>1.6769879999999999</c:v>
                </c:pt>
                <c:pt idx="68">
                  <c:v>1.702018</c:v>
                </c:pt>
                <c:pt idx="69">
                  <c:v>1.727047</c:v>
                </c:pt>
                <c:pt idx="70">
                  <c:v>1.7520770000000001</c:v>
                </c:pt>
                <c:pt idx="71">
                  <c:v>1.777107</c:v>
                </c:pt>
                <c:pt idx="72">
                  <c:v>1.802136</c:v>
                </c:pt>
                <c:pt idx="73">
                  <c:v>1.8271660000000001</c:v>
                </c:pt>
                <c:pt idx="74">
                  <c:v>1.852196</c:v>
                </c:pt>
                <c:pt idx="75">
                  <c:v>1.8772249999999999</c:v>
                </c:pt>
                <c:pt idx="76">
                  <c:v>1.902255</c:v>
                </c:pt>
                <c:pt idx="77">
                  <c:v>1.9272849999999999</c:v>
                </c:pt>
                <c:pt idx="78">
                  <c:v>1.9523140000000001</c:v>
                </c:pt>
                <c:pt idx="79">
                  <c:v>1.977344</c:v>
                </c:pt>
                <c:pt idx="80">
                  <c:v>2.0023740000000001</c:v>
                </c:pt>
                <c:pt idx="81">
                  <c:v>2.0274030000000001</c:v>
                </c:pt>
                <c:pt idx="82">
                  <c:v>2.0524330000000002</c:v>
                </c:pt>
                <c:pt idx="83">
                  <c:v>2.0774629999999998</c:v>
                </c:pt>
                <c:pt idx="84">
                  <c:v>2.1024919999999998</c:v>
                </c:pt>
                <c:pt idx="85">
                  <c:v>2.1275219999999999</c:v>
                </c:pt>
                <c:pt idx="86">
                  <c:v>2.152552</c:v>
                </c:pt>
                <c:pt idx="87">
                  <c:v>2.177581</c:v>
                </c:pt>
                <c:pt idx="88">
                  <c:v>2.2026110000000001</c:v>
                </c:pt>
                <c:pt idx="89">
                  <c:v>2.2276410000000002</c:v>
                </c:pt>
                <c:pt idx="90">
                  <c:v>2.2526700000000002</c:v>
                </c:pt>
                <c:pt idx="91">
                  <c:v>2.2776999999999998</c:v>
                </c:pt>
                <c:pt idx="92">
                  <c:v>2.3027299999999999</c:v>
                </c:pt>
                <c:pt idx="93">
                  <c:v>2.3277589999999999</c:v>
                </c:pt>
                <c:pt idx="94">
                  <c:v>2.352789</c:v>
                </c:pt>
                <c:pt idx="95">
                  <c:v>2.3778190000000001</c:v>
                </c:pt>
                <c:pt idx="96">
                  <c:v>2.4028480000000001</c:v>
                </c:pt>
                <c:pt idx="97">
                  <c:v>2.4278780000000002</c:v>
                </c:pt>
                <c:pt idx="98">
                  <c:v>2.4529079999999999</c:v>
                </c:pt>
                <c:pt idx="99">
                  <c:v>2.4779369999999998</c:v>
                </c:pt>
                <c:pt idx="100">
                  <c:v>2.5029669999999999</c:v>
                </c:pt>
                <c:pt idx="101">
                  <c:v>2.527997</c:v>
                </c:pt>
                <c:pt idx="102">
                  <c:v>2.553026</c:v>
                </c:pt>
                <c:pt idx="103">
                  <c:v>2.5780560000000001</c:v>
                </c:pt>
                <c:pt idx="104">
                  <c:v>2.6030859999999998</c:v>
                </c:pt>
                <c:pt idx="105">
                  <c:v>2.6281150000000002</c:v>
                </c:pt>
                <c:pt idx="106">
                  <c:v>2.6531449999999999</c:v>
                </c:pt>
                <c:pt idx="107">
                  <c:v>2.678175</c:v>
                </c:pt>
                <c:pt idx="108">
                  <c:v>2.7032039999999999</c:v>
                </c:pt>
                <c:pt idx="109">
                  <c:v>2.728234</c:v>
                </c:pt>
                <c:pt idx="110">
                  <c:v>2.7532640000000002</c:v>
                </c:pt>
                <c:pt idx="111">
                  <c:v>2.7782930000000001</c:v>
                </c:pt>
                <c:pt idx="112">
                  <c:v>2.8033229999999998</c:v>
                </c:pt>
                <c:pt idx="113">
                  <c:v>2.8283529999999999</c:v>
                </c:pt>
                <c:pt idx="114">
                  <c:v>2.8533819999999999</c:v>
                </c:pt>
                <c:pt idx="115">
                  <c:v>2.878412</c:v>
                </c:pt>
                <c:pt idx="116">
                  <c:v>2.9034420000000001</c:v>
                </c:pt>
                <c:pt idx="117">
                  <c:v>2.928471</c:v>
                </c:pt>
                <c:pt idx="118">
                  <c:v>2.9535010000000002</c:v>
                </c:pt>
                <c:pt idx="119">
                  <c:v>2.9785309999999998</c:v>
                </c:pt>
                <c:pt idx="120">
                  <c:v>3.0035599999999998</c:v>
                </c:pt>
                <c:pt idx="121">
                  <c:v>3.0285899999999999</c:v>
                </c:pt>
                <c:pt idx="122">
                  <c:v>3.05362</c:v>
                </c:pt>
                <c:pt idx="123">
                  <c:v>3.078649</c:v>
                </c:pt>
                <c:pt idx="124">
                  <c:v>3.1036790000000001</c:v>
                </c:pt>
                <c:pt idx="125">
                  <c:v>3.1287090000000002</c:v>
                </c:pt>
                <c:pt idx="126">
                  <c:v>3.1537380000000002</c:v>
                </c:pt>
                <c:pt idx="127">
                  <c:v>3.1787679999999998</c:v>
                </c:pt>
                <c:pt idx="128">
                  <c:v>3.2037979999999999</c:v>
                </c:pt>
                <c:pt idx="129">
                  <c:v>3.228828</c:v>
                </c:pt>
                <c:pt idx="130">
                  <c:v>3.253857</c:v>
                </c:pt>
                <c:pt idx="131">
                  <c:v>3.2788870000000001</c:v>
                </c:pt>
                <c:pt idx="132">
                  <c:v>3.3039170000000002</c:v>
                </c:pt>
                <c:pt idx="133">
                  <c:v>3.3289460000000002</c:v>
                </c:pt>
                <c:pt idx="134">
                  <c:v>3.3539759999999998</c:v>
                </c:pt>
                <c:pt idx="135">
                  <c:v>3.379006</c:v>
                </c:pt>
                <c:pt idx="136">
                  <c:v>3.4040349999999999</c:v>
                </c:pt>
                <c:pt idx="137">
                  <c:v>3.429065</c:v>
                </c:pt>
                <c:pt idx="138">
                  <c:v>3.4540950000000001</c:v>
                </c:pt>
                <c:pt idx="139">
                  <c:v>3.4791240000000001</c:v>
                </c:pt>
                <c:pt idx="140">
                  <c:v>3.5041540000000002</c:v>
                </c:pt>
                <c:pt idx="141">
                  <c:v>3.5291839999999999</c:v>
                </c:pt>
                <c:pt idx="142">
                  <c:v>3.5542129999999998</c:v>
                </c:pt>
                <c:pt idx="143">
                  <c:v>3.579243</c:v>
                </c:pt>
                <c:pt idx="144">
                  <c:v>3.6042730000000001</c:v>
                </c:pt>
                <c:pt idx="145">
                  <c:v>3.629302</c:v>
                </c:pt>
                <c:pt idx="146">
                  <c:v>3.6543320000000001</c:v>
                </c:pt>
                <c:pt idx="147">
                  <c:v>3.6793619999999998</c:v>
                </c:pt>
                <c:pt idx="148">
                  <c:v>3.7043910000000002</c:v>
                </c:pt>
                <c:pt idx="149">
                  <c:v>3.7294209999999999</c:v>
                </c:pt>
                <c:pt idx="150">
                  <c:v>3.754451</c:v>
                </c:pt>
                <c:pt idx="151">
                  <c:v>3.77948</c:v>
                </c:pt>
                <c:pt idx="152">
                  <c:v>3.8045100000000001</c:v>
                </c:pt>
                <c:pt idx="153">
                  <c:v>3.8295400000000002</c:v>
                </c:pt>
                <c:pt idx="154">
                  <c:v>3.8545690000000001</c:v>
                </c:pt>
                <c:pt idx="155">
                  <c:v>3.8795989999999998</c:v>
                </c:pt>
                <c:pt idx="156">
                  <c:v>3.9046289999999999</c:v>
                </c:pt>
                <c:pt idx="157">
                  <c:v>3.9296579999999999</c:v>
                </c:pt>
                <c:pt idx="158">
                  <c:v>3.954688</c:v>
                </c:pt>
                <c:pt idx="159">
                  <c:v>3.9797180000000001</c:v>
                </c:pt>
                <c:pt idx="160">
                  <c:v>4.0047470000000001</c:v>
                </c:pt>
                <c:pt idx="161">
                  <c:v>4.0297770000000002</c:v>
                </c:pt>
                <c:pt idx="162">
                  <c:v>4.0548070000000003</c:v>
                </c:pt>
                <c:pt idx="163">
                  <c:v>4.0798360000000002</c:v>
                </c:pt>
                <c:pt idx="164">
                  <c:v>4.1048660000000003</c:v>
                </c:pt>
                <c:pt idx="165">
                  <c:v>4.1298959999999996</c:v>
                </c:pt>
                <c:pt idx="166">
                  <c:v>4.1549250000000004</c:v>
                </c:pt>
                <c:pt idx="167">
                  <c:v>4.1799549999999996</c:v>
                </c:pt>
                <c:pt idx="168">
                  <c:v>4.2049849999999998</c:v>
                </c:pt>
                <c:pt idx="169">
                  <c:v>4.2300139999999997</c:v>
                </c:pt>
                <c:pt idx="170">
                  <c:v>4.2550439999999998</c:v>
                </c:pt>
                <c:pt idx="171">
                  <c:v>4.2800739999999999</c:v>
                </c:pt>
                <c:pt idx="172">
                  <c:v>4.3051029999999999</c:v>
                </c:pt>
                <c:pt idx="173">
                  <c:v>4.330133</c:v>
                </c:pt>
                <c:pt idx="174">
                  <c:v>4.3551630000000001</c:v>
                </c:pt>
                <c:pt idx="175">
                  <c:v>4.3801920000000001</c:v>
                </c:pt>
                <c:pt idx="176">
                  <c:v>4.4052220000000002</c:v>
                </c:pt>
                <c:pt idx="177">
                  <c:v>4.4302520000000003</c:v>
                </c:pt>
                <c:pt idx="178">
                  <c:v>4.4552810000000003</c:v>
                </c:pt>
                <c:pt idx="179">
                  <c:v>4.4803110000000004</c:v>
                </c:pt>
                <c:pt idx="180">
                  <c:v>4.5053409999999996</c:v>
                </c:pt>
                <c:pt idx="181">
                  <c:v>4.5303699999999996</c:v>
                </c:pt>
                <c:pt idx="182">
                  <c:v>4.5553999999999997</c:v>
                </c:pt>
                <c:pt idx="183">
                  <c:v>4.5804299999999998</c:v>
                </c:pt>
                <c:pt idx="184">
                  <c:v>4.6054589999999997</c:v>
                </c:pt>
                <c:pt idx="185">
                  <c:v>4.6304889999999999</c:v>
                </c:pt>
                <c:pt idx="186">
                  <c:v>4.655519</c:v>
                </c:pt>
                <c:pt idx="187">
                  <c:v>4.6805479999999999</c:v>
                </c:pt>
                <c:pt idx="188">
                  <c:v>4.705578</c:v>
                </c:pt>
                <c:pt idx="189">
                  <c:v>4.7306080000000001</c:v>
                </c:pt>
                <c:pt idx="190">
                  <c:v>4.7556370000000001</c:v>
                </c:pt>
                <c:pt idx="191">
                  <c:v>4.7806670000000002</c:v>
                </c:pt>
                <c:pt idx="192">
                  <c:v>4.8056970000000003</c:v>
                </c:pt>
                <c:pt idx="193">
                  <c:v>4.8307260000000003</c:v>
                </c:pt>
                <c:pt idx="194">
                  <c:v>4.8557560000000004</c:v>
                </c:pt>
                <c:pt idx="195">
                  <c:v>4.8807859999999996</c:v>
                </c:pt>
                <c:pt idx="196">
                  <c:v>4.9058149999999996</c:v>
                </c:pt>
                <c:pt idx="197">
                  <c:v>4.9308449999999997</c:v>
                </c:pt>
                <c:pt idx="198">
                  <c:v>4.9558749999999998</c:v>
                </c:pt>
                <c:pt idx="199">
                  <c:v>4.9809039999999998</c:v>
                </c:pt>
                <c:pt idx="200">
                  <c:v>5.0059339999999999</c:v>
                </c:pt>
                <c:pt idx="201">
                  <c:v>5.030964</c:v>
                </c:pt>
                <c:pt idx="202">
                  <c:v>5.055993</c:v>
                </c:pt>
                <c:pt idx="203">
                  <c:v>5.0810230000000001</c:v>
                </c:pt>
                <c:pt idx="204">
                  <c:v>5.1060530000000002</c:v>
                </c:pt>
                <c:pt idx="205">
                  <c:v>5.1310820000000001</c:v>
                </c:pt>
                <c:pt idx="206">
                  <c:v>5.1561120000000003</c:v>
                </c:pt>
                <c:pt idx="207">
                  <c:v>5.1811420000000004</c:v>
                </c:pt>
                <c:pt idx="208">
                  <c:v>5.2061710000000003</c:v>
                </c:pt>
                <c:pt idx="209">
                  <c:v>5.2312010000000004</c:v>
                </c:pt>
                <c:pt idx="210">
                  <c:v>5.2562309999999997</c:v>
                </c:pt>
                <c:pt idx="211">
                  <c:v>5.2812599999999996</c:v>
                </c:pt>
                <c:pt idx="212">
                  <c:v>5.3062899999999997</c:v>
                </c:pt>
                <c:pt idx="213">
                  <c:v>5.3313199999999998</c:v>
                </c:pt>
                <c:pt idx="214">
                  <c:v>5.3563499999999999</c:v>
                </c:pt>
                <c:pt idx="215">
                  <c:v>5.3813789999999999</c:v>
                </c:pt>
                <c:pt idx="216">
                  <c:v>5.406409</c:v>
                </c:pt>
                <c:pt idx="217">
                  <c:v>5.4314390000000001</c:v>
                </c:pt>
                <c:pt idx="218">
                  <c:v>5.4564680000000001</c:v>
                </c:pt>
                <c:pt idx="219">
                  <c:v>5.4814980000000002</c:v>
                </c:pt>
                <c:pt idx="220">
                  <c:v>5.5065280000000003</c:v>
                </c:pt>
                <c:pt idx="221">
                  <c:v>5.5315570000000003</c:v>
                </c:pt>
                <c:pt idx="222">
                  <c:v>5.5565870000000004</c:v>
                </c:pt>
                <c:pt idx="223">
                  <c:v>5.5816169999999996</c:v>
                </c:pt>
                <c:pt idx="224">
                  <c:v>5.6066459999999996</c:v>
                </c:pt>
                <c:pt idx="225">
                  <c:v>5.6316759999999997</c:v>
                </c:pt>
                <c:pt idx="226">
                  <c:v>5.6567059999999998</c:v>
                </c:pt>
                <c:pt idx="227">
                  <c:v>5.6817349999999998</c:v>
                </c:pt>
                <c:pt idx="228">
                  <c:v>5.7067649999999999</c:v>
                </c:pt>
                <c:pt idx="229">
                  <c:v>5.731795</c:v>
                </c:pt>
                <c:pt idx="230">
                  <c:v>5.7568239999999999</c:v>
                </c:pt>
                <c:pt idx="231">
                  <c:v>5.781854</c:v>
                </c:pt>
                <c:pt idx="232">
                  <c:v>5.8068840000000002</c:v>
                </c:pt>
                <c:pt idx="233">
                  <c:v>5.8319130000000001</c:v>
                </c:pt>
                <c:pt idx="234">
                  <c:v>5.8569430000000002</c:v>
                </c:pt>
                <c:pt idx="235">
                  <c:v>5.8819730000000003</c:v>
                </c:pt>
                <c:pt idx="236">
                  <c:v>5.9070020000000003</c:v>
                </c:pt>
                <c:pt idx="237">
                  <c:v>5.9320320000000004</c:v>
                </c:pt>
                <c:pt idx="238">
                  <c:v>5.9570619999999996</c:v>
                </c:pt>
                <c:pt idx="239">
                  <c:v>5.9820909999999996</c:v>
                </c:pt>
                <c:pt idx="240">
                  <c:v>6.0071209999999997</c:v>
                </c:pt>
                <c:pt idx="241">
                  <c:v>6.0321509999999998</c:v>
                </c:pt>
                <c:pt idx="242">
                  <c:v>6.0571799999999998</c:v>
                </c:pt>
                <c:pt idx="243">
                  <c:v>6.0822099999999999</c:v>
                </c:pt>
                <c:pt idx="244">
                  <c:v>6.10724</c:v>
                </c:pt>
                <c:pt idx="245">
                  <c:v>6.132269</c:v>
                </c:pt>
                <c:pt idx="246">
                  <c:v>6.1572990000000001</c:v>
                </c:pt>
                <c:pt idx="247">
                  <c:v>6.1823290000000002</c:v>
                </c:pt>
                <c:pt idx="248">
                  <c:v>6.2073580000000002</c:v>
                </c:pt>
                <c:pt idx="249">
                  <c:v>6.2323880000000003</c:v>
                </c:pt>
                <c:pt idx="250">
                  <c:v>6.2574180000000004</c:v>
                </c:pt>
                <c:pt idx="251">
                  <c:v>6.2824470000000003</c:v>
                </c:pt>
                <c:pt idx="252">
                  <c:v>6.3074770000000004</c:v>
                </c:pt>
                <c:pt idx="253">
                  <c:v>6.3325069999999997</c:v>
                </c:pt>
                <c:pt idx="254">
                  <c:v>6.3575359999999996</c:v>
                </c:pt>
                <c:pt idx="255">
                  <c:v>6.3825659999999997</c:v>
                </c:pt>
                <c:pt idx="256">
                  <c:v>6.4075959999999998</c:v>
                </c:pt>
                <c:pt idx="257">
                  <c:v>6.4326249999999998</c:v>
                </c:pt>
                <c:pt idx="258">
                  <c:v>6.4576549999999999</c:v>
                </c:pt>
                <c:pt idx="259">
                  <c:v>6.482685</c:v>
                </c:pt>
                <c:pt idx="260">
                  <c:v>6.507714</c:v>
                </c:pt>
                <c:pt idx="261">
                  <c:v>6.5327440000000001</c:v>
                </c:pt>
                <c:pt idx="262">
                  <c:v>6.5577740000000002</c:v>
                </c:pt>
                <c:pt idx="263">
                  <c:v>6.5828030000000002</c:v>
                </c:pt>
                <c:pt idx="264">
                  <c:v>6.6078330000000003</c:v>
                </c:pt>
                <c:pt idx="265">
                  <c:v>6.6328630000000004</c:v>
                </c:pt>
                <c:pt idx="266">
                  <c:v>6.6578920000000004</c:v>
                </c:pt>
                <c:pt idx="267">
                  <c:v>6.6829219999999996</c:v>
                </c:pt>
                <c:pt idx="268">
                  <c:v>6.7079519999999997</c:v>
                </c:pt>
                <c:pt idx="269">
                  <c:v>6.7329809999999997</c:v>
                </c:pt>
                <c:pt idx="270">
                  <c:v>6.7580109999999998</c:v>
                </c:pt>
                <c:pt idx="271">
                  <c:v>6.7830409999999999</c:v>
                </c:pt>
                <c:pt idx="272">
                  <c:v>6.8080699999999998</c:v>
                </c:pt>
                <c:pt idx="273">
                  <c:v>6.8331</c:v>
                </c:pt>
                <c:pt idx="274">
                  <c:v>6.8581300000000001</c:v>
                </c:pt>
                <c:pt idx="275">
                  <c:v>6.883159</c:v>
                </c:pt>
                <c:pt idx="276">
                  <c:v>6.9081890000000001</c:v>
                </c:pt>
                <c:pt idx="277">
                  <c:v>6.9332190000000002</c:v>
                </c:pt>
                <c:pt idx="278">
                  <c:v>6.9582480000000002</c:v>
                </c:pt>
                <c:pt idx="279">
                  <c:v>6.9832780000000003</c:v>
                </c:pt>
                <c:pt idx="280">
                  <c:v>7.0083080000000004</c:v>
                </c:pt>
                <c:pt idx="281">
                  <c:v>7.0333370000000004</c:v>
                </c:pt>
                <c:pt idx="282">
                  <c:v>7.0583669999999996</c:v>
                </c:pt>
                <c:pt idx="283">
                  <c:v>7.0833969999999997</c:v>
                </c:pt>
                <c:pt idx="284">
                  <c:v>7.1084259999999997</c:v>
                </c:pt>
                <c:pt idx="285">
                  <c:v>7.1334559999999998</c:v>
                </c:pt>
                <c:pt idx="286">
                  <c:v>7.1584859999999999</c:v>
                </c:pt>
                <c:pt idx="287">
                  <c:v>7.1835149999999999</c:v>
                </c:pt>
                <c:pt idx="288">
                  <c:v>7.208545</c:v>
                </c:pt>
                <c:pt idx="289">
                  <c:v>7.2335750000000001</c:v>
                </c:pt>
                <c:pt idx="290">
                  <c:v>7.2586040000000001</c:v>
                </c:pt>
                <c:pt idx="291">
                  <c:v>7.2836340000000002</c:v>
                </c:pt>
                <c:pt idx="292">
                  <c:v>7.3086640000000003</c:v>
                </c:pt>
                <c:pt idx="293">
                  <c:v>7.3336930000000002</c:v>
                </c:pt>
                <c:pt idx="294">
                  <c:v>7.3587230000000003</c:v>
                </c:pt>
                <c:pt idx="295">
                  <c:v>7.3837529999999996</c:v>
                </c:pt>
                <c:pt idx="296">
                  <c:v>7.4087820000000004</c:v>
                </c:pt>
                <c:pt idx="297">
                  <c:v>7.4338119999999996</c:v>
                </c:pt>
                <c:pt idx="298">
                  <c:v>7.4588419999999998</c:v>
                </c:pt>
                <c:pt idx="299">
                  <c:v>7.4838709999999997</c:v>
                </c:pt>
                <c:pt idx="300">
                  <c:v>7.5089009999999998</c:v>
                </c:pt>
                <c:pt idx="301">
                  <c:v>7.5339309999999999</c:v>
                </c:pt>
                <c:pt idx="302">
                  <c:v>7.558961</c:v>
                </c:pt>
                <c:pt idx="303">
                  <c:v>7.58399</c:v>
                </c:pt>
                <c:pt idx="304">
                  <c:v>7.6090200000000001</c:v>
                </c:pt>
                <c:pt idx="305">
                  <c:v>7.6340500000000002</c:v>
                </c:pt>
                <c:pt idx="306">
                  <c:v>7.6590790000000002</c:v>
                </c:pt>
                <c:pt idx="307">
                  <c:v>7.6841090000000003</c:v>
                </c:pt>
                <c:pt idx="308">
                  <c:v>7.7091390000000004</c:v>
                </c:pt>
                <c:pt idx="309">
                  <c:v>7.7341680000000004</c:v>
                </c:pt>
                <c:pt idx="310">
                  <c:v>7.7591979999999996</c:v>
                </c:pt>
                <c:pt idx="311">
                  <c:v>7.7842279999999997</c:v>
                </c:pt>
                <c:pt idx="312">
                  <c:v>7.8092569999999997</c:v>
                </c:pt>
                <c:pt idx="313">
                  <c:v>7.8342869999999998</c:v>
                </c:pt>
                <c:pt idx="314">
                  <c:v>7.8593169999999999</c:v>
                </c:pt>
                <c:pt idx="315">
                  <c:v>7.8843459999999999</c:v>
                </c:pt>
                <c:pt idx="316">
                  <c:v>7.909376</c:v>
                </c:pt>
                <c:pt idx="317">
                  <c:v>7.9344060000000001</c:v>
                </c:pt>
                <c:pt idx="318">
                  <c:v>7.959435</c:v>
                </c:pt>
                <c:pt idx="319">
                  <c:v>7.9844650000000001</c:v>
                </c:pt>
                <c:pt idx="320">
                  <c:v>8.0094949999999994</c:v>
                </c:pt>
                <c:pt idx="321">
                  <c:v>8.0345239999999993</c:v>
                </c:pt>
                <c:pt idx="322">
                  <c:v>8.0595540000000003</c:v>
                </c:pt>
                <c:pt idx="323">
                  <c:v>8.0845839999999995</c:v>
                </c:pt>
                <c:pt idx="324">
                  <c:v>8.1096129999999995</c:v>
                </c:pt>
                <c:pt idx="325">
                  <c:v>8.1346430000000005</c:v>
                </c:pt>
                <c:pt idx="326">
                  <c:v>8.1596729999999997</c:v>
                </c:pt>
                <c:pt idx="327">
                  <c:v>8.1847019999999997</c:v>
                </c:pt>
                <c:pt idx="328">
                  <c:v>8.2097320000000007</c:v>
                </c:pt>
                <c:pt idx="329">
                  <c:v>8.2347619999999999</c:v>
                </c:pt>
                <c:pt idx="330">
                  <c:v>8.2597909999999999</c:v>
                </c:pt>
                <c:pt idx="331">
                  <c:v>8.2848210000000009</c:v>
                </c:pt>
                <c:pt idx="332">
                  <c:v>8.3098510000000001</c:v>
                </c:pt>
                <c:pt idx="333">
                  <c:v>8.3348800000000001</c:v>
                </c:pt>
                <c:pt idx="334">
                  <c:v>8.3599099999999993</c:v>
                </c:pt>
                <c:pt idx="335">
                  <c:v>8.3849400000000003</c:v>
                </c:pt>
                <c:pt idx="336">
                  <c:v>8.4099690000000002</c:v>
                </c:pt>
                <c:pt idx="337">
                  <c:v>8.4349989999999995</c:v>
                </c:pt>
                <c:pt idx="338">
                  <c:v>8.4600290000000005</c:v>
                </c:pt>
                <c:pt idx="339">
                  <c:v>8.4850580000000004</c:v>
                </c:pt>
                <c:pt idx="340">
                  <c:v>8.5100879999999997</c:v>
                </c:pt>
                <c:pt idx="341">
                  <c:v>8.5351180000000006</c:v>
                </c:pt>
                <c:pt idx="342">
                  <c:v>8.5601470000000006</c:v>
                </c:pt>
                <c:pt idx="343">
                  <c:v>8.5851769999999998</c:v>
                </c:pt>
                <c:pt idx="344">
                  <c:v>8.6102070000000008</c:v>
                </c:pt>
                <c:pt idx="345">
                  <c:v>8.6352360000000008</c:v>
                </c:pt>
                <c:pt idx="346">
                  <c:v>8.660266</c:v>
                </c:pt>
                <c:pt idx="347">
                  <c:v>8.6852959999999992</c:v>
                </c:pt>
                <c:pt idx="348">
                  <c:v>8.7103249999999992</c:v>
                </c:pt>
                <c:pt idx="349">
                  <c:v>8.7353550000000002</c:v>
                </c:pt>
                <c:pt idx="350">
                  <c:v>8.7603849999999994</c:v>
                </c:pt>
                <c:pt idx="351">
                  <c:v>8.7854139999999994</c:v>
                </c:pt>
                <c:pt idx="352">
                  <c:v>8.8104440000000004</c:v>
                </c:pt>
                <c:pt idx="353">
                  <c:v>8.8354739999999996</c:v>
                </c:pt>
                <c:pt idx="354">
                  <c:v>8.8605029999999996</c:v>
                </c:pt>
                <c:pt idx="355">
                  <c:v>8.8855330000000006</c:v>
                </c:pt>
                <c:pt idx="356">
                  <c:v>8.9105629999999998</c:v>
                </c:pt>
                <c:pt idx="357">
                  <c:v>8.9355919999999998</c:v>
                </c:pt>
                <c:pt idx="358">
                  <c:v>8.9606220000000008</c:v>
                </c:pt>
                <c:pt idx="359">
                  <c:v>8.985652</c:v>
                </c:pt>
                <c:pt idx="360">
                  <c:v>9.0106809999999999</c:v>
                </c:pt>
                <c:pt idx="361">
                  <c:v>9.0357109999999992</c:v>
                </c:pt>
                <c:pt idx="362">
                  <c:v>9.0607410000000002</c:v>
                </c:pt>
                <c:pt idx="363">
                  <c:v>9.0857700000000001</c:v>
                </c:pt>
                <c:pt idx="364">
                  <c:v>9.1107999999999993</c:v>
                </c:pt>
                <c:pt idx="365">
                  <c:v>9.1358300000000003</c:v>
                </c:pt>
                <c:pt idx="366">
                  <c:v>9.1608590000000003</c:v>
                </c:pt>
                <c:pt idx="367">
                  <c:v>9.1858889999999995</c:v>
                </c:pt>
                <c:pt idx="368">
                  <c:v>9.2109190000000005</c:v>
                </c:pt>
                <c:pt idx="369">
                  <c:v>9.2359480000000005</c:v>
                </c:pt>
                <c:pt idx="370">
                  <c:v>9.2609779999999997</c:v>
                </c:pt>
                <c:pt idx="371">
                  <c:v>9.2860080000000007</c:v>
                </c:pt>
                <c:pt idx="372">
                  <c:v>9.3110370000000007</c:v>
                </c:pt>
                <c:pt idx="373">
                  <c:v>9.3360669999999999</c:v>
                </c:pt>
                <c:pt idx="374">
                  <c:v>9.3610969999999991</c:v>
                </c:pt>
                <c:pt idx="375">
                  <c:v>9.3861260000000009</c:v>
                </c:pt>
                <c:pt idx="376">
                  <c:v>9.4111560000000001</c:v>
                </c:pt>
                <c:pt idx="377">
                  <c:v>9.4361859999999993</c:v>
                </c:pt>
                <c:pt idx="378">
                  <c:v>9.4612149999999993</c:v>
                </c:pt>
                <c:pt idx="379">
                  <c:v>9.4862450000000003</c:v>
                </c:pt>
                <c:pt idx="380">
                  <c:v>9.5112749999999995</c:v>
                </c:pt>
                <c:pt idx="381">
                  <c:v>9.5363039999999994</c:v>
                </c:pt>
                <c:pt idx="382">
                  <c:v>9.5613340000000004</c:v>
                </c:pt>
                <c:pt idx="383">
                  <c:v>9.5863639999999997</c:v>
                </c:pt>
                <c:pt idx="384">
                  <c:v>9.6113929999999996</c:v>
                </c:pt>
                <c:pt idx="385">
                  <c:v>9.6364230000000006</c:v>
                </c:pt>
                <c:pt idx="386">
                  <c:v>9.6614529999999998</c:v>
                </c:pt>
                <c:pt idx="387">
                  <c:v>9.6864830000000008</c:v>
                </c:pt>
                <c:pt idx="388">
                  <c:v>9.7115120000000008</c:v>
                </c:pt>
                <c:pt idx="389">
                  <c:v>9.736542</c:v>
                </c:pt>
                <c:pt idx="390">
                  <c:v>9.7615719999999992</c:v>
                </c:pt>
                <c:pt idx="391">
                  <c:v>9.7866009999999992</c:v>
                </c:pt>
                <c:pt idx="392">
                  <c:v>9.8116310000000002</c:v>
                </c:pt>
                <c:pt idx="393">
                  <c:v>9.8366609999999994</c:v>
                </c:pt>
                <c:pt idx="394">
                  <c:v>9.8616899999999994</c:v>
                </c:pt>
                <c:pt idx="395">
                  <c:v>9.8867200000000004</c:v>
                </c:pt>
                <c:pt idx="396">
                  <c:v>9.9117499999999996</c:v>
                </c:pt>
                <c:pt idx="397">
                  <c:v>9.9367789999999996</c:v>
                </c:pt>
                <c:pt idx="398">
                  <c:v>9.9618090000000006</c:v>
                </c:pt>
                <c:pt idx="399">
                  <c:v>9.9868389999999998</c:v>
                </c:pt>
                <c:pt idx="400">
                  <c:v>10.011868</c:v>
                </c:pt>
                <c:pt idx="401">
                  <c:v>10.036898000000001</c:v>
                </c:pt>
                <c:pt idx="402">
                  <c:v>10.061928</c:v>
                </c:pt>
                <c:pt idx="403">
                  <c:v>10.086957</c:v>
                </c:pt>
                <c:pt idx="404">
                  <c:v>10.111986999999999</c:v>
                </c:pt>
                <c:pt idx="405">
                  <c:v>10.137017</c:v>
                </c:pt>
                <c:pt idx="406">
                  <c:v>10.162046</c:v>
                </c:pt>
                <c:pt idx="407">
                  <c:v>10.187075999999999</c:v>
                </c:pt>
                <c:pt idx="408">
                  <c:v>10.212106</c:v>
                </c:pt>
                <c:pt idx="409">
                  <c:v>10.237135</c:v>
                </c:pt>
                <c:pt idx="410">
                  <c:v>10.262165</c:v>
                </c:pt>
                <c:pt idx="411">
                  <c:v>10.287195000000001</c:v>
                </c:pt>
                <c:pt idx="412">
                  <c:v>10.312224000000001</c:v>
                </c:pt>
                <c:pt idx="413">
                  <c:v>10.337254</c:v>
                </c:pt>
                <c:pt idx="414">
                  <c:v>10.362284000000001</c:v>
                </c:pt>
                <c:pt idx="415">
                  <c:v>10.387313000000001</c:v>
                </c:pt>
                <c:pt idx="416">
                  <c:v>10.412343</c:v>
                </c:pt>
                <c:pt idx="417">
                  <c:v>10.437372999999999</c:v>
                </c:pt>
                <c:pt idx="418">
                  <c:v>10.462402000000001</c:v>
                </c:pt>
                <c:pt idx="419">
                  <c:v>10.487432</c:v>
                </c:pt>
                <c:pt idx="420">
                  <c:v>10.512461999999999</c:v>
                </c:pt>
                <c:pt idx="421">
                  <c:v>10.537490999999999</c:v>
                </c:pt>
                <c:pt idx="422">
                  <c:v>10.562521</c:v>
                </c:pt>
                <c:pt idx="423">
                  <c:v>10.587550999999999</c:v>
                </c:pt>
                <c:pt idx="424">
                  <c:v>10.612579999999999</c:v>
                </c:pt>
                <c:pt idx="425">
                  <c:v>10.63761</c:v>
                </c:pt>
                <c:pt idx="426">
                  <c:v>10.66264</c:v>
                </c:pt>
                <c:pt idx="427">
                  <c:v>10.687669</c:v>
                </c:pt>
                <c:pt idx="428">
                  <c:v>10.712699000000001</c:v>
                </c:pt>
                <c:pt idx="429">
                  <c:v>10.737729</c:v>
                </c:pt>
                <c:pt idx="430">
                  <c:v>10.762758</c:v>
                </c:pt>
                <c:pt idx="431">
                  <c:v>10.787788000000001</c:v>
                </c:pt>
                <c:pt idx="432">
                  <c:v>10.812818</c:v>
                </c:pt>
                <c:pt idx="433">
                  <c:v>10.837847</c:v>
                </c:pt>
                <c:pt idx="434">
                  <c:v>10.862876999999999</c:v>
                </c:pt>
                <c:pt idx="435">
                  <c:v>10.887907</c:v>
                </c:pt>
                <c:pt idx="436">
                  <c:v>10.912936</c:v>
                </c:pt>
                <c:pt idx="437">
                  <c:v>10.937965999999999</c:v>
                </c:pt>
                <c:pt idx="438">
                  <c:v>10.962996</c:v>
                </c:pt>
                <c:pt idx="439">
                  <c:v>10.988025</c:v>
                </c:pt>
                <c:pt idx="440">
                  <c:v>11.013055</c:v>
                </c:pt>
                <c:pt idx="441">
                  <c:v>11.038085000000001</c:v>
                </c:pt>
                <c:pt idx="442">
                  <c:v>11.063114000000001</c:v>
                </c:pt>
                <c:pt idx="443">
                  <c:v>11.088144</c:v>
                </c:pt>
                <c:pt idx="444">
                  <c:v>11.113174000000001</c:v>
                </c:pt>
                <c:pt idx="445">
                  <c:v>11.138203000000001</c:v>
                </c:pt>
                <c:pt idx="446">
                  <c:v>11.163233</c:v>
                </c:pt>
                <c:pt idx="447">
                  <c:v>11.188262999999999</c:v>
                </c:pt>
                <c:pt idx="448">
                  <c:v>11.213291999999999</c:v>
                </c:pt>
                <c:pt idx="449">
                  <c:v>11.238322</c:v>
                </c:pt>
                <c:pt idx="450">
                  <c:v>11.263351999999999</c:v>
                </c:pt>
                <c:pt idx="451">
                  <c:v>11.288380999999999</c:v>
                </c:pt>
                <c:pt idx="452">
                  <c:v>11.313411</c:v>
                </c:pt>
                <c:pt idx="453">
                  <c:v>11.338441</c:v>
                </c:pt>
                <c:pt idx="454">
                  <c:v>11.36347</c:v>
                </c:pt>
                <c:pt idx="455">
                  <c:v>11.388500000000001</c:v>
                </c:pt>
                <c:pt idx="456">
                  <c:v>11.41353</c:v>
                </c:pt>
                <c:pt idx="457">
                  <c:v>11.438559</c:v>
                </c:pt>
                <c:pt idx="458">
                  <c:v>11.463589000000001</c:v>
                </c:pt>
                <c:pt idx="459">
                  <c:v>11.488619</c:v>
                </c:pt>
                <c:pt idx="460">
                  <c:v>11.513648</c:v>
                </c:pt>
                <c:pt idx="461">
                  <c:v>11.538678000000001</c:v>
                </c:pt>
                <c:pt idx="462">
                  <c:v>11.563708</c:v>
                </c:pt>
                <c:pt idx="463">
                  <c:v>11.588737</c:v>
                </c:pt>
                <c:pt idx="464">
                  <c:v>11.613766999999999</c:v>
                </c:pt>
                <c:pt idx="465">
                  <c:v>11.638797</c:v>
                </c:pt>
                <c:pt idx="466">
                  <c:v>11.663826</c:v>
                </c:pt>
                <c:pt idx="467">
                  <c:v>11.688855999999999</c:v>
                </c:pt>
                <c:pt idx="468">
                  <c:v>11.713886</c:v>
                </c:pt>
                <c:pt idx="469">
                  <c:v>11.738915</c:v>
                </c:pt>
                <c:pt idx="470">
                  <c:v>11.763945</c:v>
                </c:pt>
                <c:pt idx="471">
                  <c:v>11.788975000000001</c:v>
                </c:pt>
                <c:pt idx="472">
                  <c:v>11.814005</c:v>
                </c:pt>
                <c:pt idx="473">
                  <c:v>11.839034</c:v>
                </c:pt>
                <c:pt idx="474">
                  <c:v>11.864064000000001</c:v>
                </c:pt>
                <c:pt idx="475">
                  <c:v>11.889094</c:v>
                </c:pt>
                <c:pt idx="476">
                  <c:v>11.914123</c:v>
                </c:pt>
                <c:pt idx="477">
                  <c:v>11.939152999999999</c:v>
                </c:pt>
                <c:pt idx="478">
                  <c:v>11.964183</c:v>
                </c:pt>
                <c:pt idx="479">
                  <c:v>11.989212</c:v>
                </c:pt>
                <c:pt idx="480">
                  <c:v>12.014241999999999</c:v>
                </c:pt>
                <c:pt idx="481">
                  <c:v>12.039272</c:v>
                </c:pt>
                <c:pt idx="482">
                  <c:v>12.064301</c:v>
                </c:pt>
                <c:pt idx="483">
                  <c:v>12.089331</c:v>
                </c:pt>
                <c:pt idx="484">
                  <c:v>12.114361000000001</c:v>
                </c:pt>
                <c:pt idx="485">
                  <c:v>12.139390000000001</c:v>
                </c:pt>
                <c:pt idx="486">
                  <c:v>12.16442</c:v>
                </c:pt>
                <c:pt idx="487">
                  <c:v>12.189450000000001</c:v>
                </c:pt>
                <c:pt idx="488">
                  <c:v>12.214479000000001</c:v>
                </c:pt>
                <c:pt idx="489">
                  <c:v>12.239509</c:v>
                </c:pt>
                <c:pt idx="490">
                  <c:v>12.264538999999999</c:v>
                </c:pt>
                <c:pt idx="491">
                  <c:v>12.289567999999999</c:v>
                </c:pt>
                <c:pt idx="492">
                  <c:v>12.314598</c:v>
                </c:pt>
                <c:pt idx="493">
                  <c:v>12.339627999999999</c:v>
                </c:pt>
                <c:pt idx="494">
                  <c:v>12.364656999999999</c:v>
                </c:pt>
                <c:pt idx="495">
                  <c:v>12.389687</c:v>
                </c:pt>
                <c:pt idx="496">
                  <c:v>12.414717</c:v>
                </c:pt>
                <c:pt idx="497">
                  <c:v>12.439746</c:v>
                </c:pt>
                <c:pt idx="498">
                  <c:v>12.464776000000001</c:v>
                </c:pt>
                <c:pt idx="499">
                  <c:v>12.489806</c:v>
                </c:pt>
                <c:pt idx="500">
                  <c:v>12.514835</c:v>
                </c:pt>
                <c:pt idx="501">
                  <c:v>12.539865000000001</c:v>
                </c:pt>
                <c:pt idx="502">
                  <c:v>12.564895</c:v>
                </c:pt>
                <c:pt idx="503">
                  <c:v>12.589924</c:v>
                </c:pt>
                <c:pt idx="504">
                  <c:v>12.614954000000001</c:v>
                </c:pt>
                <c:pt idx="505">
                  <c:v>12.639984</c:v>
                </c:pt>
                <c:pt idx="506">
                  <c:v>12.665013</c:v>
                </c:pt>
                <c:pt idx="507">
                  <c:v>12.690042999999999</c:v>
                </c:pt>
                <c:pt idx="508">
                  <c:v>12.715073</c:v>
                </c:pt>
                <c:pt idx="509">
                  <c:v>12.740102</c:v>
                </c:pt>
                <c:pt idx="510">
                  <c:v>12.765131999999999</c:v>
                </c:pt>
                <c:pt idx="511">
                  <c:v>12.790162</c:v>
                </c:pt>
                <c:pt idx="512">
                  <c:v>12.815191</c:v>
                </c:pt>
                <c:pt idx="513">
                  <c:v>12.840221</c:v>
                </c:pt>
                <c:pt idx="514">
                  <c:v>12.865251000000001</c:v>
                </c:pt>
                <c:pt idx="515">
                  <c:v>12.890280000000001</c:v>
                </c:pt>
                <c:pt idx="516">
                  <c:v>12.91531</c:v>
                </c:pt>
                <c:pt idx="517">
                  <c:v>12.940340000000001</c:v>
                </c:pt>
                <c:pt idx="518">
                  <c:v>12.965369000000001</c:v>
                </c:pt>
                <c:pt idx="519">
                  <c:v>12.990399</c:v>
                </c:pt>
                <c:pt idx="520">
                  <c:v>13.015428999999999</c:v>
                </c:pt>
                <c:pt idx="521">
                  <c:v>13.040457999999999</c:v>
                </c:pt>
                <c:pt idx="522">
                  <c:v>13.065488</c:v>
                </c:pt>
                <c:pt idx="523">
                  <c:v>13.090517999999999</c:v>
                </c:pt>
                <c:pt idx="524">
                  <c:v>13.115546999999999</c:v>
                </c:pt>
                <c:pt idx="525">
                  <c:v>13.140577</c:v>
                </c:pt>
                <c:pt idx="526">
                  <c:v>13.165607</c:v>
                </c:pt>
                <c:pt idx="527">
                  <c:v>13.190636</c:v>
                </c:pt>
                <c:pt idx="528">
                  <c:v>13.215666000000001</c:v>
                </c:pt>
                <c:pt idx="529">
                  <c:v>13.240696</c:v>
                </c:pt>
                <c:pt idx="530">
                  <c:v>13.265725</c:v>
                </c:pt>
                <c:pt idx="531">
                  <c:v>13.290755000000001</c:v>
                </c:pt>
                <c:pt idx="532">
                  <c:v>13.315785</c:v>
                </c:pt>
                <c:pt idx="533">
                  <c:v>13.340814</c:v>
                </c:pt>
                <c:pt idx="534">
                  <c:v>13.365843999999999</c:v>
                </c:pt>
                <c:pt idx="535">
                  <c:v>13.390874</c:v>
                </c:pt>
                <c:pt idx="536">
                  <c:v>13.415903</c:v>
                </c:pt>
                <c:pt idx="537">
                  <c:v>13.440932999999999</c:v>
                </c:pt>
                <c:pt idx="538">
                  <c:v>13.465963</c:v>
                </c:pt>
                <c:pt idx="539">
                  <c:v>13.490992</c:v>
                </c:pt>
                <c:pt idx="540">
                  <c:v>13.516022</c:v>
                </c:pt>
                <c:pt idx="541">
                  <c:v>13.541052000000001</c:v>
                </c:pt>
                <c:pt idx="542">
                  <c:v>13.566081000000001</c:v>
                </c:pt>
                <c:pt idx="543">
                  <c:v>13.591111</c:v>
                </c:pt>
                <c:pt idx="544">
                  <c:v>13.616141000000001</c:v>
                </c:pt>
                <c:pt idx="545">
                  <c:v>13.641170000000001</c:v>
                </c:pt>
                <c:pt idx="546">
                  <c:v>13.6662</c:v>
                </c:pt>
                <c:pt idx="547">
                  <c:v>13.691229999999999</c:v>
                </c:pt>
                <c:pt idx="548">
                  <c:v>13.716259000000001</c:v>
                </c:pt>
                <c:pt idx="549">
                  <c:v>13.741289</c:v>
                </c:pt>
                <c:pt idx="550">
                  <c:v>13.766318999999999</c:v>
                </c:pt>
                <c:pt idx="551">
                  <c:v>13.791347999999999</c:v>
                </c:pt>
                <c:pt idx="552">
                  <c:v>13.816378</c:v>
                </c:pt>
                <c:pt idx="553">
                  <c:v>13.841407999999999</c:v>
                </c:pt>
                <c:pt idx="554">
                  <c:v>13.866436999999999</c:v>
                </c:pt>
                <c:pt idx="555">
                  <c:v>13.891467</c:v>
                </c:pt>
                <c:pt idx="556">
                  <c:v>13.916497</c:v>
                </c:pt>
                <c:pt idx="557">
                  <c:v>13.941527000000001</c:v>
                </c:pt>
                <c:pt idx="558">
                  <c:v>13.966556000000001</c:v>
                </c:pt>
                <c:pt idx="559">
                  <c:v>13.991586</c:v>
                </c:pt>
                <c:pt idx="560">
                  <c:v>14.016616000000001</c:v>
                </c:pt>
                <c:pt idx="561">
                  <c:v>14.041645000000001</c:v>
                </c:pt>
                <c:pt idx="562">
                  <c:v>14.066675</c:v>
                </c:pt>
                <c:pt idx="563">
                  <c:v>14.091704999999999</c:v>
                </c:pt>
                <c:pt idx="564">
                  <c:v>14.116733999999999</c:v>
                </c:pt>
                <c:pt idx="565">
                  <c:v>14.141764</c:v>
                </c:pt>
                <c:pt idx="566">
                  <c:v>14.166793999999999</c:v>
                </c:pt>
                <c:pt idx="567">
                  <c:v>14.191822999999999</c:v>
                </c:pt>
                <c:pt idx="568">
                  <c:v>14.216853</c:v>
                </c:pt>
                <c:pt idx="569">
                  <c:v>14.241883</c:v>
                </c:pt>
                <c:pt idx="570">
                  <c:v>14.266912</c:v>
                </c:pt>
                <c:pt idx="571">
                  <c:v>14.291942000000001</c:v>
                </c:pt>
                <c:pt idx="572">
                  <c:v>14.316972</c:v>
                </c:pt>
                <c:pt idx="573">
                  <c:v>14.342001</c:v>
                </c:pt>
                <c:pt idx="574">
                  <c:v>14.367031000000001</c:v>
                </c:pt>
                <c:pt idx="575">
                  <c:v>14.392061</c:v>
                </c:pt>
                <c:pt idx="576">
                  <c:v>14.41709</c:v>
                </c:pt>
                <c:pt idx="577">
                  <c:v>14.442119999999999</c:v>
                </c:pt>
                <c:pt idx="578">
                  <c:v>14.46715</c:v>
                </c:pt>
                <c:pt idx="579">
                  <c:v>14.492179</c:v>
                </c:pt>
                <c:pt idx="580">
                  <c:v>14.517208999999999</c:v>
                </c:pt>
                <c:pt idx="581">
                  <c:v>14.542239</c:v>
                </c:pt>
                <c:pt idx="582">
                  <c:v>14.567268</c:v>
                </c:pt>
                <c:pt idx="583">
                  <c:v>14.592298</c:v>
                </c:pt>
                <c:pt idx="584">
                  <c:v>14.617328000000001</c:v>
                </c:pt>
                <c:pt idx="585">
                  <c:v>14.642357000000001</c:v>
                </c:pt>
                <c:pt idx="586">
                  <c:v>14.667387</c:v>
                </c:pt>
                <c:pt idx="587">
                  <c:v>14.692417000000001</c:v>
                </c:pt>
                <c:pt idx="588">
                  <c:v>14.717446000000001</c:v>
                </c:pt>
                <c:pt idx="589">
                  <c:v>14.742476</c:v>
                </c:pt>
                <c:pt idx="590">
                  <c:v>14.767505999999999</c:v>
                </c:pt>
                <c:pt idx="591">
                  <c:v>14.792535000000001</c:v>
                </c:pt>
                <c:pt idx="592">
                  <c:v>14.817565</c:v>
                </c:pt>
                <c:pt idx="593">
                  <c:v>14.842594999999999</c:v>
                </c:pt>
                <c:pt idx="594">
                  <c:v>14.867623999999999</c:v>
                </c:pt>
                <c:pt idx="595">
                  <c:v>14.892654</c:v>
                </c:pt>
                <c:pt idx="596">
                  <c:v>14.917684</c:v>
                </c:pt>
                <c:pt idx="597">
                  <c:v>14.942712999999999</c:v>
                </c:pt>
                <c:pt idx="598">
                  <c:v>14.967743</c:v>
                </c:pt>
                <c:pt idx="599">
                  <c:v>14.992773</c:v>
                </c:pt>
                <c:pt idx="600">
                  <c:v>15.017802</c:v>
                </c:pt>
                <c:pt idx="601">
                  <c:v>15.042832000000001</c:v>
                </c:pt>
                <c:pt idx="602">
                  <c:v>15.067862</c:v>
                </c:pt>
                <c:pt idx="603">
                  <c:v>15.092891</c:v>
                </c:pt>
                <c:pt idx="604">
                  <c:v>15.117921000000001</c:v>
                </c:pt>
                <c:pt idx="605">
                  <c:v>15.142951</c:v>
                </c:pt>
                <c:pt idx="606">
                  <c:v>15.16798</c:v>
                </c:pt>
                <c:pt idx="607">
                  <c:v>15.193009999999999</c:v>
                </c:pt>
                <c:pt idx="608">
                  <c:v>15.21804</c:v>
                </c:pt>
                <c:pt idx="609">
                  <c:v>15.243069</c:v>
                </c:pt>
                <c:pt idx="610">
                  <c:v>15.268098999999999</c:v>
                </c:pt>
                <c:pt idx="611">
                  <c:v>15.293129</c:v>
                </c:pt>
                <c:pt idx="612">
                  <c:v>15.318158</c:v>
                </c:pt>
                <c:pt idx="613">
                  <c:v>15.343188</c:v>
                </c:pt>
                <c:pt idx="614">
                  <c:v>15.368218000000001</c:v>
                </c:pt>
                <c:pt idx="615">
                  <c:v>15.393247000000001</c:v>
                </c:pt>
                <c:pt idx="616">
                  <c:v>15.418277</c:v>
                </c:pt>
                <c:pt idx="617">
                  <c:v>15.443307000000001</c:v>
                </c:pt>
                <c:pt idx="618">
                  <c:v>15.468336000000001</c:v>
                </c:pt>
                <c:pt idx="619">
                  <c:v>15.493366</c:v>
                </c:pt>
                <c:pt idx="620">
                  <c:v>15.518395999999999</c:v>
                </c:pt>
                <c:pt idx="621">
                  <c:v>15.543424999999999</c:v>
                </c:pt>
                <c:pt idx="622">
                  <c:v>15.568455</c:v>
                </c:pt>
                <c:pt idx="623">
                  <c:v>15.593484999999999</c:v>
                </c:pt>
                <c:pt idx="624">
                  <c:v>15.618513999999999</c:v>
                </c:pt>
                <c:pt idx="625">
                  <c:v>15.643544</c:v>
                </c:pt>
                <c:pt idx="626">
                  <c:v>15.668574</c:v>
                </c:pt>
                <c:pt idx="627">
                  <c:v>15.693603</c:v>
                </c:pt>
                <c:pt idx="628">
                  <c:v>15.718633000000001</c:v>
                </c:pt>
                <c:pt idx="629">
                  <c:v>15.743663</c:v>
                </c:pt>
                <c:pt idx="630">
                  <c:v>15.768692</c:v>
                </c:pt>
                <c:pt idx="631">
                  <c:v>15.793722000000001</c:v>
                </c:pt>
                <c:pt idx="632">
                  <c:v>15.818752</c:v>
                </c:pt>
                <c:pt idx="633">
                  <c:v>15.843781</c:v>
                </c:pt>
                <c:pt idx="634">
                  <c:v>15.868811000000001</c:v>
                </c:pt>
                <c:pt idx="635">
                  <c:v>15.893841</c:v>
                </c:pt>
                <c:pt idx="636">
                  <c:v>15.91887</c:v>
                </c:pt>
                <c:pt idx="637">
                  <c:v>15.943899999999999</c:v>
                </c:pt>
                <c:pt idx="638">
                  <c:v>15.96893</c:v>
                </c:pt>
                <c:pt idx="639">
                  <c:v>15.993959</c:v>
                </c:pt>
                <c:pt idx="640">
                  <c:v>16.018989000000001</c:v>
                </c:pt>
                <c:pt idx="641">
                  <c:v>16.044018999999999</c:v>
                </c:pt>
                <c:pt idx="642">
                  <c:v>16.069049</c:v>
                </c:pt>
                <c:pt idx="643">
                  <c:v>16.094078</c:v>
                </c:pt>
                <c:pt idx="644">
                  <c:v>16.119108000000001</c:v>
                </c:pt>
                <c:pt idx="645">
                  <c:v>16.144138000000002</c:v>
                </c:pt>
                <c:pt idx="646">
                  <c:v>16.169167000000002</c:v>
                </c:pt>
                <c:pt idx="647">
                  <c:v>16.194196999999999</c:v>
                </c:pt>
                <c:pt idx="648">
                  <c:v>16.219227</c:v>
                </c:pt>
                <c:pt idx="649">
                  <c:v>16.244256</c:v>
                </c:pt>
                <c:pt idx="650">
                  <c:v>16.269286000000001</c:v>
                </c:pt>
                <c:pt idx="651">
                  <c:v>16.294315999999998</c:v>
                </c:pt>
                <c:pt idx="652">
                  <c:v>16.319344999999998</c:v>
                </c:pt>
                <c:pt idx="653">
                  <c:v>16.344374999999999</c:v>
                </c:pt>
                <c:pt idx="654">
                  <c:v>16.369405</c:v>
                </c:pt>
                <c:pt idx="655">
                  <c:v>16.394434</c:v>
                </c:pt>
                <c:pt idx="656">
                  <c:v>16.419464000000001</c:v>
                </c:pt>
                <c:pt idx="657">
                  <c:v>16.444493999999999</c:v>
                </c:pt>
                <c:pt idx="658">
                  <c:v>16.469522999999999</c:v>
                </c:pt>
                <c:pt idx="659">
                  <c:v>16.494553</c:v>
                </c:pt>
                <c:pt idx="660">
                  <c:v>16.519583000000001</c:v>
                </c:pt>
                <c:pt idx="661">
                  <c:v>16.544612000000001</c:v>
                </c:pt>
                <c:pt idx="662">
                  <c:v>16.569642000000002</c:v>
                </c:pt>
                <c:pt idx="663">
                  <c:v>16.594671999999999</c:v>
                </c:pt>
                <c:pt idx="664">
                  <c:v>16.619700999999999</c:v>
                </c:pt>
                <c:pt idx="665">
                  <c:v>16.644731</c:v>
                </c:pt>
                <c:pt idx="666">
                  <c:v>16.669761000000001</c:v>
                </c:pt>
                <c:pt idx="667">
                  <c:v>16.694790000000001</c:v>
                </c:pt>
                <c:pt idx="668">
                  <c:v>16.719819999999999</c:v>
                </c:pt>
                <c:pt idx="669">
                  <c:v>16.74485</c:v>
                </c:pt>
                <c:pt idx="670">
                  <c:v>16.769879</c:v>
                </c:pt>
                <c:pt idx="671">
                  <c:v>16.794909000000001</c:v>
                </c:pt>
                <c:pt idx="672">
                  <c:v>16.819939000000002</c:v>
                </c:pt>
                <c:pt idx="673">
                  <c:v>16.844968000000001</c:v>
                </c:pt>
                <c:pt idx="674">
                  <c:v>16.869997999999999</c:v>
                </c:pt>
                <c:pt idx="675">
                  <c:v>16.895028</c:v>
                </c:pt>
                <c:pt idx="676">
                  <c:v>16.920057</c:v>
                </c:pt>
                <c:pt idx="677">
                  <c:v>16.945087000000001</c:v>
                </c:pt>
                <c:pt idx="678">
                  <c:v>16.970116999999998</c:v>
                </c:pt>
                <c:pt idx="679">
                  <c:v>16.995145999999998</c:v>
                </c:pt>
                <c:pt idx="680">
                  <c:v>17.020175999999999</c:v>
                </c:pt>
                <c:pt idx="681">
                  <c:v>17.045206</c:v>
                </c:pt>
                <c:pt idx="682">
                  <c:v>17.070235</c:v>
                </c:pt>
                <c:pt idx="683">
                  <c:v>17.095265000000001</c:v>
                </c:pt>
                <c:pt idx="684">
                  <c:v>17.120294999999999</c:v>
                </c:pt>
                <c:pt idx="685">
                  <c:v>17.145323999999999</c:v>
                </c:pt>
                <c:pt idx="686">
                  <c:v>17.170354</c:v>
                </c:pt>
                <c:pt idx="687">
                  <c:v>17.195384000000001</c:v>
                </c:pt>
                <c:pt idx="688">
                  <c:v>17.220413000000001</c:v>
                </c:pt>
                <c:pt idx="689">
                  <c:v>17.245443000000002</c:v>
                </c:pt>
                <c:pt idx="690">
                  <c:v>17.270472999999999</c:v>
                </c:pt>
                <c:pt idx="691">
                  <c:v>17.295501999999999</c:v>
                </c:pt>
                <c:pt idx="692">
                  <c:v>17.320532</c:v>
                </c:pt>
                <c:pt idx="693">
                  <c:v>17.345562000000001</c:v>
                </c:pt>
                <c:pt idx="694">
                  <c:v>17.370591000000001</c:v>
                </c:pt>
                <c:pt idx="695">
                  <c:v>17.395620999999998</c:v>
                </c:pt>
                <c:pt idx="696">
                  <c:v>17.420650999999999</c:v>
                </c:pt>
                <c:pt idx="697">
                  <c:v>17.445679999999999</c:v>
                </c:pt>
                <c:pt idx="698">
                  <c:v>17.47071</c:v>
                </c:pt>
                <c:pt idx="699">
                  <c:v>17.495740000000001</c:v>
                </c:pt>
                <c:pt idx="700">
                  <c:v>17.520769000000001</c:v>
                </c:pt>
                <c:pt idx="701">
                  <c:v>17.545798999999999</c:v>
                </c:pt>
                <c:pt idx="702">
                  <c:v>17.570829</c:v>
                </c:pt>
                <c:pt idx="703">
                  <c:v>17.595858</c:v>
                </c:pt>
                <c:pt idx="704">
                  <c:v>17.620888000000001</c:v>
                </c:pt>
                <c:pt idx="705">
                  <c:v>17.645918000000002</c:v>
                </c:pt>
                <c:pt idx="706">
                  <c:v>17.670947000000002</c:v>
                </c:pt>
                <c:pt idx="707">
                  <c:v>17.695976999999999</c:v>
                </c:pt>
                <c:pt idx="708">
                  <c:v>17.721007</c:v>
                </c:pt>
                <c:pt idx="709">
                  <c:v>17.746036</c:v>
                </c:pt>
                <c:pt idx="710">
                  <c:v>17.771066000000001</c:v>
                </c:pt>
                <c:pt idx="711">
                  <c:v>17.796095999999999</c:v>
                </c:pt>
                <c:pt idx="712">
                  <c:v>17.821124999999999</c:v>
                </c:pt>
                <c:pt idx="713">
                  <c:v>17.846155</c:v>
                </c:pt>
                <c:pt idx="714">
                  <c:v>17.871185000000001</c:v>
                </c:pt>
                <c:pt idx="715">
                  <c:v>17.896214000000001</c:v>
                </c:pt>
              </c:numCache>
            </c:numRef>
          </c:xVal>
          <c:yVal>
            <c:numRef>
              <c:f>Hoja1!$B$2:$B$717</c:f>
              <c:numCache>
                <c:formatCode>General</c:formatCode>
                <c:ptCount val="716"/>
                <c:pt idx="0">
                  <c:v>7.9612179999999997</c:v>
                </c:pt>
                <c:pt idx="1">
                  <c:v>8.8740159999999992</c:v>
                </c:pt>
                <c:pt idx="2">
                  <c:v>9.3166279999999997</c:v>
                </c:pt>
                <c:pt idx="3">
                  <c:v>9.515212</c:v>
                </c:pt>
                <c:pt idx="4">
                  <c:v>9.7137619999999991</c:v>
                </c:pt>
                <c:pt idx="5">
                  <c:v>9.9122819999999994</c:v>
                </c:pt>
                <c:pt idx="6">
                  <c:v>10.110772000000001</c:v>
                </c:pt>
                <c:pt idx="7">
                  <c:v>10.309227999999999</c:v>
                </c:pt>
                <c:pt idx="8">
                  <c:v>10.507654</c:v>
                </c:pt>
                <c:pt idx="9">
                  <c:v>10.706047999999999</c:v>
                </c:pt>
                <c:pt idx="10">
                  <c:v>10.90441</c:v>
                </c:pt>
                <c:pt idx="11">
                  <c:v>11.102740000000001</c:v>
                </c:pt>
                <c:pt idx="12">
                  <c:v>11.222545999999999</c:v>
                </c:pt>
                <c:pt idx="13">
                  <c:v>11.303668</c:v>
                </c:pt>
                <c:pt idx="14">
                  <c:v>11.384755999999999</c:v>
                </c:pt>
                <c:pt idx="15">
                  <c:v>11.465806000000001</c:v>
                </c:pt>
                <c:pt idx="16">
                  <c:v>11.54682</c:v>
                </c:pt>
                <c:pt idx="17">
                  <c:v>11.627796</c:v>
                </c:pt>
                <c:pt idx="18">
                  <c:v>11.708736</c:v>
                </c:pt>
                <c:pt idx="19">
                  <c:v>11.78964</c:v>
                </c:pt>
                <c:pt idx="20">
                  <c:v>11.870506000000001</c:v>
                </c:pt>
                <c:pt idx="21">
                  <c:v>11.951336</c:v>
                </c:pt>
                <c:pt idx="22">
                  <c:v>11.997836</c:v>
                </c:pt>
                <c:pt idx="23">
                  <c:v>12.028306000000001</c:v>
                </c:pt>
                <c:pt idx="24">
                  <c:v>12.058752</c:v>
                </c:pt>
                <c:pt idx="25">
                  <c:v>12.089178</c:v>
                </c:pt>
                <c:pt idx="26">
                  <c:v>12.119579999999999</c:v>
                </c:pt>
                <c:pt idx="27">
                  <c:v>12.149962</c:v>
                </c:pt>
                <c:pt idx="28">
                  <c:v>12.180322</c:v>
                </c:pt>
                <c:pt idx="29">
                  <c:v>12.210658</c:v>
                </c:pt>
                <c:pt idx="30">
                  <c:v>12.240974</c:v>
                </c:pt>
                <c:pt idx="31">
                  <c:v>12.271267999999999</c:v>
                </c:pt>
                <c:pt idx="32">
                  <c:v>12.285766000000001</c:v>
                </c:pt>
                <c:pt idx="33">
                  <c:v>12.293278000000001</c:v>
                </c:pt>
                <c:pt idx="34">
                  <c:v>12.30078</c:v>
                </c:pt>
                <c:pt idx="35">
                  <c:v>12.30827</c:v>
                </c:pt>
                <c:pt idx="36">
                  <c:v>12.315747999999999</c:v>
                </c:pt>
                <c:pt idx="37">
                  <c:v>12.323214</c:v>
                </c:pt>
                <c:pt idx="38">
                  <c:v>12.330667999999999</c:v>
                </c:pt>
                <c:pt idx="39">
                  <c:v>12.338112000000001</c:v>
                </c:pt>
                <c:pt idx="40">
                  <c:v>12.345542</c:v>
                </c:pt>
                <c:pt idx="41">
                  <c:v>12.352962</c:v>
                </c:pt>
                <c:pt idx="42">
                  <c:v>12.352410000000001</c:v>
                </c:pt>
                <c:pt idx="43">
                  <c:v>12.348520000000001</c:v>
                </c:pt>
                <c:pt idx="44">
                  <c:v>12.344626</c:v>
                </c:pt>
                <c:pt idx="45">
                  <c:v>12.340724</c:v>
                </c:pt>
                <c:pt idx="46">
                  <c:v>12.336816000000001</c:v>
                </c:pt>
                <c:pt idx="47">
                  <c:v>12.332903999999999</c:v>
                </c:pt>
                <c:pt idx="48">
                  <c:v>12.328984</c:v>
                </c:pt>
                <c:pt idx="49">
                  <c:v>12.325058</c:v>
                </c:pt>
                <c:pt idx="50">
                  <c:v>12.321126</c:v>
                </c:pt>
                <c:pt idx="51">
                  <c:v>12.317188</c:v>
                </c:pt>
                <c:pt idx="52">
                  <c:v>12.309248</c:v>
                </c:pt>
                <c:pt idx="53">
                  <c:v>12.299723999999999</c:v>
                </c:pt>
                <c:pt idx="54">
                  <c:v>12.290196</c:v>
                </c:pt>
                <c:pt idx="55">
                  <c:v>12.280664</c:v>
                </c:pt>
                <c:pt idx="56">
                  <c:v>12.271127999999999</c:v>
                </c:pt>
                <c:pt idx="57">
                  <c:v>12.261588</c:v>
                </c:pt>
                <c:pt idx="58">
                  <c:v>12.252044</c:v>
                </c:pt>
                <c:pt idx="59">
                  <c:v>12.242495999999999</c:v>
                </c:pt>
                <c:pt idx="60">
                  <c:v>12.232946</c:v>
                </c:pt>
                <c:pt idx="61">
                  <c:v>12.22339</c:v>
                </c:pt>
                <c:pt idx="62">
                  <c:v>12.210616</c:v>
                </c:pt>
                <c:pt idx="63">
                  <c:v>12.196643999999999</c:v>
                </c:pt>
                <c:pt idx="64">
                  <c:v>12.18267</c:v>
                </c:pt>
                <c:pt idx="65">
                  <c:v>12.168692</c:v>
                </c:pt>
                <c:pt idx="66">
                  <c:v>12.154712</c:v>
                </c:pt>
                <c:pt idx="67">
                  <c:v>12.140727999999999</c:v>
                </c:pt>
                <c:pt idx="68">
                  <c:v>12.126744</c:v>
                </c:pt>
                <c:pt idx="69">
                  <c:v>12.112755999999999</c:v>
                </c:pt>
                <c:pt idx="70">
                  <c:v>12.098765999999999</c:v>
                </c:pt>
                <c:pt idx="71">
                  <c:v>12.084773999999999</c:v>
                </c:pt>
                <c:pt idx="72">
                  <c:v>12.070512000000001</c:v>
                </c:pt>
                <c:pt idx="73">
                  <c:v>12.056156</c:v>
                </c:pt>
                <c:pt idx="74">
                  <c:v>12.0418</c:v>
                </c:pt>
                <c:pt idx="75">
                  <c:v>12.027442000000001</c:v>
                </c:pt>
                <c:pt idx="76">
                  <c:v>12.013082000000001</c:v>
                </c:pt>
                <c:pt idx="77">
                  <c:v>11.99872</c:v>
                </c:pt>
                <c:pt idx="78">
                  <c:v>11.984356</c:v>
                </c:pt>
                <c:pt idx="79">
                  <c:v>11.969992</c:v>
                </c:pt>
                <c:pt idx="80">
                  <c:v>11.955626000000001</c:v>
                </c:pt>
                <c:pt idx="81">
                  <c:v>11.941257999999999</c:v>
                </c:pt>
                <c:pt idx="82">
                  <c:v>11.926034</c:v>
                </c:pt>
                <c:pt idx="83">
                  <c:v>11.910524000000001</c:v>
                </c:pt>
                <c:pt idx="84">
                  <c:v>11.895016</c:v>
                </c:pt>
                <c:pt idx="85">
                  <c:v>11.879505999999999</c:v>
                </c:pt>
                <c:pt idx="86">
                  <c:v>11.863994</c:v>
                </c:pt>
                <c:pt idx="87">
                  <c:v>11.848482000000001</c:v>
                </c:pt>
                <c:pt idx="88">
                  <c:v>11.83297</c:v>
                </c:pt>
                <c:pt idx="89">
                  <c:v>11.817458</c:v>
                </c:pt>
                <c:pt idx="90">
                  <c:v>11.801942</c:v>
                </c:pt>
                <c:pt idx="91">
                  <c:v>11.786428000000001</c:v>
                </c:pt>
                <c:pt idx="92">
                  <c:v>11.770158</c:v>
                </c:pt>
                <c:pt idx="93">
                  <c:v>11.753655999999999</c:v>
                </c:pt>
                <c:pt idx="94">
                  <c:v>11.737152</c:v>
                </c:pt>
                <c:pt idx="95">
                  <c:v>11.720648000000001</c:v>
                </c:pt>
                <c:pt idx="96">
                  <c:v>11.704143999999999</c:v>
                </c:pt>
                <c:pt idx="97">
                  <c:v>11.68764</c:v>
                </c:pt>
                <c:pt idx="98">
                  <c:v>11.671134</c:v>
                </c:pt>
                <c:pt idx="99">
                  <c:v>11.654629999999999</c:v>
                </c:pt>
                <c:pt idx="100">
                  <c:v>11.638123999999999</c:v>
                </c:pt>
                <c:pt idx="101">
                  <c:v>11.621616</c:v>
                </c:pt>
                <c:pt idx="102">
                  <c:v>11.604856</c:v>
                </c:pt>
                <c:pt idx="103">
                  <c:v>11.58802</c:v>
                </c:pt>
                <c:pt idx="104">
                  <c:v>11.571184000000001</c:v>
                </c:pt>
                <c:pt idx="105">
                  <c:v>11.554346000000001</c:v>
                </c:pt>
                <c:pt idx="106">
                  <c:v>11.537509999999999</c:v>
                </c:pt>
                <c:pt idx="107">
                  <c:v>11.520671999999999</c:v>
                </c:pt>
                <c:pt idx="108">
                  <c:v>11.503833999999999</c:v>
                </c:pt>
                <c:pt idx="109">
                  <c:v>11.486996</c:v>
                </c:pt>
                <c:pt idx="110">
                  <c:v>11.470155999999999</c:v>
                </c:pt>
                <c:pt idx="111">
                  <c:v>11.453317999999999</c:v>
                </c:pt>
                <c:pt idx="112">
                  <c:v>11.437112000000001</c:v>
                </c:pt>
                <c:pt idx="113">
                  <c:v>11.421078</c:v>
                </c:pt>
                <c:pt idx="114">
                  <c:v>11.405044</c:v>
                </c:pt>
                <c:pt idx="115">
                  <c:v>11.389010000000001</c:v>
                </c:pt>
                <c:pt idx="116">
                  <c:v>11.372976</c:v>
                </c:pt>
                <c:pt idx="117">
                  <c:v>11.35694</c:v>
                </c:pt>
                <c:pt idx="118">
                  <c:v>11.340906</c:v>
                </c:pt>
                <c:pt idx="119">
                  <c:v>11.324870000000001</c:v>
                </c:pt>
                <c:pt idx="120">
                  <c:v>11.308835999999999</c:v>
                </c:pt>
                <c:pt idx="121">
                  <c:v>11.2928</c:v>
                </c:pt>
                <c:pt idx="122">
                  <c:v>11.276692000000001</c:v>
                </c:pt>
                <c:pt idx="123">
                  <c:v>11.260566000000001</c:v>
                </c:pt>
                <c:pt idx="124">
                  <c:v>11.244440000000001</c:v>
                </c:pt>
                <c:pt idx="125">
                  <c:v>11.228313999999999</c:v>
                </c:pt>
                <c:pt idx="126">
                  <c:v>11.212187999999999</c:v>
                </c:pt>
                <c:pt idx="127">
                  <c:v>11.196059999999999</c:v>
                </c:pt>
                <c:pt idx="128">
                  <c:v>11.179933999999999</c:v>
                </c:pt>
                <c:pt idx="129">
                  <c:v>11.163805999999999</c:v>
                </c:pt>
                <c:pt idx="130">
                  <c:v>11.147678000000001</c:v>
                </c:pt>
                <c:pt idx="131">
                  <c:v>11.131550000000001</c:v>
                </c:pt>
                <c:pt idx="132">
                  <c:v>11.115130000000001</c:v>
                </c:pt>
                <c:pt idx="133">
                  <c:v>11.098642</c:v>
                </c:pt>
                <c:pt idx="134">
                  <c:v>11.082153999999999</c:v>
                </c:pt>
                <c:pt idx="135">
                  <c:v>11.065666</c:v>
                </c:pt>
                <c:pt idx="136">
                  <c:v>11.049175999999999</c:v>
                </c:pt>
                <c:pt idx="137">
                  <c:v>11.032688</c:v>
                </c:pt>
                <c:pt idx="138">
                  <c:v>11.016197999999999</c:v>
                </c:pt>
                <c:pt idx="139">
                  <c:v>10.99971</c:v>
                </c:pt>
                <c:pt idx="140">
                  <c:v>10.983219999999999</c:v>
                </c:pt>
                <c:pt idx="141">
                  <c:v>10.966732</c:v>
                </c:pt>
                <c:pt idx="142">
                  <c:v>10.949802</c:v>
                </c:pt>
                <c:pt idx="143">
                  <c:v>10.932776</c:v>
                </c:pt>
                <c:pt idx="144">
                  <c:v>10.915751999999999</c:v>
                </c:pt>
                <c:pt idx="145">
                  <c:v>10.898726</c:v>
                </c:pt>
                <c:pt idx="146">
                  <c:v>10.881702000000001</c:v>
                </c:pt>
                <c:pt idx="147">
                  <c:v>10.864675999999999</c:v>
                </c:pt>
                <c:pt idx="148">
                  <c:v>10.847652</c:v>
                </c:pt>
                <c:pt idx="149">
                  <c:v>10.830626000000001</c:v>
                </c:pt>
                <c:pt idx="150">
                  <c:v>10.813599999999999</c:v>
                </c:pt>
                <c:pt idx="151">
                  <c:v>10.796576</c:v>
                </c:pt>
                <c:pt idx="152">
                  <c:v>10.780296</c:v>
                </c:pt>
                <c:pt idx="153">
                  <c:v>10.764163999999999</c:v>
                </c:pt>
                <c:pt idx="154">
                  <c:v>10.748032</c:v>
                </c:pt>
                <c:pt idx="155">
                  <c:v>10.731902</c:v>
                </c:pt>
                <c:pt idx="156">
                  <c:v>10.715769999999999</c:v>
                </c:pt>
                <c:pt idx="157">
                  <c:v>10.699638</c:v>
                </c:pt>
                <c:pt idx="158">
                  <c:v>10.683506</c:v>
                </c:pt>
                <c:pt idx="159">
                  <c:v>10.667374000000001</c:v>
                </c:pt>
                <c:pt idx="160">
                  <c:v>10.651242</c:v>
                </c:pt>
                <c:pt idx="161">
                  <c:v>10.635109999999999</c:v>
                </c:pt>
                <c:pt idx="162">
                  <c:v>10.619529999999999</c:v>
                </c:pt>
                <c:pt idx="163">
                  <c:v>10.604048000000001</c:v>
                </c:pt>
                <c:pt idx="164">
                  <c:v>10.588568</c:v>
                </c:pt>
                <c:pt idx="165">
                  <c:v>10.573086</c:v>
                </c:pt>
                <c:pt idx="166">
                  <c:v>10.557606</c:v>
                </c:pt>
                <c:pt idx="167">
                  <c:v>10.542126</c:v>
                </c:pt>
                <c:pt idx="168">
                  <c:v>10.526643999999999</c:v>
                </c:pt>
                <c:pt idx="169">
                  <c:v>10.511164000000001</c:v>
                </c:pt>
                <c:pt idx="170">
                  <c:v>10.495682</c:v>
                </c:pt>
                <c:pt idx="171">
                  <c:v>10.480202</c:v>
                </c:pt>
                <c:pt idx="172">
                  <c:v>10.464513999999999</c:v>
                </c:pt>
                <c:pt idx="173">
                  <c:v>10.448790000000001</c:v>
                </c:pt>
                <c:pt idx="174">
                  <c:v>10.433068</c:v>
                </c:pt>
                <c:pt idx="175">
                  <c:v>10.417346</c:v>
                </c:pt>
                <c:pt idx="176">
                  <c:v>10.401622</c:v>
                </c:pt>
                <c:pt idx="177">
                  <c:v>10.385899999999999</c:v>
                </c:pt>
                <c:pt idx="178">
                  <c:v>10.370177999999999</c:v>
                </c:pt>
                <c:pt idx="179">
                  <c:v>10.354454</c:v>
                </c:pt>
                <c:pt idx="180">
                  <c:v>10.338732</c:v>
                </c:pt>
                <c:pt idx="181">
                  <c:v>10.32301</c:v>
                </c:pt>
                <c:pt idx="182">
                  <c:v>10.307046</c:v>
                </c:pt>
                <c:pt idx="183">
                  <c:v>10.291048</c:v>
                </c:pt>
                <c:pt idx="184">
                  <c:v>10.27505</c:v>
                </c:pt>
                <c:pt idx="185">
                  <c:v>10.259052000000001</c:v>
                </c:pt>
                <c:pt idx="186">
                  <c:v>10.243055999999999</c:v>
                </c:pt>
                <c:pt idx="187">
                  <c:v>10.227058</c:v>
                </c:pt>
                <c:pt idx="188">
                  <c:v>10.21106</c:v>
                </c:pt>
                <c:pt idx="189">
                  <c:v>10.195064</c:v>
                </c:pt>
                <c:pt idx="190">
                  <c:v>10.179066000000001</c:v>
                </c:pt>
                <c:pt idx="191">
                  <c:v>10.163069999999999</c:v>
                </c:pt>
                <c:pt idx="192">
                  <c:v>10.148210000000001</c:v>
                </c:pt>
                <c:pt idx="193">
                  <c:v>10.133504</c:v>
                </c:pt>
                <c:pt idx="194">
                  <c:v>10.118798</c:v>
                </c:pt>
                <c:pt idx="195">
                  <c:v>10.104092</c:v>
                </c:pt>
                <c:pt idx="196">
                  <c:v>10.089388</c:v>
                </c:pt>
                <c:pt idx="197">
                  <c:v>10.074681999999999</c:v>
                </c:pt>
                <c:pt idx="198">
                  <c:v>10.059976000000001</c:v>
                </c:pt>
                <c:pt idx="199">
                  <c:v>10.045272000000001</c:v>
                </c:pt>
                <c:pt idx="200">
                  <c:v>10.030566</c:v>
                </c:pt>
                <c:pt idx="201">
                  <c:v>10.015862</c:v>
                </c:pt>
                <c:pt idx="202">
                  <c:v>10.00184</c:v>
                </c:pt>
                <c:pt idx="203">
                  <c:v>9.9878999999999998</c:v>
                </c:pt>
                <c:pt idx="204">
                  <c:v>9.9739620000000002</c:v>
                </c:pt>
                <c:pt idx="205">
                  <c:v>9.9600220000000004</c:v>
                </c:pt>
                <c:pt idx="206">
                  <c:v>9.9460840000000008</c:v>
                </c:pt>
                <c:pt idx="207">
                  <c:v>9.9321439999999992</c:v>
                </c:pt>
                <c:pt idx="208">
                  <c:v>9.9182039999999994</c:v>
                </c:pt>
                <c:pt idx="209">
                  <c:v>9.9042659999999998</c:v>
                </c:pt>
                <c:pt idx="210">
                  <c:v>9.890326</c:v>
                </c:pt>
                <c:pt idx="211">
                  <c:v>9.8763880000000004</c:v>
                </c:pt>
                <c:pt idx="212">
                  <c:v>9.8624200000000002</c:v>
                </c:pt>
                <c:pt idx="213">
                  <c:v>9.848452</c:v>
                </c:pt>
                <c:pt idx="214">
                  <c:v>9.8344839999999998</c:v>
                </c:pt>
                <c:pt idx="215">
                  <c:v>9.8205159999999996</c:v>
                </c:pt>
                <c:pt idx="216">
                  <c:v>9.8065479999999994</c:v>
                </c:pt>
                <c:pt idx="217">
                  <c:v>9.7925799999999992</c:v>
                </c:pt>
                <c:pt idx="218">
                  <c:v>9.7786139999999993</c:v>
                </c:pt>
                <c:pt idx="219">
                  <c:v>9.7646479999999993</c:v>
                </c:pt>
                <c:pt idx="220">
                  <c:v>9.7506799999999991</c:v>
                </c:pt>
                <c:pt idx="221">
                  <c:v>9.7367139999999992</c:v>
                </c:pt>
                <c:pt idx="222">
                  <c:v>9.7230779999999992</c:v>
                </c:pt>
                <c:pt idx="223">
                  <c:v>9.7094699999999996</c:v>
                </c:pt>
                <c:pt idx="224">
                  <c:v>9.695862</c:v>
                </c:pt>
                <c:pt idx="225">
                  <c:v>9.6822540000000004</c:v>
                </c:pt>
                <c:pt idx="226">
                  <c:v>9.6686460000000007</c:v>
                </c:pt>
                <c:pt idx="227">
                  <c:v>9.6550360000000008</c:v>
                </c:pt>
                <c:pt idx="228">
                  <c:v>9.6414279999999994</c:v>
                </c:pt>
                <c:pt idx="229">
                  <c:v>9.6278199999999998</c:v>
                </c:pt>
                <c:pt idx="230">
                  <c:v>9.6142099999999999</c:v>
                </c:pt>
                <c:pt idx="231">
                  <c:v>9.6006020000000003</c:v>
                </c:pt>
                <c:pt idx="232">
                  <c:v>9.5866699999999998</c:v>
                </c:pt>
                <c:pt idx="233">
                  <c:v>9.5727139999999995</c:v>
                </c:pt>
                <c:pt idx="234">
                  <c:v>9.5587560000000007</c:v>
                </c:pt>
                <c:pt idx="235">
                  <c:v>9.5448000000000004</c:v>
                </c:pt>
                <c:pt idx="236">
                  <c:v>9.5308419999999998</c:v>
                </c:pt>
                <c:pt idx="237">
                  <c:v>9.5168839999999992</c:v>
                </c:pt>
                <c:pt idx="238">
                  <c:v>9.5029260000000004</c:v>
                </c:pt>
                <c:pt idx="239">
                  <c:v>9.4889679999999998</c:v>
                </c:pt>
                <c:pt idx="240">
                  <c:v>9.4750099999999993</c:v>
                </c:pt>
                <c:pt idx="241">
                  <c:v>9.4610500000000002</c:v>
                </c:pt>
                <c:pt idx="242">
                  <c:v>9.4470139999999994</c:v>
                </c:pt>
                <c:pt idx="243">
                  <c:v>9.4329739999999997</c:v>
                </c:pt>
                <c:pt idx="244">
                  <c:v>9.4189319999999999</c:v>
                </c:pt>
                <c:pt idx="245">
                  <c:v>9.4048920000000003</c:v>
                </c:pt>
                <c:pt idx="246">
                  <c:v>9.3908520000000006</c:v>
                </c:pt>
                <c:pt idx="247">
                  <c:v>9.3768100000000008</c:v>
                </c:pt>
                <c:pt idx="248">
                  <c:v>9.3627699999999994</c:v>
                </c:pt>
                <c:pt idx="249">
                  <c:v>9.3487299999999998</c:v>
                </c:pt>
                <c:pt idx="250">
                  <c:v>9.3346879999999999</c:v>
                </c:pt>
                <c:pt idx="251">
                  <c:v>9.3206480000000003</c:v>
                </c:pt>
                <c:pt idx="252">
                  <c:v>9.3065680000000004</c:v>
                </c:pt>
                <c:pt idx="253">
                  <c:v>9.292484</c:v>
                </c:pt>
                <c:pt idx="254">
                  <c:v>9.2784019999999998</c:v>
                </c:pt>
                <c:pt idx="255">
                  <c:v>9.2643199999999997</c:v>
                </c:pt>
                <c:pt idx="256">
                  <c:v>9.2502359999999992</c:v>
                </c:pt>
                <c:pt idx="257">
                  <c:v>9.2361540000000009</c:v>
                </c:pt>
                <c:pt idx="258">
                  <c:v>9.2220720000000007</c:v>
                </c:pt>
                <c:pt idx="259">
                  <c:v>9.2079880000000003</c:v>
                </c:pt>
                <c:pt idx="260">
                  <c:v>9.1939060000000001</c:v>
                </c:pt>
                <c:pt idx="261">
                  <c:v>9.1798219999999997</c:v>
                </c:pt>
                <c:pt idx="262">
                  <c:v>9.1660179999999993</c:v>
                </c:pt>
                <c:pt idx="263">
                  <c:v>9.1522240000000004</c:v>
                </c:pt>
                <c:pt idx="264">
                  <c:v>9.1384319999999999</c:v>
                </c:pt>
                <c:pt idx="265">
                  <c:v>9.1246399999999994</c:v>
                </c:pt>
                <c:pt idx="266">
                  <c:v>9.1108460000000004</c:v>
                </c:pt>
                <c:pt idx="267">
                  <c:v>9.097054</c:v>
                </c:pt>
                <c:pt idx="268">
                  <c:v>9.0832639999999998</c:v>
                </c:pt>
                <c:pt idx="269">
                  <c:v>9.0694719999999993</c:v>
                </c:pt>
                <c:pt idx="270">
                  <c:v>9.0556800000000006</c:v>
                </c:pt>
                <c:pt idx="271">
                  <c:v>9.0418900000000004</c:v>
                </c:pt>
                <c:pt idx="272">
                  <c:v>9.0285679999999999</c:v>
                </c:pt>
                <c:pt idx="273">
                  <c:v>9.0152579999999993</c:v>
                </c:pt>
                <c:pt idx="274">
                  <c:v>9.0019480000000005</c:v>
                </c:pt>
                <c:pt idx="275">
                  <c:v>8.9886359999999996</c:v>
                </c:pt>
                <c:pt idx="276">
                  <c:v>8.9753260000000008</c:v>
                </c:pt>
                <c:pt idx="277">
                  <c:v>8.9620160000000002</c:v>
                </c:pt>
                <c:pt idx="278">
                  <c:v>8.9487039999999993</c:v>
                </c:pt>
                <c:pt idx="279">
                  <c:v>8.9353940000000005</c:v>
                </c:pt>
                <c:pt idx="280">
                  <c:v>8.9220839999999999</c:v>
                </c:pt>
                <c:pt idx="281">
                  <c:v>8.9087720000000008</c:v>
                </c:pt>
                <c:pt idx="282">
                  <c:v>8.8960740000000005</c:v>
                </c:pt>
                <c:pt idx="283">
                  <c:v>8.8833859999999998</c:v>
                </c:pt>
                <c:pt idx="284">
                  <c:v>8.8706960000000006</c:v>
                </c:pt>
                <c:pt idx="285">
                  <c:v>8.8580079999999999</c:v>
                </c:pt>
                <c:pt idx="286">
                  <c:v>8.8453199999999992</c:v>
                </c:pt>
                <c:pt idx="287">
                  <c:v>8.83263</c:v>
                </c:pt>
                <c:pt idx="288">
                  <c:v>8.8199419999999993</c:v>
                </c:pt>
                <c:pt idx="289">
                  <c:v>8.8072520000000001</c:v>
                </c:pt>
                <c:pt idx="290">
                  <c:v>8.7945620000000009</c:v>
                </c:pt>
                <c:pt idx="291">
                  <c:v>8.7818740000000002</c:v>
                </c:pt>
                <c:pt idx="292">
                  <c:v>8.7689419999999991</c:v>
                </c:pt>
                <c:pt idx="293">
                  <c:v>8.7560079999999996</c:v>
                </c:pt>
                <c:pt idx="294">
                  <c:v>8.7430760000000003</c:v>
                </c:pt>
                <c:pt idx="295">
                  <c:v>8.7301420000000007</c:v>
                </c:pt>
                <c:pt idx="296">
                  <c:v>8.7172099999999997</c:v>
                </c:pt>
                <c:pt idx="297">
                  <c:v>8.7042760000000001</c:v>
                </c:pt>
                <c:pt idx="298">
                  <c:v>8.6913440000000008</c:v>
                </c:pt>
                <c:pt idx="299">
                  <c:v>8.6784099999999995</c:v>
                </c:pt>
                <c:pt idx="300">
                  <c:v>8.6654780000000002</c:v>
                </c:pt>
                <c:pt idx="301">
                  <c:v>8.6525379999999998</c:v>
                </c:pt>
                <c:pt idx="302">
                  <c:v>8.6388639999999999</c:v>
                </c:pt>
                <c:pt idx="303">
                  <c:v>8.6251899999999999</c:v>
                </c:pt>
                <c:pt idx="304">
                  <c:v>8.6115159999999999</c:v>
                </c:pt>
                <c:pt idx="305">
                  <c:v>8.597842</c:v>
                </c:pt>
                <c:pt idx="306">
                  <c:v>8.584168</c:v>
                </c:pt>
                <c:pt idx="307">
                  <c:v>8.5704940000000001</c:v>
                </c:pt>
                <c:pt idx="308">
                  <c:v>8.5568179999999998</c:v>
                </c:pt>
                <c:pt idx="309">
                  <c:v>8.5431439999999998</c:v>
                </c:pt>
                <c:pt idx="310">
                  <c:v>8.5294679999999996</c:v>
                </c:pt>
                <c:pt idx="311">
                  <c:v>8.5158059999999995</c:v>
                </c:pt>
                <c:pt idx="312">
                  <c:v>8.5027120000000007</c:v>
                </c:pt>
                <c:pt idx="313">
                  <c:v>8.4896180000000001</c:v>
                </c:pt>
                <c:pt idx="314">
                  <c:v>8.4765259999999998</c:v>
                </c:pt>
                <c:pt idx="315">
                  <c:v>8.4634319999999992</c:v>
                </c:pt>
                <c:pt idx="316">
                  <c:v>8.4503400000000006</c:v>
                </c:pt>
                <c:pt idx="317">
                  <c:v>8.437246</c:v>
                </c:pt>
                <c:pt idx="318">
                  <c:v>8.4241539999999997</c:v>
                </c:pt>
                <c:pt idx="319">
                  <c:v>8.4110619999999994</c:v>
                </c:pt>
                <c:pt idx="320">
                  <c:v>8.3979680000000005</c:v>
                </c:pt>
                <c:pt idx="321">
                  <c:v>8.3848959999999995</c:v>
                </c:pt>
                <c:pt idx="322">
                  <c:v>8.3724240000000005</c:v>
                </c:pt>
                <c:pt idx="323">
                  <c:v>8.3599499999999995</c:v>
                </c:pt>
                <c:pt idx="324">
                  <c:v>8.3474780000000006</c:v>
                </c:pt>
                <c:pt idx="325">
                  <c:v>8.3350039999999996</c:v>
                </c:pt>
                <c:pt idx="326">
                  <c:v>8.3225320000000007</c:v>
                </c:pt>
                <c:pt idx="327">
                  <c:v>8.31006</c:v>
                </c:pt>
                <c:pt idx="328">
                  <c:v>8.2975879999999993</c:v>
                </c:pt>
                <c:pt idx="329">
                  <c:v>8.2851160000000004</c:v>
                </c:pt>
                <c:pt idx="330">
                  <c:v>8.2726439999999997</c:v>
                </c:pt>
                <c:pt idx="331">
                  <c:v>8.2601800000000001</c:v>
                </c:pt>
                <c:pt idx="332">
                  <c:v>8.2478680000000004</c:v>
                </c:pt>
                <c:pt idx="333">
                  <c:v>8.2355560000000008</c:v>
                </c:pt>
                <c:pt idx="334">
                  <c:v>8.2232420000000008</c:v>
                </c:pt>
                <c:pt idx="335">
                  <c:v>8.2109299999999994</c:v>
                </c:pt>
                <c:pt idx="336">
                  <c:v>8.1986179999999997</c:v>
                </c:pt>
                <c:pt idx="337">
                  <c:v>8.1863060000000001</c:v>
                </c:pt>
                <c:pt idx="338">
                  <c:v>8.1739920000000001</c:v>
                </c:pt>
                <c:pt idx="339">
                  <c:v>8.1616800000000005</c:v>
                </c:pt>
                <c:pt idx="340">
                  <c:v>8.1493680000000008</c:v>
                </c:pt>
                <c:pt idx="341">
                  <c:v>8.1370740000000001</c:v>
                </c:pt>
                <c:pt idx="342">
                  <c:v>8.1250959999999992</c:v>
                </c:pt>
                <c:pt idx="343">
                  <c:v>8.1131200000000003</c:v>
                </c:pt>
                <c:pt idx="344">
                  <c:v>8.1011439999999997</c:v>
                </c:pt>
                <c:pt idx="345">
                  <c:v>8.0891680000000008</c:v>
                </c:pt>
                <c:pt idx="346">
                  <c:v>8.0771920000000001</c:v>
                </c:pt>
                <c:pt idx="347">
                  <c:v>8.0652159999999995</c:v>
                </c:pt>
                <c:pt idx="348">
                  <c:v>8.0532400000000006</c:v>
                </c:pt>
                <c:pt idx="349">
                  <c:v>8.0412619999999997</c:v>
                </c:pt>
                <c:pt idx="350">
                  <c:v>8.0292860000000008</c:v>
                </c:pt>
                <c:pt idx="351">
                  <c:v>8.0173039999999993</c:v>
                </c:pt>
                <c:pt idx="352">
                  <c:v>8.0052339999999997</c:v>
                </c:pt>
                <c:pt idx="353">
                  <c:v>7.9931640000000002</c:v>
                </c:pt>
                <c:pt idx="354">
                  <c:v>7.9810939999999997</c:v>
                </c:pt>
                <c:pt idx="355">
                  <c:v>7.9690240000000001</c:v>
                </c:pt>
                <c:pt idx="356">
                  <c:v>7.9569539999999996</c:v>
                </c:pt>
                <c:pt idx="357">
                  <c:v>7.9448819999999998</c:v>
                </c:pt>
                <c:pt idx="358">
                  <c:v>7.9328120000000002</c:v>
                </c:pt>
                <c:pt idx="359">
                  <c:v>7.9207419999999997</c:v>
                </c:pt>
                <c:pt idx="360">
                  <c:v>7.9086720000000001</c:v>
                </c:pt>
                <c:pt idx="361">
                  <c:v>7.8966219999999998</c:v>
                </c:pt>
                <c:pt idx="362">
                  <c:v>7.8848260000000003</c:v>
                </c:pt>
                <c:pt idx="363">
                  <c:v>7.8730279999999997</c:v>
                </c:pt>
                <c:pt idx="364">
                  <c:v>7.8612320000000002</c:v>
                </c:pt>
                <c:pt idx="365">
                  <c:v>7.8494359999999999</c:v>
                </c:pt>
                <c:pt idx="366">
                  <c:v>7.8376400000000004</c:v>
                </c:pt>
                <c:pt idx="367">
                  <c:v>7.825844</c:v>
                </c:pt>
                <c:pt idx="368">
                  <c:v>7.8140479999999997</c:v>
                </c:pt>
                <c:pt idx="369">
                  <c:v>7.8022520000000002</c:v>
                </c:pt>
                <c:pt idx="370">
                  <c:v>7.7904559999999998</c:v>
                </c:pt>
                <c:pt idx="371">
                  <c:v>7.7786419999999996</c:v>
                </c:pt>
                <c:pt idx="372">
                  <c:v>7.7666440000000003</c:v>
                </c:pt>
                <c:pt idx="373">
                  <c:v>7.7546480000000004</c:v>
                </c:pt>
                <c:pt idx="374">
                  <c:v>7.7426519999999996</c:v>
                </c:pt>
                <c:pt idx="375">
                  <c:v>7.7306559999999998</c:v>
                </c:pt>
                <c:pt idx="376">
                  <c:v>7.7186579999999996</c:v>
                </c:pt>
                <c:pt idx="377">
                  <c:v>7.7066619999999997</c:v>
                </c:pt>
                <c:pt idx="378">
                  <c:v>7.6946659999999998</c:v>
                </c:pt>
                <c:pt idx="379">
                  <c:v>7.6826679999999996</c:v>
                </c:pt>
                <c:pt idx="380">
                  <c:v>7.6706719999999997</c:v>
                </c:pt>
                <c:pt idx="381">
                  <c:v>7.6586239999999997</c:v>
                </c:pt>
                <c:pt idx="382">
                  <c:v>7.6461300000000003</c:v>
                </c:pt>
                <c:pt idx="383">
                  <c:v>7.6336360000000001</c:v>
                </c:pt>
                <c:pt idx="384">
                  <c:v>7.6211399999999996</c:v>
                </c:pt>
                <c:pt idx="385">
                  <c:v>7.6086460000000002</c:v>
                </c:pt>
                <c:pt idx="386">
                  <c:v>7.596152</c:v>
                </c:pt>
                <c:pt idx="387">
                  <c:v>7.5836560000000004</c:v>
                </c:pt>
                <c:pt idx="388">
                  <c:v>7.5711620000000002</c:v>
                </c:pt>
                <c:pt idx="389">
                  <c:v>7.5586679999999999</c:v>
                </c:pt>
                <c:pt idx="390">
                  <c:v>7.5461720000000003</c:v>
                </c:pt>
                <c:pt idx="391">
                  <c:v>7.5337639999999997</c:v>
                </c:pt>
                <c:pt idx="392">
                  <c:v>7.5220159999999998</c:v>
                </c:pt>
                <c:pt idx="393">
                  <c:v>7.5102700000000002</c:v>
                </c:pt>
                <c:pt idx="394">
                  <c:v>7.4985239999999997</c:v>
                </c:pt>
                <c:pt idx="395">
                  <c:v>7.4867780000000002</c:v>
                </c:pt>
                <c:pt idx="396">
                  <c:v>7.475034</c:v>
                </c:pt>
                <c:pt idx="397">
                  <c:v>7.4632880000000004</c:v>
                </c:pt>
                <c:pt idx="398">
                  <c:v>7.4515440000000002</c:v>
                </c:pt>
                <c:pt idx="399">
                  <c:v>7.4397979999999997</c:v>
                </c:pt>
                <c:pt idx="400">
                  <c:v>7.4280540000000004</c:v>
                </c:pt>
                <c:pt idx="401">
                  <c:v>7.4163259999999998</c:v>
                </c:pt>
                <c:pt idx="402">
                  <c:v>7.4047020000000003</c:v>
                </c:pt>
                <c:pt idx="403">
                  <c:v>7.3930759999999998</c:v>
                </c:pt>
                <c:pt idx="404">
                  <c:v>7.3814520000000003</c:v>
                </c:pt>
                <c:pt idx="405">
                  <c:v>7.369828</c:v>
                </c:pt>
                <c:pt idx="406">
                  <c:v>7.3582020000000004</c:v>
                </c:pt>
                <c:pt idx="407">
                  <c:v>7.3465780000000001</c:v>
                </c:pt>
                <c:pt idx="408">
                  <c:v>7.3349520000000004</c:v>
                </c:pt>
                <c:pt idx="409">
                  <c:v>7.3233280000000001</c:v>
                </c:pt>
                <c:pt idx="410">
                  <c:v>7.3117020000000004</c:v>
                </c:pt>
                <c:pt idx="411">
                  <c:v>7.3001040000000001</c:v>
                </c:pt>
                <c:pt idx="412">
                  <c:v>7.2886759999999997</c:v>
                </c:pt>
                <c:pt idx="413">
                  <c:v>7.2772480000000002</c:v>
                </c:pt>
                <c:pt idx="414">
                  <c:v>7.2658199999999997</c:v>
                </c:pt>
                <c:pt idx="415">
                  <c:v>7.2543920000000002</c:v>
                </c:pt>
                <c:pt idx="416">
                  <c:v>7.2429639999999997</c:v>
                </c:pt>
                <c:pt idx="417">
                  <c:v>7.2315360000000002</c:v>
                </c:pt>
                <c:pt idx="418">
                  <c:v>7.2201079999999997</c:v>
                </c:pt>
                <c:pt idx="419">
                  <c:v>7.2086800000000002</c:v>
                </c:pt>
                <c:pt idx="420">
                  <c:v>7.1972500000000004</c:v>
                </c:pt>
                <c:pt idx="421">
                  <c:v>7.1857480000000002</c:v>
                </c:pt>
                <c:pt idx="422">
                  <c:v>7.1738220000000004</c:v>
                </c:pt>
                <c:pt idx="423">
                  <c:v>7.1618959999999996</c:v>
                </c:pt>
                <c:pt idx="424">
                  <c:v>7.1499680000000003</c:v>
                </c:pt>
                <c:pt idx="425">
                  <c:v>7.1380420000000004</c:v>
                </c:pt>
                <c:pt idx="426">
                  <c:v>7.1261159999999997</c:v>
                </c:pt>
                <c:pt idx="427">
                  <c:v>7.1141899999999998</c:v>
                </c:pt>
                <c:pt idx="428">
                  <c:v>7.1022639999999999</c:v>
                </c:pt>
                <c:pt idx="429">
                  <c:v>7.0903359999999997</c:v>
                </c:pt>
                <c:pt idx="430">
                  <c:v>7.0784099999999999</c:v>
                </c:pt>
                <c:pt idx="431">
                  <c:v>7.0665979999999999</c:v>
                </c:pt>
                <c:pt idx="432">
                  <c:v>7.0553800000000004</c:v>
                </c:pt>
                <c:pt idx="433">
                  <c:v>7.044162</c:v>
                </c:pt>
                <c:pt idx="434">
                  <c:v>7.0329459999999999</c:v>
                </c:pt>
                <c:pt idx="435">
                  <c:v>7.0217280000000004</c:v>
                </c:pt>
                <c:pt idx="436">
                  <c:v>7.01051</c:v>
                </c:pt>
                <c:pt idx="437">
                  <c:v>6.9992939999999999</c:v>
                </c:pt>
                <c:pt idx="438">
                  <c:v>6.9880760000000004</c:v>
                </c:pt>
                <c:pt idx="439">
                  <c:v>6.9768600000000003</c:v>
                </c:pt>
                <c:pt idx="440">
                  <c:v>6.9656419999999999</c:v>
                </c:pt>
                <c:pt idx="441">
                  <c:v>6.9544459999999999</c:v>
                </c:pt>
                <c:pt idx="442">
                  <c:v>6.943352</c:v>
                </c:pt>
                <c:pt idx="443">
                  <c:v>6.9322559999999998</c:v>
                </c:pt>
                <c:pt idx="444">
                  <c:v>6.9211600000000004</c:v>
                </c:pt>
                <c:pt idx="445">
                  <c:v>6.9100659999999996</c:v>
                </c:pt>
                <c:pt idx="446">
                  <c:v>6.8989700000000003</c:v>
                </c:pt>
                <c:pt idx="447">
                  <c:v>6.8878740000000001</c:v>
                </c:pt>
                <c:pt idx="448">
                  <c:v>6.8767800000000001</c:v>
                </c:pt>
                <c:pt idx="449">
                  <c:v>6.8656839999999999</c:v>
                </c:pt>
                <c:pt idx="450">
                  <c:v>6.85459</c:v>
                </c:pt>
                <c:pt idx="451">
                  <c:v>6.8435899999999998</c:v>
                </c:pt>
                <c:pt idx="452">
                  <c:v>6.8330140000000004</c:v>
                </c:pt>
                <c:pt idx="453">
                  <c:v>6.8224359999999997</c:v>
                </c:pt>
                <c:pt idx="454">
                  <c:v>6.811858</c:v>
                </c:pt>
                <c:pt idx="455">
                  <c:v>6.8012800000000002</c:v>
                </c:pt>
                <c:pt idx="456">
                  <c:v>6.7907019999999996</c:v>
                </c:pt>
                <c:pt idx="457">
                  <c:v>6.7801239999999998</c:v>
                </c:pt>
                <c:pt idx="458">
                  <c:v>6.7695480000000003</c:v>
                </c:pt>
                <c:pt idx="459">
                  <c:v>6.7589699999999997</c:v>
                </c:pt>
                <c:pt idx="460">
                  <c:v>6.7483919999999999</c:v>
                </c:pt>
                <c:pt idx="461">
                  <c:v>6.7378819999999999</c:v>
                </c:pt>
                <c:pt idx="462">
                  <c:v>6.7276420000000003</c:v>
                </c:pt>
                <c:pt idx="463">
                  <c:v>6.7174040000000002</c:v>
                </c:pt>
                <c:pt idx="464">
                  <c:v>6.707166</c:v>
                </c:pt>
                <c:pt idx="465">
                  <c:v>6.6969279999999998</c:v>
                </c:pt>
                <c:pt idx="466">
                  <c:v>6.6866880000000002</c:v>
                </c:pt>
                <c:pt idx="467">
                  <c:v>6.67645</c:v>
                </c:pt>
                <c:pt idx="468">
                  <c:v>6.6662119999999998</c:v>
                </c:pt>
                <c:pt idx="469">
                  <c:v>6.6559739999999996</c:v>
                </c:pt>
                <c:pt idx="470">
                  <c:v>6.6457360000000003</c:v>
                </c:pt>
                <c:pt idx="471">
                  <c:v>6.635586</c:v>
                </c:pt>
                <c:pt idx="472">
                  <c:v>6.6257640000000002</c:v>
                </c:pt>
                <c:pt idx="473">
                  <c:v>6.6159420000000004</c:v>
                </c:pt>
                <c:pt idx="474">
                  <c:v>6.6061199999999998</c:v>
                </c:pt>
                <c:pt idx="475">
                  <c:v>6.5963000000000003</c:v>
                </c:pt>
                <c:pt idx="476">
                  <c:v>6.5864779999999996</c:v>
                </c:pt>
                <c:pt idx="477">
                  <c:v>6.5766580000000001</c:v>
                </c:pt>
                <c:pt idx="478">
                  <c:v>6.5668360000000003</c:v>
                </c:pt>
                <c:pt idx="479">
                  <c:v>6.557016</c:v>
                </c:pt>
                <c:pt idx="480">
                  <c:v>6.5471940000000002</c:v>
                </c:pt>
                <c:pt idx="481">
                  <c:v>6.5373739999999998</c:v>
                </c:pt>
                <c:pt idx="482">
                  <c:v>6.527552</c:v>
                </c:pt>
                <c:pt idx="483">
                  <c:v>6.5177319999999996</c:v>
                </c:pt>
                <c:pt idx="484">
                  <c:v>6.5079099999999999</c:v>
                </c:pt>
                <c:pt idx="485">
                  <c:v>6.4980880000000001</c:v>
                </c:pt>
                <c:pt idx="486">
                  <c:v>6.4882660000000003</c:v>
                </c:pt>
                <c:pt idx="487">
                  <c:v>6.4784459999999999</c:v>
                </c:pt>
                <c:pt idx="488">
                  <c:v>6.4686240000000002</c:v>
                </c:pt>
                <c:pt idx="489">
                  <c:v>6.4588000000000001</c:v>
                </c:pt>
                <c:pt idx="490">
                  <c:v>6.4489780000000003</c:v>
                </c:pt>
                <c:pt idx="491">
                  <c:v>6.4391780000000001</c:v>
                </c:pt>
                <c:pt idx="492">
                  <c:v>6.4294539999999998</c:v>
                </c:pt>
                <c:pt idx="493">
                  <c:v>6.4197280000000001</c:v>
                </c:pt>
                <c:pt idx="494">
                  <c:v>6.4100039999999998</c:v>
                </c:pt>
                <c:pt idx="495">
                  <c:v>6.4002780000000001</c:v>
                </c:pt>
                <c:pt idx="496">
                  <c:v>6.3905539999999998</c:v>
                </c:pt>
                <c:pt idx="497">
                  <c:v>6.3808280000000002</c:v>
                </c:pt>
                <c:pt idx="498">
                  <c:v>6.3711019999999996</c:v>
                </c:pt>
                <c:pt idx="499">
                  <c:v>6.3613780000000002</c:v>
                </c:pt>
                <c:pt idx="500">
                  <c:v>6.3516519999999996</c:v>
                </c:pt>
                <c:pt idx="501">
                  <c:v>6.341882</c:v>
                </c:pt>
                <c:pt idx="502">
                  <c:v>6.331976</c:v>
                </c:pt>
                <c:pt idx="503">
                  <c:v>6.3220679999999998</c:v>
                </c:pt>
                <c:pt idx="504">
                  <c:v>6.3121619999999998</c:v>
                </c:pt>
                <c:pt idx="505">
                  <c:v>6.3022559999999999</c:v>
                </c:pt>
                <c:pt idx="506">
                  <c:v>6.2923499999999999</c:v>
                </c:pt>
                <c:pt idx="507">
                  <c:v>6.2824419999999996</c:v>
                </c:pt>
                <c:pt idx="508">
                  <c:v>6.2725359999999997</c:v>
                </c:pt>
                <c:pt idx="509">
                  <c:v>6.2626299999999997</c:v>
                </c:pt>
                <c:pt idx="510">
                  <c:v>6.2527239999999997</c:v>
                </c:pt>
                <c:pt idx="511">
                  <c:v>6.2428840000000001</c:v>
                </c:pt>
                <c:pt idx="512">
                  <c:v>6.233244</c:v>
                </c:pt>
                <c:pt idx="513">
                  <c:v>6.2236039999999999</c:v>
                </c:pt>
                <c:pt idx="514">
                  <c:v>6.2139660000000001</c:v>
                </c:pt>
                <c:pt idx="515">
                  <c:v>6.204326</c:v>
                </c:pt>
                <c:pt idx="516">
                  <c:v>6.1946859999999999</c:v>
                </c:pt>
                <c:pt idx="517">
                  <c:v>6.1850459999999998</c:v>
                </c:pt>
                <c:pt idx="518">
                  <c:v>6.175408</c:v>
                </c:pt>
                <c:pt idx="519">
                  <c:v>6.1657679999999999</c:v>
                </c:pt>
                <c:pt idx="520">
                  <c:v>6.1561300000000001</c:v>
                </c:pt>
                <c:pt idx="521">
                  <c:v>6.1465399999999999</c:v>
                </c:pt>
                <c:pt idx="522">
                  <c:v>6.1370880000000003</c:v>
                </c:pt>
                <c:pt idx="523">
                  <c:v>6.1276339999999996</c:v>
                </c:pt>
                <c:pt idx="524">
                  <c:v>6.1181799999999997</c:v>
                </c:pt>
                <c:pt idx="525">
                  <c:v>6.1087280000000002</c:v>
                </c:pt>
                <c:pt idx="526">
                  <c:v>6.0992740000000003</c:v>
                </c:pt>
                <c:pt idx="527">
                  <c:v>6.0898199999999996</c:v>
                </c:pt>
                <c:pt idx="528">
                  <c:v>6.080368</c:v>
                </c:pt>
                <c:pt idx="529">
                  <c:v>6.0709140000000001</c:v>
                </c:pt>
                <c:pt idx="530">
                  <c:v>6.0614600000000003</c:v>
                </c:pt>
                <c:pt idx="531">
                  <c:v>6.0521039999999999</c:v>
                </c:pt>
                <c:pt idx="532">
                  <c:v>6.0430000000000001</c:v>
                </c:pt>
                <c:pt idx="533">
                  <c:v>6.0338940000000001</c:v>
                </c:pt>
                <c:pt idx="534">
                  <c:v>6.0247900000000003</c:v>
                </c:pt>
                <c:pt idx="535">
                  <c:v>6.0156840000000003</c:v>
                </c:pt>
                <c:pt idx="536">
                  <c:v>6.0065799999999996</c:v>
                </c:pt>
                <c:pt idx="537">
                  <c:v>5.9974740000000004</c:v>
                </c:pt>
                <c:pt idx="538">
                  <c:v>5.9883699999999997</c:v>
                </c:pt>
                <c:pt idx="539">
                  <c:v>5.9792639999999997</c:v>
                </c:pt>
                <c:pt idx="540">
                  <c:v>5.9701599999999999</c:v>
                </c:pt>
                <c:pt idx="541">
                  <c:v>5.9609560000000004</c:v>
                </c:pt>
                <c:pt idx="542">
                  <c:v>5.9515140000000004</c:v>
                </c:pt>
                <c:pt idx="543">
                  <c:v>5.9420719999999996</c:v>
                </c:pt>
                <c:pt idx="544">
                  <c:v>5.9326299999999996</c:v>
                </c:pt>
                <c:pt idx="545">
                  <c:v>5.9231879999999997</c:v>
                </c:pt>
                <c:pt idx="546">
                  <c:v>5.9137459999999997</c:v>
                </c:pt>
                <c:pt idx="547">
                  <c:v>5.9043039999999998</c:v>
                </c:pt>
                <c:pt idx="548">
                  <c:v>5.8948640000000001</c:v>
                </c:pt>
                <c:pt idx="549">
                  <c:v>5.8854220000000002</c:v>
                </c:pt>
                <c:pt idx="550">
                  <c:v>5.8759800000000002</c:v>
                </c:pt>
                <c:pt idx="551">
                  <c:v>5.8666239999999998</c:v>
                </c:pt>
                <c:pt idx="552">
                  <c:v>5.8574659999999996</c:v>
                </c:pt>
                <c:pt idx="553">
                  <c:v>5.8483080000000003</c:v>
                </c:pt>
                <c:pt idx="554">
                  <c:v>5.8391500000000001</c:v>
                </c:pt>
                <c:pt idx="555">
                  <c:v>5.8299919999999998</c:v>
                </c:pt>
                <c:pt idx="556">
                  <c:v>5.8208320000000002</c:v>
                </c:pt>
                <c:pt idx="557">
                  <c:v>5.811674</c:v>
                </c:pt>
                <c:pt idx="558">
                  <c:v>5.8025159999999998</c:v>
                </c:pt>
                <c:pt idx="559">
                  <c:v>5.7933579999999996</c:v>
                </c:pt>
                <c:pt idx="560">
                  <c:v>5.7842000000000002</c:v>
                </c:pt>
                <c:pt idx="561">
                  <c:v>5.7750859999999999</c:v>
                </c:pt>
                <c:pt idx="562">
                  <c:v>5.7660640000000001</c:v>
                </c:pt>
                <c:pt idx="563">
                  <c:v>5.7570439999999996</c:v>
                </c:pt>
                <c:pt idx="564">
                  <c:v>5.7480219999999997</c:v>
                </c:pt>
                <c:pt idx="565">
                  <c:v>5.7390020000000002</c:v>
                </c:pt>
                <c:pt idx="566">
                  <c:v>5.7299819999999997</c:v>
                </c:pt>
                <c:pt idx="567">
                  <c:v>5.7209599999999998</c:v>
                </c:pt>
                <c:pt idx="568">
                  <c:v>5.7119400000000002</c:v>
                </c:pt>
                <c:pt idx="569">
                  <c:v>5.7029180000000004</c:v>
                </c:pt>
                <c:pt idx="570">
                  <c:v>5.6938979999999999</c:v>
                </c:pt>
                <c:pt idx="571">
                  <c:v>5.6849819999999998</c:v>
                </c:pt>
                <c:pt idx="572">
                  <c:v>5.6762860000000002</c:v>
                </c:pt>
                <c:pt idx="573">
                  <c:v>5.6675899999999997</c:v>
                </c:pt>
                <c:pt idx="574">
                  <c:v>5.6588940000000001</c:v>
                </c:pt>
                <c:pt idx="575">
                  <c:v>5.6501999999999999</c:v>
                </c:pt>
                <c:pt idx="576">
                  <c:v>5.6415040000000003</c:v>
                </c:pt>
                <c:pt idx="577">
                  <c:v>5.6328079999999998</c:v>
                </c:pt>
                <c:pt idx="578">
                  <c:v>5.6241139999999996</c:v>
                </c:pt>
                <c:pt idx="579">
                  <c:v>5.615418</c:v>
                </c:pt>
                <c:pt idx="580">
                  <c:v>5.6067239999999998</c:v>
                </c:pt>
                <c:pt idx="581">
                  <c:v>5.5980319999999999</c:v>
                </c:pt>
                <c:pt idx="582">
                  <c:v>5.5893459999999999</c:v>
                </c:pt>
                <c:pt idx="583">
                  <c:v>5.58066</c:v>
                </c:pt>
                <c:pt idx="584">
                  <c:v>5.5719719999999997</c:v>
                </c:pt>
                <c:pt idx="585">
                  <c:v>5.5632859999999997</c:v>
                </c:pt>
                <c:pt idx="586">
                  <c:v>5.5545999999999998</c:v>
                </c:pt>
                <c:pt idx="587">
                  <c:v>5.5459139999999998</c:v>
                </c:pt>
                <c:pt idx="588">
                  <c:v>5.5372279999999998</c:v>
                </c:pt>
                <c:pt idx="589">
                  <c:v>5.5285419999999998</c:v>
                </c:pt>
                <c:pt idx="590">
                  <c:v>5.5198559999999999</c:v>
                </c:pt>
                <c:pt idx="591">
                  <c:v>5.5113719999999997</c:v>
                </c:pt>
                <c:pt idx="592">
                  <c:v>5.503266</c:v>
                </c:pt>
                <c:pt idx="593">
                  <c:v>5.4951600000000003</c:v>
                </c:pt>
                <c:pt idx="594">
                  <c:v>5.4870539999999997</c:v>
                </c:pt>
                <c:pt idx="595">
                  <c:v>5.4789479999999999</c:v>
                </c:pt>
                <c:pt idx="596">
                  <c:v>5.4708420000000002</c:v>
                </c:pt>
                <c:pt idx="597">
                  <c:v>5.4627359999999996</c:v>
                </c:pt>
                <c:pt idx="598">
                  <c:v>5.4546299999999999</c:v>
                </c:pt>
                <c:pt idx="599">
                  <c:v>5.4465240000000001</c:v>
                </c:pt>
                <c:pt idx="600">
                  <c:v>5.4384180000000004</c:v>
                </c:pt>
                <c:pt idx="601">
                  <c:v>5.4303160000000004</c:v>
                </c:pt>
                <c:pt idx="602">
                  <c:v>5.4222159999999997</c:v>
                </c:pt>
                <c:pt idx="603">
                  <c:v>5.4141159999999999</c:v>
                </c:pt>
                <c:pt idx="604">
                  <c:v>5.4060139999999999</c:v>
                </c:pt>
                <c:pt idx="605">
                  <c:v>5.3979140000000001</c:v>
                </c:pt>
                <c:pt idx="606">
                  <c:v>5.3898140000000003</c:v>
                </c:pt>
                <c:pt idx="607">
                  <c:v>5.3817139999999997</c:v>
                </c:pt>
                <c:pt idx="608">
                  <c:v>5.3736139999999999</c:v>
                </c:pt>
                <c:pt idx="609">
                  <c:v>5.3655140000000001</c:v>
                </c:pt>
                <c:pt idx="610">
                  <c:v>5.3574140000000003</c:v>
                </c:pt>
                <c:pt idx="611">
                  <c:v>5.3492519999999999</c:v>
                </c:pt>
                <c:pt idx="612">
                  <c:v>5.3409839999999997</c:v>
                </c:pt>
                <c:pt idx="613">
                  <c:v>5.3327179999999998</c:v>
                </c:pt>
                <c:pt idx="614">
                  <c:v>5.3244499999999997</c:v>
                </c:pt>
                <c:pt idx="615">
                  <c:v>5.3161839999999998</c:v>
                </c:pt>
                <c:pt idx="616">
                  <c:v>5.3079159999999996</c:v>
                </c:pt>
                <c:pt idx="617">
                  <c:v>5.2996499999999997</c:v>
                </c:pt>
                <c:pt idx="618">
                  <c:v>5.2913819999999996</c:v>
                </c:pt>
                <c:pt idx="619">
                  <c:v>5.2831159999999997</c:v>
                </c:pt>
                <c:pt idx="620">
                  <c:v>5.2748499999999998</c:v>
                </c:pt>
                <c:pt idx="621">
                  <c:v>5.2665220000000001</c:v>
                </c:pt>
                <c:pt idx="622">
                  <c:v>5.2580980000000004</c:v>
                </c:pt>
                <c:pt idx="623">
                  <c:v>5.2496739999999997</c:v>
                </c:pt>
                <c:pt idx="624">
                  <c:v>5.24125</c:v>
                </c:pt>
                <c:pt idx="625">
                  <c:v>5.2328260000000002</c:v>
                </c:pt>
                <c:pt idx="626">
                  <c:v>5.2244020000000004</c:v>
                </c:pt>
                <c:pt idx="627">
                  <c:v>5.2159779999999998</c:v>
                </c:pt>
                <c:pt idx="628">
                  <c:v>5.207554</c:v>
                </c:pt>
                <c:pt idx="629">
                  <c:v>5.1991300000000003</c:v>
                </c:pt>
                <c:pt idx="630">
                  <c:v>5.1907059999999996</c:v>
                </c:pt>
                <c:pt idx="631">
                  <c:v>5.1822419999999996</c:v>
                </c:pt>
                <c:pt idx="632">
                  <c:v>5.1737200000000003</c:v>
                </c:pt>
                <c:pt idx="633">
                  <c:v>5.1651980000000002</c:v>
                </c:pt>
                <c:pt idx="634">
                  <c:v>5.156676</c:v>
                </c:pt>
                <c:pt idx="635">
                  <c:v>5.1481519999999996</c:v>
                </c:pt>
                <c:pt idx="636">
                  <c:v>5.1396300000000004</c:v>
                </c:pt>
                <c:pt idx="637">
                  <c:v>5.1311080000000002</c:v>
                </c:pt>
                <c:pt idx="638">
                  <c:v>5.1225860000000001</c:v>
                </c:pt>
                <c:pt idx="639">
                  <c:v>5.1140619999999997</c:v>
                </c:pt>
                <c:pt idx="640">
                  <c:v>5.1055400000000004</c:v>
                </c:pt>
                <c:pt idx="641">
                  <c:v>5.0971880000000001</c:v>
                </c:pt>
                <c:pt idx="642">
                  <c:v>5.0890839999999997</c:v>
                </c:pt>
                <c:pt idx="643">
                  <c:v>5.0809800000000003</c:v>
                </c:pt>
                <c:pt idx="644">
                  <c:v>5.0728759999999999</c:v>
                </c:pt>
                <c:pt idx="645">
                  <c:v>5.0647719999999996</c:v>
                </c:pt>
                <c:pt idx="646">
                  <c:v>5.0566680000000002</c:v>
                </c:pt>
                <c:pt idx="647">
                  <c:v>5.0485639999999998</c:v>
                </c:pt>
                <c:pt idx="648">
                  <c:v>5.0404600000000004</c:v>
                </c:pt>
                <c:pt idx="649">
                  <c:v>5.0323560000000001</c:v>
                </c:pt>
                <c:pt idx="650">
                  <c:v>5.0242519999999997</c:v>
                </c:pt>
                <c:pt idx="651">
                  <c:v>5.0163599999999997</c:v>
                </c:pt>
                <c:pt idx="652">
                  <c:v>5.0087640000000002</c:v>
                </c:pt>
                <c:pt idx="653">
                  <c:v>5.0011679999999998</c:v>
                </c:pt>
                <c:pt idx="654">
                  <c:v>4.9935700000000001</c:v>
                </c:pt>
                <c:pt idx="655">
                  <c:v>4.9859739999999997</c:v>
                </c:pt>
                <c:pt idx="656">
                  <c:v>4.9783780000000002</c:v>
                </c:pt>
                <c:pt idx="657">
                  <c:v>4.9707819999999998</c:v>
                </c:pt>
                <c:pt idx="658">
                  <c:v>4.9631860000000003</c:v>
                </c:pt>
                <c:pt idx="659">
                  <c:v>4.9555879999999997</c:v>
                </c:pt>
                <c:pt idx="660">
                  <c:v>4.9479920000000002</c:v>
                </c:pt>
                <c:pt idx="661">
                  <c:v>4.9405460000000003</c:v>
                </c:pt>
                <c:pt idx="662">
                  <c:v>4.9332979999999997</c:v>
                </c:pt>
                <c:pt idx="663">
                  <c:v>4.9260479999999998</c:v>
                </c:pt>
                <c:pt idx="664">
                  <c:v>4.9188000000000001</c:v>
                </c:pt>
                <c:pt idx="665">
                  <c:v>4.9115520000000004</c:v>
                </c:pt>
                <c:pt idx="666">
                  <c:v>4.9043020000000004</c:v>
                </c:pt>
                <c:pt idx="667">
                  <c:v>4.8970539999999998</c:v>
                </c:pt>
                <c:pt idx="668">
                  <c:v>4.8898060000000001</c:v>
                </c:pt>
                <c:pt idx="669">
                  <c:v>4.8825560000000001</c:v>
                </c:pt>
                <c:pt idx="670">
                  <c:v>4.8753080000000004</c:v>
                </c:pt>
                <c:pt idx="671">
                  <c:v>4.8680779999999997</c:v>
                </c:pt>
                <c:pt idx="672">
                  <c:v>4.860868</c:v>
                </c:pt>
                <c:pt idx="673">
                  <c:v>4.8536599999999996</c:v>
                </c:pt>
                <c:pt idx="674">
                  <c:v>4.8464499999999999</c:v>
                </c:pt>
                <c:pt idx="675">
                  <c:v>4.8392419999999996</c:v>
                </c:pt>
                <c:pt idx="676">
                  <c:v>4.8320319999999999</c:v>
                </c:pt>
                <c:pt idx="677">
                  <c:v>4.8248239999999996</c:v>
                </c:pt>
                <c:pt idx="678">
                  <c:v>4.8176139999999998</c:v>
                </c:pt>
                <c:pt idx="679">
                  <c:v>4.8104060000000004</c:v>
                </c:pt>
                <c:pt idx="680">
                  <c:v>4.8031959999999998</c:v>
                </c:pt>
                <c:pt idx="681">
                  <c:v>4.7959740000000002</c:v>
                </c:pt>
                <c:pt idx="682">
                  <c:v>4.7887360000000001</c:v>
                </c:pt>
                <c:pt idx="683">
                  <c:v>4.781498</c:v>
                </c:pt>
                <c:pt idx="684">
                  <c:v>4.7742599999999999</c:v>
                </c:pt>
                <c:pt idx="685">
                  <c:v>4.7670219999999999</c:v>
                </c:pt>
                <c:pt idx="686">
                  <c:v>4.7597839999999998</c:v>
                </c:pt>
                <c:pt idx="687">
                  <c:v>4.7525459999999997</c:v>
                </c:pt>
                <c:pt idx="688">
                  <c:v>4.7453079999999996</c:v>
                </c:pt>
                <c:pt idx="689">
                  <c:v>4.7380699999999996</c:v>
                </c:pt>
                <c:pt idx="690">
                  <c:v>4.7308320000000004</c:v>
                </c:pt>
                <c:pt idx="691">
                  <c:v>4.7236099999999999</c:v>
                </c:pt>
                <c:pt idx="692">
                  <c:v>4.7164080000000004</c:v>
                </c:pt>
                <c:pt idx="693">
                  <c:v>4.709206</c:v>
                </c:pt>
                <c:pt idx="694">
                  <c:v>4.7020059999999999</c:v>
                </c:pt>
                <c:pt idx="695">
                  <c:v>4.6948040000000004</c:v>
                </c:pt>
                <c:pt idx="696">
                  <c:v>4.687602</c:v>
                </c:pt>
                <c:pt idx="697">
                  <c:v>4.6803999999999997</c:v>
                </c:pt>
                <c:pt idx="698">
                  <c:v>4.6731980000000002</c:v>
                </c:pt>
                <c:pt idx="699">
                  <c:v>4.6659980000000001</c:v>
                </c:pt>
                <c:pt idx="700">
                  <c:v>4.6587959999999997</c:v>
                </c:pt>
                <c:pt idx="701">
                  <c:v>4.6510119999999997</c:v>
                </c:pt>
                <c:pt idx="702">
                  <c:v>4.6425900000000002</c:v>
                </c:pt>
                <c:pt idx="703">
                  <c:v>4.6341700000000001</c:v>
                </c:pt>
                <c:pt idx="704">
                  <c:v>4.6257479999999997</c:v>
                </c:pt>
                <c:pt idx="705">
                  <c:v>4.6173279999999997</c:v>
                </c:pt>
                <c:pt idx="706">
                  <c:v>4.6089079999999996</c:v>
                </c:pt>
                <c:pt idx="707">
                  <c:v>4.6004899999999997</c:v>
                </c:pt>
                <c:pt idx="708">
                  <c:v>4.5920699999999997</c:v>
                </c:pt>
                <c:pt idx="709">
                  <c:v>4.5836519999999998</c:v>
                </c:pt>
                <c:pt idx="710">
                  <c:v>4.575234</c:v>
                </c:pt>
                <c:pt idx="711">
                  <c:v>4.4939559999999998</c:v>
                </c:pt>
                <c:pt idx="712">
                  <c:v>4.3365099999999996</c:v>
                </c:pt>
                <c:pt idx="713">
                  <c:v>4.1790640000000003</c:v>
                </c:pt>
                <c:pt idx="714">
                  <c:v>4.0216180000000001</c:v>
                </c:pt>
                <c:pt idx="715">
                  <c:v>3.8641700000000001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E-184B-9FBE-131576C2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28856"/>
        <c:axId val="226633168"/>
      </c:scatterChart>
      <c:valAx>
        <c:axId val="22662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6633168"/>
        <c:crosses val="autoZero"/>
        <c:crossBetween val="midCat"/>
      </c:valAx>
      <c:valAx>
        <c:axId val="2266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662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9</xdr:row>
      <xdr:rowOff>28575</xdr:rowOff>
    </xdr:from>
    <xdr:to>
      <xdr:col>12</xdr:col>
      <xdr:colOff>604837</xdr:colOff>
      <xdr:row>23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C2" sqref="C2:C721"/>
    </sheetView>
  </sheetViews>
  <sheetFormatPr baseColWidth="10" defaultColWidth="12.6640625" defaultRowHeight="15" customHeight="1" x14ac:dyDescent="0.15"/>
  <cols>
    <col min="1" max="1" width="8.6640625" customWidth="1"/>
    <col min="2" max="2" width="7.83203125" customWidth="1"/>
    <col min="3" max="26" width="9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0</v>
      </c>
      <c r="B2" s="1">
        <v>7.9612179999999997</v>
      </c>
    </row>
    <row r="3" spans="1:2" x14ac:dyDescent="0.2">
      <c r="A3" s="1">
        <v>2.503E-2</v>
      </c>
      <c r="B3" s="1">
        <v>8.8740159999999992</v>
      </c>
    </row>
    <row r="4" spans="1:2" x14ac:dyDescent="0.2">
      <c r="A4" s="1">
        <v>5.0058999999999999E-2</v>
      </c>
      <c r="B4" s="1">
        <v>9.3166279999999997</v>
      </c>
    </row>
    <row r="5" spans="1:2" x14ac:dyDescent="0.2">
      <c r="A5" s="1">
        <v>7.5089000000000003E-2</v>
      </c>
      <c r="B5" s="1">
        <v>9.515212</v>
      </c>
    </row>
    <row r="6" spans="1:2" x14ac:dyDescent="0.2">
      <c r="A6" s="1">
        <v>0.100119</v>
      </c>
      <c r="B6" s="1">
        <v>9.7137619999999991</v>
      </c>
    </row>
    <row r="7" spans="1:2" x14ac:dyDescent="0.2">
      <c r="A7" s="1">
        <v>0.12514800000000001</v>
      </c>
      <c r="B7" s="1">
        <v>9.9122819999999994</v>
      </c>
    </row>
    <row r="8" spans="1:2" x14ac:dyDescent="0.2">
      <c r="A8" s="1">
        <v>0.15017800000000001</v>
      </c>
      <c r="B8" s="1">
        <v>10.110772000000001</v>
      </c>
    </row>
    <row r="9" spans="1:2" x14ac:dyDescent="0.2">
      <c r="A9" s="1">
        <v>0.175208</v>
      </c>
      <c r="B9" s="1">
        <v>10.309227999999999</v>
      </c>
    </row>
    <row r="10" spans="1:2" x14ac:dyDescent="0.2">
      <c r="A10" s="1">
        <v>0.200237</v>
      </c>
      <c r="B10" s="1">
        <v>10.507654</v>
      </c>
    </row>
    <row r="11" spans="1:2" x14ac:dyDescent="0.2">
      <c r="A11" s="1">
        <v>0.225267</v>
      </c>
      <c r="B11" s="1">
        <v>10.706047999999999</v>
      </c>
    </row>
    <row r="12" spans="1:2" x14ac:dyDescent="0.2">
      <c r="A12" s="1">
        <v>0.25029699999999999</v>
      </c>
      <c r="B12" s="1">
        <v>10.90441</v>
      </c>
    </row>
    <row r="13" spans="1:2" x14ac:dyDescent="0.2">
      <c r="A13" s="1">
        <v>0.27532600000000002</v>
      </c>
      <c r="B13" s="1">
        <v>11.102740000000001</v>
      </c>
    </row>
    <row r="14" spans="1:2" x14ac:dyDescent="0.2">
      <c r="A14" s="1">
        <v>0.30035600000000001</v>
      </c>
      <c r="B14" s="1">
        <v>11.222545999999999</v>
      </c>
    </row>
    <row r="15" spans="1:2" x14ac:dyDescent="0.2">
      <c r="A15" s="1">
        <v>0.32538600000000001</v>
      </c>
      <c r="B15" s="1">
        <v>11.303668</v>
      </c>
    </row>
    <row r="16" spans="1:2" x14ac:dyDescent="0.2">
      <c r="A16" s="1">
        <v>0.35041499999999998</v>
      </c>
      <c r="B16" s="1">
        <v>11.384755999999999</v>
      </c>
    </row>
    <row r="17" spans="1:2" x14ac:dyDescent="0.2">
      <c r="A17" s="1">
        <v>0.37544499999999997</v>
      </c>
      <c r="B17" s="1">
        <v>11.465806000000001</v>
      </c>
    </row>
    <row r="18" spans="1:2" x14ac:dyDescent="0.2">
      <c r="A18" s="1">
        <v>0.40047500000000003</v>
      </c>
      <c r="B18" s="1">
        <v>11.54682</v>
      </c>
    </row>
    <row r="19" spans="1:2" x14ac:dyDescent="0.2">
      <c r="A19" s="1">
        <v>0.42550399999999999</v>
      </c>
      <c r="B19" s="1">
        <v>11.627796</v>
      </c>
    </row>
    <row r="20" spans="1:2" x14ac:dyDescent="0.2">
      <c r="A20" s="1">
        <v>0.45053399999999999</v>
      </c>
      <c r="B20" s="1">
        <v>11.708736</v>
      </c>
    </row>
    <row r="21" spans="1:2" x14ac:dyDescent="0.2">
      <c r="A21" s="1">
        <v>0.47556399999999999</v>
      </c>
      <c r="B21" s="1">
        <v>11.78964</v>
      </c>
    </row>
    <row r="22" spans="1:2" ht="15.75" customHeight="1" x14ac:dyDescent="0.2">
      <c r="A22" s="1">
        <v>0.50059299999999995</v>
      </c>
      <c r="B22" s="1">
        <v>11.870506000000001</v>
      </c>
    </row>
    <row r="23" spans="1:2" ht="15.75" customHeight="1" x14ac:dyDescent="0.2">
      <c r="A23" s="1">
        <v>0.52562299999999995</v>
      </c>
      <c r="B23" s="1">
        <v>11.951336</v>
      </c>
    </row>
    <row r="24" spans="1:2" ht="15.75" customHeight="1" x14ac:dyDescent="0.2">
      <c r="A24" s="1">
        <v>0.55065299999999995</v>
      </c>
      <c r="B24" s="1">
        <v>11.997836</v>
      </c>
    </row>
    <row r="25" spans="1:2" ht="15.75" customHeight="1" x14ac:dyDescent="0.2">
      <c r="A25" s="1">
        <v>0.57568200000000003</v>
      </c>
      <c r="B25" s="1">
        <v>12.028306000000001</v>
      </c>
    </row>
    <row r="26" spans="1:2" ht="15.75" customHeight="1" x14ac:dyDescent="0.2">
      <c r="A26" s="1">
        <v>0.60071200000000002</v>
      </c>
      <c r="B26" s="1">
        <v>12.058752</v>
      </c>
    </row>
    <row r="27" spans="1:2" ht="15.75" customHeight="1" x14ac:dyDescent="0.2">
      <c r="A27" s="1">
        <v>0.62574200000000002</v>
      </c>
      <c r="B27" s="1">
        <v>12.089178</v>
      </c>
    </row>
    <row r="28" spans="1:2" ht="15.75" customHeight="1" x14ac:dyDescent="0.2">
      <c r="A28" s="1">
        <v>0.65077099999999999</v>
      </c>
      <c r="B28" s="1">
        <v>12.119579999999999</v>
      </c>
    </row>
    <row r="29" spans="1:2" ht="15.75" customHeight="1" x14ac:dyDescent="0.2">
      <c r="A29" s="1">
        <v>0.67580099999999999</v>
      </c>
      <c r="B29" s="1">
        <v>12.149962</v>
      </c>
    </row>
    <row r="30" spans="1:2" ht="15.75" customHeight="1" x14ac:dyDescent="0.2">
      <c r="A30" s="1">
        <v>0.70083099999999998</v>
      </c>
      <c r="B30" s="1">
        <v>12.180322</v>
      </c>
    </row>
    <row r="31" spans="1:2" ht="15.75" customHeight="1" x14ac:dyDescent="0.2">
      <c r="A31" s="1">
        <v>0.72585999999999995</v>
      </c>
      <c r="B31" s="1">
        <v>12.210658</v>
      </c>
    </row>
    <row r="32" spans="1:2" ht="15.75" customHeight="1" x14ac:dyDescent="0.2">
      <c r="A32" s="1">
        <v>0.75088999999999995</v>
      </c>
      <c r="B32" s="1">
        <v>12.240974</v>
      </c>
    </row>
    <row r="33" spans="1:2" ht="15.75" customHeight="1" x14ac:dyDescent="0.2">
      <c r="A33" s="1">
        <v>0.77592000000000005</v>
      </c>
      <c r="B33" s="1">
        <v>12.271267999999999</v>
      </c>
    </row>
    <row r="34" spans="1:2" ht="15.75" customHeight="1" x14ac:dyDescent="0.2">
      <c r="A34" s="1">
        <v>0.80094900000000002</v>
      </c>
      <c r="B34" s="1">
        <v>12.285766000000001</v>
      </c>
    </row>
    <row r="35" spans="1:2" ht="15.75" customHeight="1" x14ac:dyDescent="0.2">
      <c r="A35" s="1">
        <v>0.82597900000000002</v>
      </c>
      <c r="B35" s="1">
        <v>12.293278000000001</v>
      </c>
    </row>
    <row r="36" spans="1:2" ht="15.75" customHeight="1" x14ac:dyDescent="0.2">
      <c r="A36" s="1">
        <v>0.85100900000000002</v>
      </c>
      <c r="B36" s="1">
        <v>12.30078</v>
      </c>
    </row>
    <row r="37" spans="1:2" ht="15.75" customHeight="1" x14ac:dyDescent="0.2">
      <c r="A37" s="1">
        <v>0.87603799999999998</v>
      </c>
      <c r="B37" s="1">
        <v>12.30827</v>
      </c>
    </row>
    <row r="38" spans="1:2" ht="15.75" customHeight="1" x14ac:dyDescent="0.2">
      <c r="A38" s="1">
        <v>0.90106799999999998</v>
      </c>
      <c r="B38" s="1">
        <v>12.315747999999999</v>
      </c>
    </row>
    <row r="39" spans="1:2" ht="15.75" customHeight="1" x14ac:dyDescent="0.2">
      <c r="A39" s="1">
        <v>0.92609799999999998</v>
      </c>
      <c r="B39" s="1">
        <v>12.323214</v>
      </c>
    </row>
    <row r="40" spans="1:2" ht="15.75" customHeight="1" x14ac:dyDescent="0.2">
      <c r="A40" s="1">
        <v>0.95112699999999994</v>
      </c>
      <c r="B40" s="1">
        <v>12.330667999999999</v>
      </c>
    </row>
    <row r="41" spans="1:2" ht="15.75" customHeight="1" x14ac:dyDescent="0.2">
      <c r="A41" s="1">
        <v>0.97615700000000005</v>
      </c>
      <c r="B41" s="1">
        <v>12.338112000000001</v>
      </c>
    </row>
    <row r="42" spans="1:2" ht="15.75" customHeight="1" x14ac:dyDescent="0.2">
      <c r="A42" s="1">
        <v>1.001187</v>
      </c>
      <c r="B42" s="1">
        <v>12.345542</v>
      </c>
    </row>
    <row r="43" spans="1:2" ht="15.75" customHeight="1" x14ac:dyDescent="0.2">
      <c r="A43" s="1">
        <v>1.026216</v>
      </c>
      <c r="B43" s="1">
        <v>12.352962</v>
      </c>
    </row>
    <row r="44" spans="1:2" ht="15.75" customHeight="1" x14ac:dyDescent="0.2">
      <c r="A44" s="1">
        <v>1.0512459999999999</v>
      </c>
      <c r="B44" s="1">
        <v>12.352410000000001</v>
      </c>
    </row>
    <row r="45" spans="1:2" ht="15.75" customHeight="1" x14ac:dyDescent="0.2">
      <c r="A45" s="1">
        <v>1.076276</v>
      </c>
      <c r="B45" s="1">
        <v>12.348520000000001</v>
      </c>
    </row>
    <row r="46" spans="1:2" ht="15.75" customHeight="1" x14ac:dyDescent="0.2">
      <c r="A46" s="1">
        <v>1.1013059999999999</v>
      </c>
      <c r="B46" s="1">
        <v>12.344626</v>
      </c>
    </row>
    <row r="47" spans="1:2" ht="15.75" customHeight="1" x14ac:dyDescent="0.2">
      <c r="A47" s="1">
        <v>1.1263350000000001</v>
      </c>
      <c r="B47" s="1">
        <v>12.340724</v>
      </c>
    </row>
    <row r="48" spans="1:2" ht="15.75" customHeight="1" x14ac:dyDescent="0.2">
      <c r="A48" s="1">
        <v>1.151365</v>
      </c>
      <c r="B48" s="1">
        <v>12.336816000000001</v>
      </c>
    </row>
    <row r="49" spans="1:2" ht="15.75" customHeight="1" x14ac:dyDescent="0.2">
      <c r="A49" s="1">
        <v>1.1763950000000001</v>
      </c>
      <c r="B49" s="1">
        <v>12.332903999999999</v>
      </c>
    </row>
    <row r="50" spans="1:2" ht="15.75" customHeight="1" x14ac:dyDescent="0.2">
      <c r="A50" s="1">
        <v>1.201424</v>
      </c>
      <c r="B50" s="1">
        <v>12.328984</v>
      </c>
    </row>
    <row r="51" spans="1:2" ht="15.75" customHeight="1" x14ac:dyDescent="0.2">
      <c r="A51" s="1">
        <v>1.2264539999999999</v>
      </c>
      <c r="B51" s="1">
        <v>12.325058</v>
      </c>
    </row>
    <row r="52" spans="1:2" ht="15.75" customHeight="1" x14ac:dyDescent="0.2">
      <c r="A52" s="1">
        <v>1.251484</v>
      </c>
      <c r="B52" s="1">
        <v>12.321126</v>
      </c>
    </row>
    <row r="53" spans="1:2" ht="15.75" customHeight="1" x14ac:dyDescent="0.2">
      <c r="A53" s="1">
        <v>1.276513</v>
      </c>
      <c r="B53" s="1">
        <v>12.317188</v>
      </c>
    </row>
    <row r="54" spans="1:2" ht="15.75" customHeight="1" x14ac:dyDescent="0.2">
      <c r="A54" s="1">
        <v>1.3015429999999999</v>
      </c>
      <c r="B54" s="1">
        <v>12.309248</v>
      </c>
    </row>
    <row r="55" spans="1:2" ht="15.75" customHeight="1" x14ac:dyDescent="0.2">
      <c r="A55" s="1">
        <v>1.326573</v>
      </c>
      <c r="B55" s="1">
        <v>12.299723999999999</v>
      </c>
    </row>
    <row r="56" spans="1:2" ht="15.75" customHeight="1" x14ac:dyDescent="0.2">
      <c r="A56" s="1">
        <v>1.351602</v>
      </c>
      <c r="B56" s="1">
        <v>12.290196</v>
      </c>
    </row>
    <row r="57" spans="1:2" ht="15.75" customHeight="1" x14ac:dyDescent="0.2">
      <c r="A57" s="1">
        <v>1.3766320000000001</v>
      </c>
      <c r="B57" s="1">
        <v>12.280664</v>
      </c>
    </row>
    <row r="58" spans="1:2" ht="15.75" customHeight="1" x14ac:dyDescent="0.2">
      <c r="A58" s="1">
        <v>1.401662</v>
      </c>
      <c r="B58" s="1">
        <v>12.271127999999999</v>
      </c>
    </row>
    <row r="59" spans="1:2" ht="15.75" customHeight="1" x14ac:dyDescent="0.2">
      <c r="A59" s="1">
        <v>1.4266909999999999</v>
      </c>
      <c r="B59" s="1">
        <v>12.261588</v>
      </c>
    </row>
    <row r="60" spans="1:2" ht="15.75" customHeight="1" x14ac:dyDescent="0.2">
      <c r="A60" s="1">
        <v>1.451721</v>
      </c>
      <c r="B60" s="1">
        <v>12.252044</v>
      </c>
    </row>
    <row r="61" spans="1:2" ht="15.75" customHeight="1" x14ac:dyDescent="0.2">
      <c r="A61" s="1">
        <v>1.4767509999999999</v>
      </c>
      <c r="B61" s="1">
        <v>12.242495999999999</v>
      </c>
    </row>
    <row r="62" spans="1:2" ht="15.75" customHeight="1" x14ac:dyDescent="0.2">
      <c r="A62" s="1">
        <v>1.5017799999999999</v>
      </c>
      <c r="B62" s="1">
        <v>12.232946</v>
      </c>
    </row>
    <row r="63" spans="1:2" ht="15.75" customHeight="1" x14ac:dyDescent="0.2">
      <c r="A63" s="1">
        <v>1.52681</v>
      </c>
      <c r="B63" s="1">
        <v>12.22339</v>
      </c>
    </row>
    <row r="64" spans="1:2" ht="15.75" customHeight="1" x14ac:dyDescent="0.2">
      <c r="A64" s="1">
        <v>1.5518400000000001</v>
      </c>
      <c r="B64" s="1">
        <v>12.210616</v>
      </c>
    </row>
    <row r="65" spans="1:2" ht="15.75" customHeight="1" x14ac:dyDescent="0.2">
      <c r="A65" s="1">
        <v>1.5768690000000001</v>
      </c>
      <c r="B65" s="1">
        <v>12.196643999999999</v>
      </c>
    </row>
    <row r="66" spans="1:2" ht="15.75" customHeight="1" x14ac:dyDescent="0.2">
      <c r="A66" s="1">
        <v>1.601899</v>
      </c>
      <c r="B66" s="1">
        <v>12.18267</v>
      </c>
    </row>
    <row r="67" spans="1:2" ht="15.75" customHeight="1" x14ac:dyDescent="0.2">
      <c r="A67" s="1">
        <v>1.6269290000000001</v>
      </c>
      <c r="B67" s="1">
        <v>12.168692</v>
      </c>
    </row>
    <row r="68" spans="1:2" ht="15.75" customHeight="1" x14ac:dyDescent="0.2">
      <c r="A68" s="1">
        <v>1.651958</v>
      </c>
      <c r="B68" s="1">
        <v>12.154712</v>
      </c>
    </row>
    <row r="69" spans="1:2" ht="15.75" customHeight="1" x14ac:dyDescent="0.2">
      <c r="A69" s="1">
        <v>1.6769879999999999</v>
      </c>
      <c r="B69" s="1">
        <v>12.140727999999999</v>
      </c>
    </row>
    <row r="70" spans="1:2" ht="15.75" customHeight="1" x14ac:dyDescent="0.2">
      <c r="A70" s="1">
        <v>1.702018</v>
      </c>
      <c r="B70" s="1">
        <v>12.126744</v>
      </c>
    </row>
    <row r="71" spans="1:2" ht="15.75" customHeight="1" x14ac:dyDescent="0.2">
      <c r="A71" s="1">
        <v>1.727047</v>
      </c>
      <c r="B71" s="1">
        <v>12.112755999999999</v>
      </c>
    </row>
    <row r="72" spans="1:2" ht="15.75" customHeight="1" x14ac:dyDescent="0.2">
      <c r="A72" s="1">
        <v>1.7520770000000001</v>
      </c>
      <c r="B72" s="1">
        <v>12.098765999999999</v>
      </c>
    </row>
    <row r="73" spans="1:2" ht="15.75" customHeight="1" x14ac:dyDescent="0.2">
      <c r="A73" s="1">
        <v>1.777107</v>
      </c>
      <c r="B73" s="1">
        <v>12.084773999999999</v>
      </c>
    </row>
    <row r="74" spans="1:2" ht="15.75" customHeight="1" x14ac:dyDescent="0.2">
      <c r="A74" s="1">
        <v>1.802136</v>
      </c>
      <c r="B74" s="1">
        <v>12.070512000000001</v>
      </c>
    </row>
    <row r="75" spans="1:2" ht="15.75" customHeight="1" x14ac:dyDescent="0.2">
      <c r="A75" s="1">
        <v>1.8271660000000001</v>
      </c>
      <c r="B75" s="1">
        <v>12.056156</v>
      </c>
    </row>
    <row r="76" spans="1:2" ht="15.75" customHeight="1" x14ac:dyDescent="0.2">
      <c r="A76" s="1">
        <v>1.852196</v>
      </c>
      <c r="B76" s="1">
        <v>12.0418</v>
      </c>
    </row>
    <row r="77" spans="1:2" ht="15.75" customHeight="1" x14ac:dyDescent="0.2">
      <c r="A77" s="1">
        <v>1.8772249999999999</v>
      </c>
      <c r="B77" s="1">
        <v>12.027442000000001</v>
      </c>
    </row>
    <row r="78" spans="1:2" ht="15.75" customHeight="1" x14ac:dyDescent="0.2">
      <c r="A78" s="1">
        <v>1.902255</v>
      </c>
      <c r="B78" s="1">
        <v>12.013082000000001</v>
      </c>
    </row>
    <row r="79" spans="1:2" ht="15.75" customHeight="1" x14ac:dyDescent="0.2">
      <c r="A79" s="1">
        <v>1.9272849999999999</v>
      </c>
      <c r="B79" s="1">
        <v>11.99872</v>
      </c>
    </row>
    <row r="80" spans="1:2" ht="15.75" customHeight="1" x14ac:dyDescent="0.2">
      <c r="A80" s="1">
        <v>1.9523140000000001</v>
      </c>
      <c r="B80" s="1">
        <v>11.984356</v>
      </c>
    </row>
    <row r="81" spans="1:2" ht="15.75" customHeight="1" x14ac:dyDescent="0.2">
      <c r="A81" s="1">
        <v>1.977344</v>
      </c>
      <c r="B81" s="1">
        <v>11.969992</v>
      </c>
    </row>
    <row r="82" spans="1:2" ht="15.75" customHeight="1" x14ac:dyDescent="0.2">
      <c r="A82" s="1">
        <v>2.0023740000000001</v>
      </c>
      <c r="B82" s="1">
        <v>11.955626000000001</v>
      </c>
    </row>
    <row r="83" spans="1:2" ht="15.75" customHeight="1" x14ac:dyDescent="0.2">
      <c r="A83" s="1">
        <v>2.0274030000000001</v>
      </c>
      <c r="B83" s="1">
        <v>11.941257999999999</v>
      </c>
    </row>
    <row r="84" spans="1:2" ht="15.75" customHeight="1" x14ac:dyDescent="0.2">
      <c r="A84" s="1">
        <v>2.0524330000000002</v>
      </c>
      <c r="B84" s="1">
        <v>11.926034</v>
      </c>
    </row>
    <row r="85" spans="1:2" ht="15.75" customHeight="1" x14ac:dyDescent="0.2">
      <c r="A85" s="1">
        <v>2.0774629999999998</v>
      </c>
      <c r="B85" s="1">
        <v>11.910524000000001</v>
      </c>
    </row>
    <row r="86" spans="1:2" ht="15.75" customHeight="1" x14ac:dyDescent="0.2">
      <c r="A86" s="1">
        <v>2.1024919999999998</v>
      </c>
      <c r="B86" s="1">
        <v>11.895016</v>
      </c>
    </row>
    <row r="87" spans="1:2" ht="15.75" customHeight="1" x14ac:dyDescent="0.2">
      <c r="A87" s="1">
        <v>2.1275219999999999</v>
      </c>
      <c r="B87" s="1">
        <v>11.879505999999999</v>
      </c>
    </row>
    <row r="88" spans="1:2" ht="15.75" customHeight="1" x14ac:dyDescent="0.2">
      <c r="A88" s="1">
        <v>2.152552</v>
      </c>
      <c r="B88" s="1">
        <v>11.863994</v>
      </c>
    </row>
    <row r="89" spans="1:2" ht="15.75" customHeight="1" x14ac:dyDescent="0.2">
      <c r="A89" s="1">
        <v>2.177581</v>
      </c>
      <c r="B89" s="1">
        <v>11.848482000000001</v>
      </c>
    </row>
    <row r="90" spans="1:2" ht="15.75" customHeight="1" x14ac:dyDescent="0.2">
      <c r="A90" s="1">
        <v>2.2026110000000001</v>
      </c>
      <c r="B90" s="1">
        <v>11.83297</v>
      </c>
    </row>
    <row r="91" spans="1:2" ht="15.75" customHeight="1" x14ac:dyDescent="0.2">
      <c r="A91" s="1">
        <v>2.2276410000000002</v>
      </c>
      <c r="B91" s="1">
        <v>11.817458</v>
      </c>
    </row>
    <row r="92" spans="1:2" ht="15.75" customHeight="1" x14ac:dyDescent="0.2">
      <c r="A92" s="1">
        <v>2.2526700000000002</v>
      </c>
      <c r="B92" s="1">
        <v>11.801942</v>
      </c>
    </row>
    <row r="93" spans="1:2" ht="15.75" customHeight="1" x14ac:dyDescent="0.2">
      <c r="A93" s="1">
        <v>2.2776999999999998</v>
      </c>
      <c r="B93" s="1">
        <v>11.786428000000001</v>
      </c>
    </row>
    <row r="94" spans="1:2" ht="15.75" customHeight="1" x14ac:dyDescent="0.2">
      <c r="A94" s="1">
        <v>2.3027299999999999</v>
      </c>
      <c r="B94" s="1">
        <v>11.770158</v>
      </c>
    </row>
    <row r="95" spans="1:2" ht="15.75" customHeight="1" x14ac:dyDescent="0.2">
      <c r="A95" s="1">
        <v>2.3277589999999999</v>
      </c>
      <c r="B95" s="1">
        <v>11.753655999999999</v>
      </c>
    </row>
    <row r="96" spans="1:2" ht="15.75" customHeight="1" x14ac:dyDescent="0.2">
      <c r="A96" s="1">
        <v>2.352789</v>
      </c>
      <c r="B96" s="1">
        <v>11.737152</v>
      </c>
    </row>
    <row r="97" spans="1:2" ht="15.75" customHeight="1" x14ac:dyDescent="0.2">
      <c r="A97" s="1">
        <v>2.3778190000000001</v>
      </c>
      <c r="B97" s="1">
        <v>11.720648000000001</v>
      </c>
    </row>
    <row r="98" spans="1:2" ht="15.75" customHeight="1" x14ac:dyDescent="0.2">
      <c r="A98" s="1">
        <v>2.4028480000000001</v>
      </c>
      <c r="B98" s="1">
        <v>11.704143999999999</v>
      </c>
    </row>
    <row r="99" spans="1:2" ht="15.75" customHeight="1" x14ac:dyDescent="0.2">
      <c r="A99" s="1">
        <v>2.4278780000000002</v>
      </c>
      <c r="B99" s="1">
        <v>11.68764</v>
      </c>
    </row>
    <row r="100" spans="1:2" ht="15.75" customHeight="1" x14ac:dyDescent="0.2">
      <c r="A100" s="1">
        <v>2.4529079999999999</v>
      </c>
      <c r="B100" s="1">
        <v>11.671134</v>
      </c>
    </row>
    <row r="101" spans="1:2" ht="15.75" customHeight="1" x14ac:dyDescent="0.2">
      <c r="A101" s="1">
        <v>2.4779369999999998</v>
      </c>
      <c r="B101" s="1">
        <v>11.654629999999999</v>
      </c>
    </row>
    <row r="102" spans="1:2" ht="15.75" customHeight="1" x14ac:dyDescent="0.2">
      <c r="A102" s="1">
        <v>2.5029669999999999</v>
      </c>
      <c r="B102" s="1">
        <v>11.638123999999999</v>
      </c>
    </row>
    <row r="103" spans="1:2" ht="15.75" customHeight="1" x14ac:dyDescent="0.2">
      <c r="A103" s="1">
        <v>2.527997</v>
      </c>
      <c r="B103" s="1">
        <v>11.621616</v>
      </c>
    </row>
    <row r="104" spans="1:2" ht="15.75" customHeight="1" x14ac:dyDescent="0.2">
      <c r="A104" s="1">
        <v>2.553026</v>
      </c>
      <c r="B104" s="1">
        <v>11.604856</v>
      </c>
    </row>
    <row r="105" spans="1:2" ht="15.75" customHeight="1" x14ac:dyDescent="0.2">
      <c r="A105" s="1">
        <v>2.5780560000000001</v>
      </c>
      <c r="B105" s="1">
        <v>11.58802</v>
      </c>
    </row>
    <row r="106" spans="1:2" ht="15.75" customHeight="1" x14ac:dyDescent="0.2">
      <c r="A106" s="1">
        <v>2.6030859999999998</v>
      </c>
      <c r="B106" s="1">
        <v>11.571184000000001</v>
      </c>
    </row>
    <row r="107" spans="1:2" ht="15.75" customHeight="1" x14ac:dyDescent="0.2">
      <c r="A107" s="1">
        <v>2.6281150000000002</v>
      </c>
      <c r="B107" s="1">
        <v>11.554346000000001</v>
      </c>
    </row>
    <row r="108" spans="1:2" ht="15.75" customHeight="1" x14ac:dyDescent="0.2">
      <c r="A108" s="1">
        <v>2.6531449999999999</v>
      </c>
      <c r="B108" s="1">
        <v>11.537509999999999</v>
      </c>
    </row>
    <row r="109" spans="1:2" ht="15.75" customHeight="1" x14ac:dyDescent="0.2">
      <c r="A109" s="1">
        <v>2.678175</v>
      </c>
      <c r="B109" s="1">
        <v>11.520671999999999</v>
      </c>
    </row>
    <row r="110" spans="1:2" ht="15.75" customHeight="1" x14ac:dyDescent="0.2">
      <c r="A110" s="1">
        <v>2.7032039999999999</v>
      </c>
      <c r="B110" s="1">
        <v>11.503833999999999</v>
      </c>
    </row>
    <row r="111" spans="1:2" ht="15.75" customHeight="1" x14ac:dyDescent="0.2">
      <c r="A111" s="1">
        <v>2.728234</v>
      </c>
      <c r="B111" s="1">
        <v>11.486996</v>
      </c>
    </row>
    <row r="112" spans="1:2" ht="15.75" customHeight="1" x14ac:dyDescent="0.2">
      <c r="A112" s="1">
        <v>2.7532640000000002</v>
      </c>
      <c r="B112" s="1">
        <v>11.470155999999999</v>
      </c>
    </row>
    <row r="113" spans="1:2" ht="15.75" customHeight="1" x14ac:dyDescent="0.2">
      <c r="A113" s="1">
        <v>2.7782930000000001</v>
      </c>
      <c r="B113" s="1">
        <v>11.453317999999999</v>
      </c>
    </row>
    <row r="114" spans="1:2" ht="15.75" customHeight="1" x14ac:dyDescent="0.2">
      <c r="A114" s="1">
        <v>2.8033229999999998</v>
      </c>
      <c r="B114" s="1">
        <v>11.437112000000001</v>
      </c>
    </row>
    <row r="115" spans="1:2" ht="15.75" customHeight="1" x14ac:dyDescent="0.2">
      <c r="A115" s="1">
        <v>2.8283529999999999</v>
      </c>
      <c r="B115" s="1">
        <v>11.421078</v>
      </c>
    </row>
    <row r="116" spans="1:2" ht="15.75" customHeight="1" x14ac:dyDescent="0.2">
      <c r="A116" s="1">
        <v>2.8533819999999999</v>
      </c>
      <c r="B116" s="1">
        <v>11.405044</v>
      </c>
    </row>
    <row r="117" spans="1:2" ht="15.75" customHeight="1" x14ac:dyDescent="0.2">
      <c r="A117" s="1">
        <v>2.878412</v>
      </c>
      <c r="B117" s="1">
        <v>11.389010000000001</v>
      </c>
    </row>
    <row r="118" spans="1:2" ht="15.75" customHeight="1" x14ac:dyDescent="0.2">
      <c r="A118" s="1">
        <v>2.9034420000000001</v>
      </c>
      <c r="B118" s="1">
        <v>11.372976</v>
      </c>
    </row>
    <row r="119" spans="1:2" ht="15.75" customHeight="1" x14ac:dyDescent="0.2">
      <c r="A119" s="1">
        <v>2.928471</v>
      </c>
      <c r="B119" s="1">
        <v>11.35694</v>
      </c>
    </row>
    <row r="120" spans="1:2" ht="15.75" customHeight="1" x14ac:dyDescent="0.2">
      <c r="A120" s="1">
        <v>2.9535010000000002</v>
      </c>
      <c r="B120" s="1">
        <v>11.340906</v>
      </c>
    </row>
    <row r="121" spans="1:2" ht="15.75" customHeight="1" x14ac:dyDescent="0.2">
      <c r="A121" s="1">
        <v>2.9785309999999998</v>
      </c>
      <c r="B121" s="1">
        <v>11.324870000000001</v>
      </c>
    </row>
    <row r="122" spans="1:2" ht="15.75" customHeight="1" x14ac:dyDescent="0.2">
      <c r="A122" s="1">
        <v>3.0035599999999998</v>
      </c>
      <c r="B122" s="1">
        <v>11.308835999999999</v>
      </c>
    </row>
    <row r="123" spans="1:2" ht="15.75" customHeight="1" x14ac:dyDescent="0.2">
      <c r="A123" s="1">
        <v>3.0285899999999999</v>
      </c>
      <c r="B123" s="1">
        <v>11.2928</v>
      </c>
    </row>
    <row r="124" spans="1:2" ht="15.75" customHeight="1" x14ac:dyDescent="0.2">
      <c r="A124" s="1">
        <v>3.05362</v>
      </c>
      <c r="B124" s="1">
        <v>11.276692000000001</v>
      </c>
    </row>
    <row r="125" spans="1:2" ht="15.75" customHeight="1" x14ac:dyDescent="0.2">
      <c r="A125" s="1">
        <v>3.078649</v>
      </c>
      <c r="B125" s="1">
        <v>11.260566000000001</v>
      </c>
    </row>
    <row r="126" spans="1:2" ht="15.75" customHeight="1" x14ac:dyDescent="0.2">
      <c r="A126" s="1">
        <v>3.1036790000000001</v>
      </c>
      <c r="B126" s="1">
        <v>11.244440000000001</v>
      </c>
    </row>
    <row r="127" spans="1:2" ht="15.75" customHeight="1" x14ac:dyDescent="0.2">
      <c r="A127" s="1">
        <v>3.1287090000000002</v>
      </c>
      <c r="B127" s="1">
        <v>11.228313999999999</v>
      </c>
    </row>
    <row r="128" spans="1:2" ht="15.75" customHeight="1" x14ac:dyDescent="0.2">
      <c r="A128" s="1">
        <v>3.1537380000000002</v>
      </c>
      <c r="B128" s="1">
        <v>11.212187999999999</v>
      </c>
    </row>
    <row r="129" spans="1:2" ht="15.75" customHeight="1" x14ac:dyDescent="0.2">
      <c r="A129" s="1">
        <v>3.1787679999999998</v>
      </c>
      <c r="B129" s="1">
        <v>11.196059999999999</v>
      </c>
    </row>
    <row r="130" spans="1:2" ht="15.75" customHeight="1" x14ac:dyDescent="0.2">
      <c r="A130" s="1">
        <v>3.2037979999999999</v>
      </c>
      <c r="B130" s="1">
        <v>11.179933999999999</v>
      </c>
    </row>
    <row r="131" spans="1:2" ht="15.75" customHeight="1" x14ac:dyDescent="0.2">
      <c r="A131" s="1">
        <v>3.228828</v>
      </c>
      <c r="B131" s="1">
        <v>11.163805999999999</v>
      </c>
    </row>
    <row r="132" spans="1:2" ht="15.75" customHeight="1" x14ac:dyDescent="0.2">
      <c r="A132" s="1">
        <v>3.253857</v>
      </c>
      <c r="B132" s="1">
        <v>11.147678000000001</v>
      </c>
    </row>
    <row r="133" spans="1:2" ht="15.75" customHeight="1" x14ac:dyDescent="0.2">
      <c r="A133" s="1">
        <v>3.2788870000000001</v>
      </c>
      <c r="B133" s="1">
        <v>11.131550000000001</v>
      </c>
    </row>
    <row r="134" spans="1:2" ht="15.75" customHeight="1" x14ac:dyDescent="0.2">
      <c r="A134" s="1">
        <v>3.3039170000000002</v>
      </c>
      <c r="B134" s="1">
        <v>11.115130000000001</v>
      </c>
    </row>
    <row r="135" spans="1:2" ht="15.75" customHeight="1" x14ac:dyDescent="0.2">
      <c r="A135" s="1">
        <v>3.3289460000000002</v>
      </c>
      <c r="B135" s="1">
        <v>11.098642</v>
      </c>
    </row>
    <row r="136" spans="1:2" ht="15.75" customHeight="1" x14ac:dyDescent="0.2">
      <c r="A136" s="1">
        <v>3.3539759999999998</v>
      </c>
      <c r="B136" s="1">
        <v>11.082153999999999</v>
      </c>
    </row>
    <row r="137" spans="1:2" ht="15.75" customHeight="1" x14ac:dyDescent="0.2">
      <c r="A137" s="1">
        <v>3.379006</v>
      </c>
      <c r="B137" s="1">
        <v>11.065666</v>
      </c>
    </row>
    <row r="138" spans="1:2" ht="15.75" customHeight="1" x14ac:dyDescent="0.2">
      <c r="A138" s="1">
        <v>3.4040349999999999</v>
      </c>
      <c r="B138" s="1">
        <v>11.049175999999999</v>
      </c>
    </row>
    <row r="139" spans="1:2" ht="15.75" customHeight="1" x14ac:dyDescent="0.2">
      <c r="A139" s="1">
        <v>3.429065</v>
      </c>
      <c r="B139" s="1">
        <v>11.032688</v>
      </c>
    </row>
    <row r="140" spans="1:2" ht="15.75" customHeight="1" x14ac:dyDescent="0.2">
      <c r="A140" s="1">
        <v>3.4540950000000001</v>
      </c>
      <c r="B140" s="1">
        <v>11.016197999999999</v>
      </c>
    </row>
    <row r="141" spans="1:2" ht="15.75" customHeight="1" x14ac:dyDescent="0.2">
      <c r="A141" s="1">
        <v>3.4791240000000001</v>
      </c>
      <c r="B141" s="1">
        <v>10.99971</v>
      </c>
    </row>
    <row r="142" spans="1:2" ht="15.75" customHeight="1" x14ac:dyDescent="0.2">
      <c r="A142" s="1">
        <v>3.5041540000000002</v>
      </c>
      <c r="B142" s="1">
        <v>10.983219999999999</v>
      </c>
    </row>
    <row r="143" spans="1:2" ht="15.75" customHeight="1" x14ac:dyDescent="0.2">
      <c r="A143" s="1">
        <v>3.5291839999999999</v>
      </c>
      <c r="B143" s="1">
        <v>10.966732</v>
      </c>
    </row>
    <row r="144" spans="1:2" ht="15.75" customHeight="1" x14ac:dyDescent="0.2">
      <c r="A144" s="1">
        <v>3.5542129999999998</v>
      </c>
      <c r="B144" s="1">
        <v>10.949802</v>
      </c>
    </row>
    <row r="145" spans="1:2" ht="15.75" customHeight="1" x14ac:dyDescent="0.2">
      <c r="A145" s="1">
        <v>3.579243</v>
      </c>
      <c r="B145" s="1">
        <v>10.932776</v>
      </c>
    </row>
    <row r="146" spans="1:2" ht="15.75" customHeight="1" x14ac:dyDescent="0.2">
      <c r="A146" s="1">
        <v>3.6042730000000001</v>
      </c>
      <c r="B146" s="1">
        <v>10.915751999999999</v>
      </c>
    </row>
    <row r="147" spans="1:2" ht="15.75" customHeight="1" x14ac:dyDescent="0.2">
      <c r="A147" s="1">
        <v>3.629302</v>
      </c>
      <c r="B147" s="1">
        <v>10.898726</v>
      </c>
    </row>
    <row r="148" spans="1:2" ht="15.75" customHeight="1" x14ac:dyDescent="0.2">
      <c r="A148" s="1">
        <v>3.6543320000000001</v>
      </c>
      <c r="B148" s="1">
        <v>10.881702000000001</v>
      </c>
    </row>
    <row r="149" spans="1:2" ht="15.75" customHeight="1" x14ac:dyDescent="0.2">
      <c r="A149" s="1">
        <v>3.6793619999999998</v>
      </c>
      <c r="B149" s="1">
        <v>10.864675999999999</v>
      </c>
    </row>
    <row r="150" spans="1:2" ht="15.75" customHeight="1" x14ac:dyDescent="0.2">
      <c r="A150" s="1">
        <v>3.7043910000000002</v>
      </c>
      <c r="B150" s="1">
        <v>10.847652</v>
      </c>
    </row>
    <row r="151" spans="1:2" ht="15.75" customHeight="1" x14ac:dyDescent="0.2">
      <c r="A151" s="1">
        <v>3.7294209999999999</v>
      </c>
      <c r="B151" s="1">
        <v>10.830626000000001</v>
      </c>
    </row>
    <row r="152" spans="1:2" ht="15.75" customHeight="1" x14ac:dyDescent="0.2">
      <c r="A152" s="1">
        <v>3.754451</v>
      </c>
      <c r="B152" s="1">
        <v>10.813599999999999</v>
      </c>
    </row>
    <row r="153" spans="1:2" ht="15.75" customHeight="1" x14ac:dyDescent="0.2">
      <c r="A153" s="1">
        <v>3.77948</v>
      </c>
      <c r="B153" s="1">
        <v>10.796576</v>
      </c>
    </row>
    <row r="154" spans="1:2" ht="15.75" customHeight="1" x14ac:dyDescent="0.2">
      <c r="A154" s="1">
        <v>3.8045100000000001</v>
      </c>
      <c r="B154" s="1">
        <v>10.780296</v>
      </c>
    </row>
    <row r="155" spans="1:2" ht="15.75" customHeight="1" x14ac:dyDescent="0.2">
      <c r="A155" s="1">
        <v>3.8295400000000002</v>
      </c>
      <c r="B155" s="1">
        <v>10.764163999999999</v>
      </c>
    </row>
    <row r="156" spans="1:2" ht="15.75" customHeight="1" x14ac:dyDescent="0.2">
      <c r="A156" s="1">
        <v>3.8545690000000001</v>
      </c>
      <c r="B156" s="1">
        <v>10.748032</v>
      </c>
    </row>
    <row r="157" spans="1:2" ht="15.75" customHeight="1" x14ac:dyDescent="0.2">
      <c r="A157" s="1">
        <v>3.8795989999999998</v>
      </c>
      <c r="B157" s="1">
        <v>10.731902</v>
      </c>
    </row>
    <row r="158" spans="1:2" ht="15.75" customHeight="1" x14ac:dyDescent="0.2">
      <c r="A158" s="1">
        <v>3.9046289999999999</v>
      </c>
      <c r="B158" s="1">
        <v>10.715769999999999</v>
      </c>
    </row>
    <row r="159" spans="1:2" ht="15.75" customHeight="1" x14ac:dyDescent="0.2">
      <c r="A159" s="1">
        <v>3.9296579999999999</v>
      </c>
      <c r="B159" s="1">
        <v>10.699638</v>
      </c>
    </row>
    <row r="160" spans="1:2" ht="15.75" customHeight="1" x14ac:dyDescent="0.2">
      <c r="A160" s="1">
        <v>3.954688</v>
      </c>
      <c r="B160" s="1">
        <v>10.683506</v>
      </c>
    </row>
    <row r="161" spans="1:2" ht="15.75" customHeight="1" x14ac:dyDescent="0.2">
      <c r="A161" s="1">
        <v>3.9797180000000001</v>
      </c>
      <c r="B161" s="1">
        <v>10.667374000000001</v>
      </c>
    </row>
    <row r="162" spans="1:2" ht="15.75" customHeight="1" x14ac:dyDescent="0.2">
      <c r="A162" s="1">
        <v>4.0047470000000001</v>
      </c>
      <c r="B162" s="1">
        <v>10.651242</v>
      </c>
    </row>
    <row r="163" spans="1:2" ht="15.75" customHeight="1" x14ac:dyDescent="0.2">
      <c r="A163" s="1">
        <v>4.0297770000000002</v>
      </c>
      <c r="B163" s="1">
        <v>10.635109999999999</v>
      </c>
    </row>
    <row r="164" spans="1:2" ht="15.75" customHeight="1" x14ac:dyDescent="0.2">
      <c r="A164" s="1">
        <v>4.0548070000000003</v>
      </c>
      <c r="B164" s="1">
        <v>10.619529999999999</v>
      </c>
    </row>
    <row r="165" spans="1:2" ht="15.75" customHeight="1" x14ac:dyDescent="0.2">
      <c r="A165" s="1">
        <v>4.0798360000000002</v>
      </c>
      <c r="B165" s="1">
        <v>10.604048000000001</v>
      </c>
    </row>
    <row r="166" spans="1:2" ht="15.75" customHeight="1" x14ac:dyDescent="0.2">
      <c r="A166" s="1">
        <v>4.1048660000000003</v>
      </c>
      <c r="B166" s="1">
        <v>10.588568</v>
      </c>
    </row>
    <row r="167" spans="1:2" ht="15.75" customHeight="1" x14ac:dyDescent="0.2">
      <c r="A167" s="1">
        <v>4.1298959999999996</v>
      </c>
      <c r="B167" s="1">
        <v>10.573086</v>
      </c>
    </row>
    <row r="168" spans="1:2" ht="15.75" customHeight="1" x14ac:dyDescent="0.2">
      <c r="A168" s="1">
        <v>4.1549250000000004</v>
      </c>
      <c r="B168" s="1">
        <v>10.557606</v>
      </c>
    </row>
    <row r="169" spans="1:2" ht="15.75" customHeight="1" x14ac:dyDescent="0.2">
      <c r="A169" s="1">
        <v>4.1799549999999996</v>
      </c>
      <c r="B169" s="1">
        <v>10.542126</v>
      </c>
    </row>
    <row r="170" spans="1:2" ht="15.75" customHeight="1" x14ac:dyDescent="0.2">
      <c r="A170" s="1">
        <v>4.2049849999999998</v>
      </c>
      <c r="B170" s="1">
        <v>10.526643999999999</v>
      </c>
    </row>
    <row r="171" spans="1:2" ht="15.75" customHeight="1" x14ac:dyDescent="0.2">
      <c r="A171" s="1">
        <v>4.2300139999999997</v>
      </c>
      <c r="B171" s="1">
        <v>10.511164000000001</v>
      </c>
    </row>
    <row r="172" spans="1:2" ht="15.75" customHeight="1" x14ac:dyDescent="0.2">
      <c r="A172" s="1">
        <v>4.2550439999999998</v>
      </c>
      <c r="B172" s="1">
        <v>10.495682</v>
      </c>
    </row>
    <row r="173" spans="1:2" ht="15.75" customHeight="1" x14ac:dyDescent="0.2">
      <c r="A173" s="1">
        <v>4.2800739999999999</v>
      </c>
      <c r="B173" s="1">
        <v>10.480202</v>
      </c>
    </row>
    <row r="174" spans="1:2" ht="15.75" customHeight="1" x14ac:dyDescent="0.2">
      <c r="A174" s="1">
        <v>4.3051029999999999</v>
      </c>
      <c r="B174" s="1">
        <v>10.464513999999999</v>
      </c>
    </row>
    <row r="175" spans="1:2" ht="15.75" customHeight="1" x14ac:dyDescent="0.2">
      <c r="A175" s="1">
        <v>4.330133</v>
      </c>
      <c r="B175" s="1">
        <v>10.448790000000001</v>
      </c>
    </row>
    <row r="176" spans="1:2" ht="15.75" customHeight="1" x14ac:dyDescent="0.2">
      <c r="A176" s="1">
        <v>4.3551630000000001</v>
      </c>
      <c r="B176" s="1">
        <v>10.433068</v>
      </c>
    </row>
    <row r="177" spans="1:2" ht="15.75" customHeight="1" x14ac:dyDescent="0.2">
      <c r="A177" s="1">
        <v>4.3801920000000001</v>
      </c>
      <c r="B177" s="1">
        <v>10.417346</v>
      </c>
    </row>
    <row r="178" spans="1:2" ht="15.75" customHeight="1" x14ac:dyDescent="0.2">
      <c r="A178" s="1">
        <v>4.4052220000000002</v>
      </c>
      <c r="B178" s="1">
        <v>10.401622</v>
      </c>
    </row>
    <row r="179" spans="1:2" ht="15.75" customHeight="1" x14ac:dyDescent="0.2">
      <c r="A179" s="1">
        <v>4.4302520000000003</v>
      </c>
      <c r="B179" s="1">
        <v>10.385899999999999</v>
      </c>
    </row>
    <row r="180" spans="1:2" ht="15.75" customHeight="1" x14ac:dyDescent="0.2">
      <c r="A180" s="1">
        <v>4.4552810000000003</v>
      </c>
      <c r="B180" s="1">
        <v>10.370177999999999</v>
      </c>
    </row>
    <row r="181" spans="1:2" ht="15.75" customHeight="1" x14ac:dyDescent="0.2">
      <c r="A181" s="1">
        <v>4.4803110000000004</v>
      </c>
      <c r="B181" s="1">
        <v>10.354454</v>
      </c>
    </row>
    <row r="182" spans="1:2" ht="15.75" customHeight="1" x14ac:dyDescent="0.2">
      <c r="A182" s="1">
        <v>4.5053409999999996</v>
      </c>
      <c r="B182" s="1">
        <v>10.338732</v>
      </c>
    </row>
    <row r="183" spans="1:2" ht="15.75" customHeight="1" x14ac:dyDescent="0.2">
      <c r="A183" s="1">
        <v>4.5303699999999996</v>
      </c>
      <c r="B183" s="1">
        <v>10.32301</v>
      </c>
    </row>
    <row r="184" spans="1:2" ht="15.75" customHeight="1" x14ac:dyDescent="0.2">
      <c r="A184" s="1">
        <v>4.5553999999999997</v>
      </c>
      <c r="B184" s="1">
        <v>10.307046</v>
      </c>
    </row>
    <row r="185" spans="1:2" ht="15.75" customHeight="1" x14ac:dyDescent="0.2">
      <c r="A185" s="1">
        <v>4.5804299999999998</v>
      </c>
      <c r="B185" s="1">
        <v>10.291048</v>
      </c>
    </row>
    <row r="186" spans="1:2" ht="15.75" customHeight="1" x14ac:dyDescent="0.2">
      <c r="A186" s="1">
        <v>4.6054589999999997</v>
      </c>
      <c r="B186" s="1">
        <v>10.27505</v>
      </c>
    </row>
    <row r="187" spans="1:2" ht="15.75" customHeight="1" x14ac:dyDescent="0.2">
      <c r="A187" s="1">
        <v>4.6304889999999999</v>
      </c>
      <c r="B187" s="1">
        <v>10.259052000000001</v>
      </c>
    </row>
    <row r="188" spans="1:2" ht="15.75" customHeight="1" x14ac:dyDescent="0.2">
      <c r="A188" s="1">
        <v>4.655519</v>
      </c>
      <c r="B188" s="1">
        <v>10.243055999999999</v>
      </c>
    </row>
    <row r="189" spans="1:2" ht="15.75" customHeight="1" x14ac:dyDescent="0.2">
      <c r="A189" s="1">
        <v>4.6805479999999999</v>
      </c>
      <c r="B189" s="1">
        <v>10.227058</v>
      </c>
    </row>
    <row r="190" spans="1:2" ht="15.75" customHeight="1" x14ac:dyDescent="0.2">
      <c r="A190" s="1">
        <v>4.705578</v>
      </c>
      <c r="B190" s="1">
        <v>10.21106</v>
      </c>
    </row>
    <row r="191" spans="1:2" ht="15.75" customHeight="1" x14ac:dyDescent="0.2">
      <c r="A191" s="1">
        <v>4.7306080000000001</v>
      </c>
      <c r="B191" s="1">
        <v>10.195064</v>
      </c>
    </row>
    <row r="192" spans="1:2" ht="15.75" customHeight="1" x14ac:dyDescent="0.2">
      <c r="A192" s="1">
        <v>4.7556370000000001</v>
      </c>
      <c r="B192" s="1">
        <v>10.179066000000001</v>
      </c>
    </row>
    <row r="193" spans="1:2" ht="15.75" customHeight="1" x14ac:dyDescent="0.2">
      <c r="A193" s="1">
        <v>4.7806670000000002</v>
      </c>
      <c r="B193" s="1">
        <v>10.163069999999999</v>
      </c>
    </row>
    <row r="194" spans="1:2" ht="15.75" customHeight="1" x14ac:dyDescent="0.2">
      <c r="A194" s="1">
        <v>4.8056970000000003</v>
      </c>
      <c r="B194" s="1">
        <v>10.148210000000001</v>
      </c>
    </row>
    <row r="195" spans="1:2" ht="15.75" customHeight="1" x14ac:dyDescent="0.2">
      <c r="A195" s="1">
        <v>4.8307260000000003</v>
      </c>
      <c r="B195" s="1">
        <v>10.133504</v>
      </c>
    </row>
    <row r="196" spans="1:2" ht="15.75" customHeight="1" x14ac:dyDescent="0.2">
      <c r="A196" s="1">
        <v>4.8557560000000004</v>
      </c>
      <c r="B196" s="1">
        <v>10.118798</v>
      </c>
    </row>
    <row r="197" spans="1:2" ht="15.75" customHeight="1" x14ac:dyDescent="0.2">
      <c r="A197" s="1">
        <v>4.8807859999999996</v>
      </c>
      <c r="B197" s="1">
        <v>10.104092</v>
      </c>
    </row>
    <row r="198" spans="1:2" ht="15.75" customHeight="1" x14ac:dyDescent="0.2">
      <c r="A198" s="1">
        <v>4.9058149999999996</v>
      </c>
      <c r="B198" s="1">
        <v>10.089388</v>
      </c>
    </row>
    <row r="199" spans="1:2" ht="15.75" customHeight="1" x14ac:dyDescent="0.2">
      <c r="A199" s="1">
        <v>4.9308449999999997</v>
      </c>
      <c r="B199" s="1">
        <v>10.074681999999999</v>
      </c>
    </row>
    <row r="200" spans="1:2" ht="15.75" customHeight="1" x14ac:dyDescent="0.2">
      <c r="A200" s="1">
        <v>4.9558749999999998</v>
      </c>
      <c r="B200" s="1">
        <v>10.059976000000001</v>
      </c>
    </row>
    <row r="201" spans="1:2" ht="15.75" customHeight="1" x14ac:dyDescent="0.2">
      <c r="A201" s="1">
        <v>4.9809039999999998</v>
      </c>
      <c r="B201" s="1">
        <v>10.045272000000001</v>
      </c>
    </row>
    <row r="202" spans="1:2" ht="15.75" customHeight="1" x14ac:dyDescent="0.2">
      <c r="A202" s="1">
        <v>5.0059339999999999</v>
      </c>
      <c r="B202" s="1">
        <v>10.030566</v>
      </c>
    </row>
    <row r="203" spans="1:2" ht="15.75" customHeight="1" x14ac:dyDescent="0.2">
      <c r="A203" s="1">
        <v>5.030964</v>
      </c>
      <c r="B203" s="1">
        <v>10.015862</v>
      </c>
    </row>
    <row r="204" spans="1:2" ht="15.75" customHeight="1" x14ac:dyDescent="0.2">
      <c r="A204" s="1">
        <v>5.055993</v>
      </c>
      <c r="B204" s="1">
        <v>10.00184</v>
      </c>
    </row>
    <row r="205" spans="1:2" ht="15.75" customHeight="1" x14ac:dyDescent="0.2">
      <c r="A205" s="1">
        <v>5.0810230000000001</v>
      </c>
      <c r="B205" s="1">
        <v>9.9878999999999998</v>
      </c>
    </row>
    <row r="206" spans="1:2" ht="15.75" customHeight="1" x14ac:dyDescent="0.2">
      <c r="A206" s="1">
        <v>5.1060530000000002</v>
      </c>
      <c r="B206" s="1">
        <v>9.9739620000000002</v>
      </c>
    </row>
    <row r="207" spans="1:2" ht="15.75" customHeight="1" x14ac:dyDescent="0.2">
      <c r="A207" s="1">
        <v>5.1310820000000001</v>
      </c>
      <c r="B207" s="1">
        <v>9.9600220000000004</v>
      </c>
    </row>
    <row r="208" spans="1:2" ht="15.75" customHeight="1" x14ac:dyDescent="0.2">
      <c r="A208" s="1">
        <v>5.1561120000000003</v>
      </c>
      <c r="B208" s="1">
        <v>9.9460840000000008</v>
      </c>
    </row>
    <row r="209" spans="1:2" ht="15.75" customHeight="1" x14ac:dyDescent="0.2">
      <c r="A209" s="1">
        <v>5.1811420000000004</v>
      </c>
      <c r="B209" s="1">
        <v>9.9321439999999992</v>
      </c>
    </row>
    <row r="210" spans="1:2" ht="15.75" customHeight="1" x14ac:dyDescent="0.2">
      <c r="A210" s="1">
        <v>5.2061710000000003</v>
      </c>
      <c r="B210" s="1">
        <v>9.9182039999999994</v>
      </c>
    </row>
    <row r="211" spans="1:2" ht="15.75" customHeight="1" x14ac:dyDescent="0.2">
      <c r="A211" s="1">
        <v>5.2312010000000004</v>
      </c>
      <c r="B211" s="1">
        <v>9.9042659999999998</v>
      </c>
    </row>
    <row r="212" spans="1:2" ht="15.75" customHeight="1" x14ac:dyDescent="0.2">
      <c r="A212" s="1">
        <v>5.2562309999999997</v>
      </c>
      <c r="B212" s="1">
        <v>9.890326</v>
      </c>
    </row>
    <row r="213" spans="1:2" ht="15.75" customHeight="1" x14ac:dyDescent="0.2">
      <c r="A213" s="1">
        <v>5.2812599999999996</v>
      </c>
      <c r="B213" s="1">
        <v>9.8763880000000004</v>
      </c>
    </row>
    <row r="214" spans="1:2" ht="15.75" customHeight="1" x14ac:dyDescent="0.2">
      <c r="A214" s="1">
        <v>5.3062899999999997</v>
      </c>
      <c r="B214" s="1">
        <v>9.8624200000000002</v>
      </c>
    </row>
    <row r="215" spans="1:2" ht="15.75" customHeight="1" x14ac:dyDescent="0.2">
      <c r="A215" s="1">
        <v>5.3313199999999998</v>
      </c>
      <c r="B215" s="1">
        <v>9.848452</v>
      </c>
    </row>
    <row r="216" spans="1:2" ht="15.75" customHeight="1" x14ac:dyDescent="0.2">
      <c r="A216" s="1">
        <v>5.3563499999999999</v>
      </c>
      <c r="B216" s="1">
        <v>9.8344839999999998</v>
      </c>
    </row>
    <row r="217" spans="1:2" ht="15.75" customHeight="1" x14ac:dyDescent="0.2">
      <c r="A217" s="1">
        <v>5.3813789999999999</v>
      </c>
      <c r="B217" s="1">
        <v>9.8205159999999996</v>
      </c>
    </row>
    <row r="218" spans="1:2" ht="15.75" customHeight="1" x14ac:dyDescent="0.2">
      <c r="A218" s="1">
        <v>5.406409</v>
      </c>
      <c r="B218" s="1">
        <v>9.8065479999999994</v>
      </c>
    </row>
    <row r="219" spans="1:2" ht="15.75" customHeight="1" x14ac:dyDescent="0.2">
      <c r="A219" s="1">
        <v>5.4314390000000001</v>
      </c>
      <c r="B219" s="1">
        <v>9.7925799999999992</v>
      </c>
    </row>
    <row r="220" spans="1:2" ht="15.75" customHeight="1" x14ac:dyDescent="0.2">
      <c r="A220" s="1">
        <v>5.4564680000000001</v>
      </c>
      <c r="B220" s="1">
        <v>9.7786139999999993</v>
      </c>
    </row>
    <row r="221" spans="1:2" ht="15.75" customHeight="1" x14ac:dyDescent="0.2">
      <c r="A221" s="1">
        <v>5.4814980000000002</v>
      </c>
      <c r="B221" s="1">
        <v>9.7646479999999993</v>
      </c>
    </row>
    <row r="222" spans="1:2" ht="15.75" customHeight="1" x14ac:dyDescent="0.2">
      <c r="A222" s="1">
        <v>5.5065280000000003</v>
      </c>
      <c r="B222" s="1">
        <v>9.7506799999999991</v>
      </c>
    </row>
    <row r="223" spans="1:2" ht="15.75" customHeight="1" x14ac:dyDescent="0.2">
      <c r="A223" s="1">
        <v>5.5315570000000003</v>
      </c>
      <c r="B223" s="1">
        <v>9.7367139999999992</v>
      </c>
    </row>
    <row r="224" spans="1:2" ht="15.75" customHeight="1" x14ac:dyDescent="0.2">
      <c r="A224" s="1">
        <v>5.5565870000000004</v>
      </c>
      <c r="B224" s="1">
        <v>9.7230779999999992</v>
      </c>
    </row>
    <row r="225" spans="1:2" ht="15.75" customHeight="1" x14ac:dyDescent="0.2">
      <c r="A225" s="1">
        <v>5.5816169999999996</v>
      </c>
      <c r="B225" s="1">
        <v>9.7094699999999996</v>
      </c>
    </row>
    <row r="226" spans="1:2" ht="15.75" customHeight="1" x14ac:dyDescent="0.2">
      <c r="A226" s="1">
        <v>5.6066459999999996</v>
      </c>
      <c r="B226" s="1">
        <v>9.695862</v>
      </c>
    </row>
    <row r="227" spans="1:2" ht="15.75" customHeight="1" x14ac:dyDescent="0.2">
      <c r="A227" s="1">
        <v>5.6316759999999997</v>
      </c>
      <c r="B227" s="1">
        <v>9.6822540000000004</v>
      </c>
    </row>
    <row r="228" spans="1:2" ht="15.75" customHeight="1" x14ac:dyDescent="0.2">
      <c r="A228" s="1">
        <v>5.6567059999999998</v>
      </c>
      <c r="B228" s="1">
        <v>9.6686460000000007</v>
      </c>
    </row>
    <row r="229" spans="1:2" ht="15.75" customHeight="1" x14ac:dyDescent="0.2">
      <c r="A229" s="1">
        <v>5.6817349999999998</v>
      </c>
      <c r="B229" s="1">
        <v>9.6550360000000008</v>
      </c>
    </row>
    <row r="230" spans="1:2" ht="15.75" customHeight="1" x14ac:dyDescent="0.2">
      <c r="A230" s="1">
        <v>5.7067649999999999</v>
      </c>
      <c r="B230" s="1">
        <v>9.6414279999999994</v>
      </c>
    </row>
    <row r="231" spans="1:2" ht="15.75" customHeight="1" x14ac:dyDescent="0.2">
      <c r="A231" s="1">
        <v>5.731795</v>
      </c>
      <c r="B231" s="1">
        <v>9.6278199999999998</v>
      </c>
    </row>
    <row r="232" spans="1:2" ht="15.75" customHeight="1" x14ac:dyDescent="0.2">
      <c r="A232" s="1">
        <v>5.7568239999999999</v>
      </c>
      <c r="B232" s="1">
        <v>9.6142099999999999</v>
      </c>
    </row>
    <row r="233" spans="1:2" ht="15.75" customHeight="1" x14ac:dyDescent="0.2">
      <c r="A233" s="1">
        <v>5.781854</v>
      </c>
      <c r="B233" s="1">
        <v>9.6006020000000003</v>
      </c>
    </row>
    <row r="234" spans="1:2" ht="15.75" customHeight="1" x14ac:dyDescent="0.2">
      <c r="A234" s="1">
        <v>5.8068840000000002</v>
      </c>
      <c r="B234" s="1">
        <v>9.5866699999999998</v>
      </c>
    </row>
    <row r="235" spans="1:2" ht="15.75" customHeight="1" x14ac:dyDescent="0.2">
      <c r="A235" s="1">
        <v>5.8319130000000001</v>
      </c>
      <c r="B235" s="1">
        <v>9.5727139999999995</v>
      </c>
    </row>
    <row r="236" spans="1:2" ht="15.75" customHeight="1" x14ac:dyDescent="0.2">
      <c r="A236" s="1">
        <v>5.8569430000000002</v>
      </c>
      <c r="B236" s="1">
        <v>9.5587560000000007</v>
      </c>
    </row>
    <row r="237" spans="1:2" ht="15.75" customHeight="1" x14ac:dyDescent="0.2">
      <c r="A237" s="1">
        <v>5.8819730000000003</v>
      </c>
      <c r="B237" s="1">
        <v>9.5448000000000004</v>
      </c>
    </row>
    <row r="238" spans="1:2" ht="15.75" customHeight="1" x14ac:dyDescent="0.2">
      <c r="A238" s="1">
        <v>5.9070020000000003</v>
      </c>
      <c r="B238" s="1">
        <v>9.5308419999999998</v>
      </c>
    </row>
    <row r="239" spans="1:2" ht="15.75" customHeight="1" x14ac:dyDescent="0.2">
      <c r="A239" s="1">
        <v>5.9320320000000004</v>
      </c>
      <c r="B239" s="1">
        <v>9.5168839999999992</v>
      </c>
    </row>
    <row r="240" spans="1:2" ht="15.75" customHeight="1" x14ac:dyDescent="0.2">
      <c r="A240" s="1">
        <v>5.9570619999999996</v>
      </c>
      <c r="B240" s="1">
        <v>9.5029260000000004</v>
      </c>
    </row>
    <row r="241" spans="1:2" ht="15.75" customHeight="1" x14ac:dyDescent="0.2">
      <c r="A241" s="1">
        <v>5.9820909999999996</v>
      </c>
      <c r="B241" s="1">
        <v>9.4889679999999998</v>
      </c>
    </row>
    <row r="242" spans="1:2" ht="15.75" customHeight="1" x14ac:dyDescent="0.2">
      <c r="A242" s="1">
        <v>6.0071209999999997</v>
      </c>
      <c r="B242" s="1">
        <v>9.4750099999999993</v>
      </c>
    </row>
    <row r="243" spans="1:2" ht="15.75" customHeight="1" x14ac:dyDescent="0.2">
      <c r="A243" s="1">
        <v>6.0321509999999998</v>
      </c>
      <c r="B243" s="1">
        <v>9.4610500000000002</v>
      </c>
    </row>
    <row r="244" spans="1:2" ht="15.75" customHeight="1" x14ac:dyDescent="0.2">
      <c r="A244" s="1">
        <v>6.0571799999999998</v>
      </c>
      <c r="B244" s="1">
        <v>9.4470139999999994</v>
      </c>
    </row>
    <row r="245" spans="1:2" ht="15.75" customHeight="1" x14ac:dyDescent="0.2">
      <c r="A245" s="1">
        <v>6.0822099999999999</v>
      </c>
      <c r="B245" s="1">
        <v>9.4329739999999997</v>
      </c>
    </row>
    <row r="246" spans="1:2" ht="15.75" customHeight="1" x14ac:dyDescent="0.2">
      <c r="A246" s="1">
        <v>6.10724</v>
      </c>
      <c r="B246" s="1">
        <v>9.4189319999999999</v>
      </c>
    </row>
    <row r="247" spans="1:2" ht="15.75" customHeight="1" x14ac:dyDescent="0.2">
      <c r="A247" s="1">
        <v>6.132269</v>
      </c>
      <c r="B247" s="1">
        <v>9.4048920000000003</v>
      </c>
    </row>
    <row r="248" spans="1:2" ht="15.75" customHeight="1" x14ac:dyDescent="0.2">
      <c r="A248" s="1">
        <v>6.1572990000000001</v>
      </c>
      <c r="B248" s="1">
        <v>9.3908520000000006</v>
      </c>
    </row>
    <row r="249" spans="1:2" ht="15.75" customHeight="1" x14ac:dyDescent="0.2">
      <c r="A249" s="1">
        <v>6.1823290000000002</v>
      </c>
      <c r="B249" s="1">
        <v>9.3768100000000008</v>
      </c>
    </row>
    <row r="250" spans="1:2" ht="15.75" customHeight="1" x14ac:dyDescent="0.2">
      <c r="A250" s="1">
        <v>6.2073580000000002</v>
      </c>
      <c r="B250" s="1">
        <v>9.3627699999999994</v>
      </c>
    </row>
    <row r="251" spans="1:2" ht="15.75" customHeight="1" x14ac:dyDescent="0.2">
      <c r="A251" s="1">
        <v>6.2323880000000003</v>
      </c>
      <c r="B251" s="1">
        <v>9.3487299999999998</v>
      </c>
    </row>
    <row r="252" spans="1:2" ht="15.75" customHeight="1" x14ac:dyDescent="0.2">
      <c r="A252" s="1">
        <v>6.2574180000000004</v>
      </c>
      <c r="B252" s="1">
        <v>9.3346879999999999</v>
      </c>
    </row>
    <row r="253" spans="1:2" ht="15.75" customHeight="1" x14ac:dyDescent="0.2">
      <c r="A253" s="1">
        <v>6.2824470000000003</v>
      </c>
      <c r="B253" s="1">
        <v>9.3206480000000003</v>
      </c>
    </row>
    <row r="254" spans="1:2" ht="15.75" customHeight="1" x14ac:dyDescent="0.2">
      <c r="A254" s="1">
        <v>6.3074770000000004</v>
      </c>
      <c r="B254" s="1">
        <v>9.3065680000000004</v>
      </c>
    </row>
    <row r="255" spans="1:2" ht="15.75" customHeight="1" x14ac:dyDescent="0.2">
      <c r="A255" s="1">
        <v>6.3325069999999997</v>
      </c>
      <c r="B255" s="1">
        <v>9.292484</v>
      </c>
    </row>
    <row r="256" spans="1:2" ht="15.75" customHeight="1" x14ac:dyDescent="0.2">
      <c r="A256" s="1">
        <v>6.3575359999999996</v>
      </c>
      <c r="B256" s="1">
        <v>9.2784019999999998</v>
      </c>
    </row>
    <row r="257" spans="1:2" ht="15.75" customHeight="1" x14ac:dyDescent="0.2">
      <c r="A257" s="1">
        <v>6.3825659999999997</v>
      </c>
      <c r="B257" s="1">
        <v>9.2643199999999997</v>
      </c>
    </row>
    <row r="258" spans="1:2" ht="15.75" customHeight="1" x14ac:dyDescent="0.2">
      <c r="A258" s="1">
        <v>6.4075959999999998</v>
      </c>
      <c r="B258" s="1">
        <v>9.2502359999999992</v>
      </c>
    </row>
    <row r="259" spans="1:2" ht="15.75" customHeight="1" x14ac:dyDescent="0.2">
      <c r="A259" s="1">
        <v>6.4326249999999998</v>
      </c>
      <c r="B259" s="1">
        <v>9.2361540000000009</v>
      </c>
    </row>
    <row r="260" spans="1:2" ht="15.75" customHeight="1" x14ac:dyDescent="0.2">
      <c r="A260" s="1">
        <v>6.4576549999999999</v>
      </c>
      <c r="B260" s="1">
        <v>9.2220720000000007</v>
      </c>
    </row>
    <row r="261" spans="1:2" ht="15.75" customHeight="1" x14ac:dyDescent="0.2">
      <c r="A261" s="1">
        <v>6.482685</v>
      </c>
      <c r="B261" s="1">
        <v>9.2079880000000003</v>
      </c>
    </row>
    <row r="262" spans="1:2" ht="15.75" customHeight="1" x14ac:dyDescent="0.2">
      <c r="A262" s="1">
        <v>6.507714</v>
      </c>
      <c r="B262" s="1">
        <v>9.1939060000000001</v>
      </c>
    </row>
    <row r="263" spans="1:2" ht="15.75" customHeight="1" x14ac:dyDescent="0.2">
      <c r="A263" s="1">
        <v>6.5327440000000001</v>
      </c>
      <c r="B263" s="1">
        <v>9.1798219999999997</v>
      </c>
    </row>
    <row r="264" spans="1:2" ht="15.75" customHeight="1" x14ac:dyDescent="0.2">
      <c r="A264" s="1">
        <v>6.5577740000000002</v>
      </c>
      <c r="B264" s="1">
        <v>9.1660179999999993</v>
      </c>
    </row>
    <row r="265" spans="1:2" ht="15.75" customHeight="1" x14ac:dyDescent="0.2">
      <c r="A265" s="1">
        <v>6.5828030000000002</v>
      </c>
      <c r="B265" s="1">
        <v>9.1522240000000004</v>
      </c>
    </row>
    <row r="266" spans="1:2" ht="15.75" customHeight="1" x14ac:dyDescent="0.2">
      <c r="A266" s="1">
        <v>6.6078330000000003</v>
      </c>
      <c r="B266" s="1">
        <v>9.1384319999999999</v>
      </c>
    </row>
    <row r="267" spans="1:2" ht="15.75" customHeight="1" x14ac:dyDescent="0.2">
      <c r="A267" s="1">
        <v>6.6328630000000004</v>
      </c>
      <c r="B267" s="1">
        <v>9.1246399999999994</v>
      </c>
    </row>
    <row r="268" spans="1:2" ht="15.75" customHeight="1" x14ac:dyDescent="0.2">
      <c r="A268" s="1">
        <v>6.6578920000000004</v>
      </c>
      <c r="B268" s="1">
        <v>9.1108460000000004</v>
      </c>
    </row>
    <row r="269" spans="1:2" ht="15.75" customHeight="1" x14ac:dyDescent="0.2">
      <c r="A269" s="1">
        <v>6.6829219999999996</v>
      </c>
      <c r="B269" s="1">
        <v>9.097054</v>
      </c>
    </row>
    <row r="270" spans="1:2" ht="15.75" customHeight="1" x14ac:dyDescent="0.2">
      <c r="A270" s="1">
        <v>6.7079519999999997</v>
      </c>
      <c r="B270" s="1">
        <v>9.0832639999999998</v>
      </c>
    </row>
    <row r="271" spans="1:2" ht="15.75" customHeight="1" x14ac:dyDescent="0.2">
      <c r="A271" s="1">
        <v>6.7329809999999997</v>
      </c>
      <c r="B271" s="1">
        <v>9.0694719999999993</v>
      </c>
    </row>
    <row r="272" spans="1:2" ht="15.75" customHeight="1" x14ac:dyDescent="0.2">
      <c r="A272" s="1">
        <v>6.7580109999999998</v>
      </c>
      <c r="B272" s="1">
        <v>9.0556800000000006</v>
      </c>
    </row>
    <row r="273" spans="1:2" ht="15.75" customHeight="1" x14ac:dyDescent="0.2">
      <c r="A273" s="1">
        <v>6.7830409999999999</v>
      </c>
      <c r="B273" s="1">
        <v>9.0418900000000004</v>
      </c>
    </row>
    <row r="274" spans="1:2" ht="15.75" customHeight="1" x14ac:dyDescent="0.2">
      <c r="A274" s="1">
        <v>6.8080699999999998</v>
      </c>
      <c r="B274" s="1">
        <v>9.0285679999999999</v>
      </c>
    </row>
    <row r="275" spans="1:2" ht="15.75" customHeight="1" x14ac:dyDescent="0.2">
      <c r="A275" s="1">
        <v>6.8331</v>
      </c>
      <c r="B275" s="1">
        <v>9.0152579999999993</v>
      </c>
    </row>
    <row r="276" spans="1:2" ht="15.75" customHeight="1" x14ac:dyDescent="0.2">
      <c r="A276" s="1">
        <v>6.8581300000000001</v>
      </c>
      <c r="B276" s="1">
        <v>9.0019480000000005</v>
      </c>
    </row>
    <row r="277" spans="1:2" ht="15.75" customHeight="1" x14ac:dyDescent="0.2">
      <c r="A277" s="1">
        <v>6.883159</v>
      </c>
      <c r="B277" s="1">
        <v>8.9886359999999996</v>
      </c>
    </row>
    <row r="278" spans="1:2" ht="15.75" customHeight="1" x14ac:dyDescent="0.2">
      <c r="A278" s="1">
        <v>6.9081890000000001</v>
      </c>
      <c r="B278" s="1">
        <v>8.9753260000000008</v>
      </c>
    </row>
    <row r="279" spans="1:2" ht="15.75" customHeight="1" x14ac:dyDescent="0.2">
      <c r="A279" s="1">
        <v>6.9332190000000002</v>
      </c>
      <c r="B279" s="1">
        <v>8.9620160000000002</v>
      </c>
    </row>
    <row r="280" spans="1:2" ht="15.75" customHeight="1" x14ac:dyDescent="0.2">
      <c r="A280" s="1">
        <v>6.9582480000000002</v>
      </c>
      <c r="B280" s="1">
        <v>8.9487039999999993</v>
      </c>
    </row>
    <row r="281" spans="1:2" ht="15.75" customHeight="1" x14ac:dyDescent="0.2">
      <c r="A281" s="1">
        <v>6.9832780000000003</v>
      </c>
      <c r="B281" s="1">
        <v>8.9353940000000005</v>
      </c>
    </row>
    <row r="282" spans="1:2" ht="15.75" customHeight="1" x14ac:dyDescent="0.2">
      <c r="A282" s="1">
        <v>7.0083080000000004</v>
      </c>
      <c r="B282" s="1">
        <v>8.9220839999999999</v>
      </c>
    </row>
    <row r="283" spans="1:2" ht="15.75" customHeight="1" x14ac:dyDescent="0.2">
      <c r="A283" s="1">
        <v>7.0333370000000004</v>
      </c>
      <c r="B283" s="1">
        <v>8.9087720000000008</v>
      </c>
    </row>
    <row r="284" spans="1:2" ht="15.75" customHeight="1" x14ac:dyDescent="0.2">
      <c r="A284" s="1">
        <v>7.0583669999999996</v>
      </c>
      <c r="B284" s="1">
        <v>8.8960740000000005</v>
      </c>
    </row>
    <row r="285" spans="1:2" ht="15.75" customHeight="1" x14ac:dyDescent="0.2">
      <c r="A285" s="1">
        <v>7.0833969999999997</v>
      </c>
      <c r="B285" s="1">
        <v>8.8833859999999998</v>
      </c>
    </row>
    <row r="286" spans="1:2" ht="15.75" customHeight="1" x14ac:dyDescent="0.2">
      <c r="A286" s="1">
        <v>7.1084259999999997</v>
      </c>
      <c r="B286" s="1">
        <v>8.8706960000000006</v>
      </c>
    </row>
    <row r="287" spans="1:2" ht="15.75" customHeight="1" x14ac:dyDescent="0.2">
      <c r="A287" s="1">
        <v>7.1334559999999998</v>
      </c>
      <c r="B287" s="1">
        <v>8.8580079999999999</v>
      </c>
    </row>
    <row r="288" spans="1:2" ht="15.75" customHeight="1" x14ac:dyDescent="0.2">
      <c r="A288" s="1">
        <v>7.1584859999999999</v>
      </c>
      <c r="B288" s="1">
        <v>8.8453199999999992</v>
      </c>
    </row>
    <row r="289" spans="1:2" ht="15.75" customHeight="1" x14ac:dyDescent="0.2">
      <c r="A289" s="1">
        <v>7.1835149999999999</v>
      </c>
      <c r="B289" s="1">
        <v>8.83263</v>
      </c>
    </row>
    <row r="290" spans="1:2" ht="15.75" customHeight="1" x14ac:dyDescent="0.2">
      <c r="A290" s="1">
        <v>7.208545</v>
      </c>
      <c r="B290" s="1">
        <v>8.8199419999999993</v>
      </c>
    </row>
    <row r="291" spans="1:2" ht="15.75" customHeight="1" x14ac:dyDescent="0.2">
      <c r="A291" s="1">
        <v>7.2335750000000001</v>
      </c>
      <c r="B291" s="1">
        <v>8.8072520000000001</v>
      </c>
    </row>
    <row r="292" spans="1:2" ht="15.75" customHeight="1" x14ac:dyDescent="0.2">
      <c r="A292" s="1">
        <v>7.2586040000000001</v>
      </c>
      <c r="B292" s="1">
        <v>8.7945620000000009</v>
      </c>
    </row>
    <row r="293" spans="1:2" ht="15.75" customHeight="1" x14ac:dyDescent="0.2">
      <c r="A293" s="1">
        <v>7.2836340000000002</v>
      </c>
      <c r="B293" s="1">
        <v>8.7818740000000002</v>
      </c>
    </row>
    <row r="294" spans="1:2" ht="15.75" customHeight="1" x14ac:dyDescent="0.2">
      <c r="A294" s="1">
        <v>7.3086640000000003</v>
      </c>
      <c r="B294" s="1">
        <v>8.7689419999999991</v>
      </c>
    </row>
    <row r="295" spans="1:2" ht="15.75" customHeight="1" x14ac:dyDescent="0.2">
      <c r="A295" s="1">
        <v>7.3336930000000002</v>
      </c>
      <c r="B295" s="1">
        <v>8.7560079999999996</v>
      </c>
    </row>
    <row r="296" spans="1:2" ht="15.75" customHeight="1" x14ac:dyDescent="0.2">
      <c r="A296" s="1">
        <v>7.3587230000000003</v>
      </c>
      <c r="B296" s="1">
        <v>8.7430760000000003</v>
      </c>
    </row>
    <row r="297" spans="1:2" ht="15.75" customHeight="1" x14ac:dyDescent="0.2">
      <c r="A297" s="1">
        <v>7.3837529999999996</v>
      </c>
      <c r="B297" s="1">
        <v>8.7301420000000007</v>
      </c>
    </row>
    <row r="298" spans="1:2" ht="15.75" customHeight="1" x14ac:dyDescent="0.2">
      <c r="A298" s="1">
        <v>7.4087820000000004</v>
      </c>
      <c r="B298" s="1">
        <v>8.7172099999999997</v>
      </c>
    </row>
    <row r="299" spans="1:2" ht="15.75" customHeight="1" x14ac:dyDescent="0.2">
      <c r="A299" s="1">
        <v>7.4338119999999996</v>
      </c>
      <c r="B299" s="1">
        <v>8.7042760000000001</v>
      </c>
    </row>
    <row r="300" spans="1:2" ht="15.75" customHeight="1" x14ac:dyDescent="0.2">
      <c r="A300" s="1">
        <v>7.4588419999999998</v>
      </c>
      <c r="B300" s="1">
        <v>8.6913440000000008</v>
      </c>
    </row>
    <row r="301" spans="1:2" ht="15.75" customHeight="1" x14ac:dyDescent="0.2">
      <c r="A301" s="1">
        <v>7.4838709999999997</v>
      </c>
      <c r="B301" s="1">
        <v>8.6784099999999995</v>
      </c>
    </row>
    <row r="302" spans="1:2" ht="15.75" customHeight="1" x14ac:dyDescent="0.2">
      <c r="A302" s="1">
        <v>7.5089009999999998</v>
      </c>
      <c r="B302" s="1">
        <v>8.6654780000000002</v>
      </c>
    </row>
    <row r="303" spans="1:2" ht="15.75" customHeight="1" x14ac:dyDescent="0.2">
      <c r="A303" s="1">
        <v>7.5339309999999999</v>
      </c>
      <c r="B303" s="1">
        <v>8.6525379999999998</v>
      </c>
    </row>
    <row r="304" spans="1:2" ht="15.75" customHeight="1" x14ac:dyDescent="0.2">
      <c r="A304" s="1">
        <v>7.558961</v>
      </c>
      <c r="B304" s="1">
        <v>8.6388639999999999</v>
      </c>
    </row>
    <row r="305" spans="1:2" ht="15.75" customHeight="1" x14ac:dyDescent="0.2">
      <c r="A305" s="1">
        <v>7.58399</v>
      </c>
      <c r="B305" s="1">
        <v>8.6251899999999999</v>
      </c>
    </row>
    <row r="306" spans="1:2" ht="15.75" customHeight="1" x14ac:dyDescent="0.2">
      <c r="A306" s="1">
        <v>7.6090200000000001</v>
      </c>
      <c r="B306" s="1">
        <v>8.6115159999999999</v>
      </c>
    </row>
    <row r="307" spans="1:2" ht="15.75" customHeight="1" x14ac:dyDescent="0.2">
      <c r="A307" s="1">
        <v>7.6340500000000002</v>
      </c>
      <c r="B307" s="1">
        <v>8.597842</v>
      </c>
    </row>
    <row r="308" spans="1:2" ht="15.75" customHeight="1" x14ac:dyDescent="0.2">
      <c r="A308" s="1">
        <v>7.6590790000000002</v>
      </c>
      <c r="B308" s="1">
        <v>8.584168</v>
      </c>
    </row>
    <row r="309" spans="1:2" ht="15.75" customHeight="1" x14ac:dyDescent="0.2">
      <c r="A309" s="1">
        <v>7.6841090000000003</v>
      </c>
      <c r="B309" s="1">
        <v>8.5704940000000001</v>
      </c>
    </row>
    <row r="310" spans="1:2" ht="15.75" customHeight="1" x14ac:dyDescent="0.2">
      <c r="A310" s="1">
        <v>7.7091390000000004</v>
      </c>
      <c r="B310" s="1">
        <v>8.5568179999999998</v>
      </c>
    </row>
    <row r="311" spans="1:2" ht="15.75" customHeight="1" x14ac:dyDescent="0.2">
      <c r="A311" s="1">
        <v>7.7341680000000004</v>
      </c>
      <c r="B311" s="1">
        <v>8.5431439999999998</v>
      </c>
    </row>
    <row r="312" spans="1:2" ht="15.75" customHeight="1" x14ac:dyDescent="0.2">
      <c r="A312" s="1">
        <v>7.7591979999999996</v>
      </c>
      <c r="B312" s="1">
        <v>8.5294679999999996</v>
      </c>
    </row>
    <row r="313" spans="1:2" ht="15.75" customHeight="1" x14ac:dyDescent="0.2">
      <c r="A313" s="1">
        <v>7.7842279999999997</v>
      </c>
      <c r="B313" s="1">
        <v>8.5158059999999995</v>
      </c>
    </row>
    <row r="314" spans="1:2" ht="15.75" customHeight="1" x14ac:dyDescent="0.2">
      <c r="A314" s="1">
        <v>7.8092569999999997</v>
      </c>
      <c r="B314" s="1">
        <v>8.5027120000000007</v>
      </c>
    </row>
    <row r="315" spans="1:2" ht="15.75" customHeight="1" x14ac:dyDescent="0.2">
      <c r="A315" s="1">
        <v>7.8342869999999998</v>
      </c>
      <c r="B315" s="1">
        <v>8.4896180000000001</v>
      </c>
    </row>
    <row r="316" spans="1:2" ht="15.75" customHeight="1" x14ac:dyDescent="0.2">
      <c r="A316" s="1">
        <v>7.8593169999999999</v>
      </c>
      <c r="B316" s="1">
        <v>8.4765259999999998</v>
      </c>
    </row>
    <row r="317" spans="1:2" ht="15.75" customHeight="1" x14ac:dyDescent="0.2">
      <c r="A317" s="1">
        <v>7.8843459999999999</v>
      </c>
      <c r="B317" s="1">
        <v>8.4634319999999992</v>
      </c>
    </row>
    <row r="318" spans="1:2" ht="15.75" customHeight="1" x14ac:dyDescent="0.2">
      <c r="A318" s="1">
        <v>7.909376</v>
      </c>
      <c r="B318" s="1">
        <v>8.4503400000000006</v>
      </c>
    </row>
    <row r="319" spans="1:2" ht="15.75" customHeight="1" x14ac:dyDescent="0.2">
      <c r="A319" s="1">
        <v>7.9344060000000001</v>
      </c>
      <c r="B319" s="1">
        <v>8.437246</v>
      </c>
    </row>
    <row r="320" spans="1:2" ht="15.75" customHeight="1" x14ac:dyDescent="0.2">
      <c r="A320" s="1">
        <v>7.959435</v>
      </c>
      <c r="B320" s="1">
        <v>8.4241539999999997</v>
      </c>
    </row>
    <row r="321" spans="1:2" ht="15.75" customHeight="1" x14ac:dyDescent="0.2">
      <c r="A321" s="1">
        <v>7.9844650000000001</v>
      </c>
      <c r="B321" s="1">
        <v>8.4110619999999994</v>
      </c>
    </row>
    <row r="322" spans="1:2" ht="15.75" customHeight="1" x14ac:dyDescent="0.2">
      <c r="A322" s="1">
        <v>8.0094949999999994</v>
      </c>
      <c r="B322" s="1">
        <v>8.3979680000000005</v>
      </c>
    </row>
    <row r="323" spans="1:2" ht="15.75" customHeight="1" x14ac:dyDescent="0.2">
      <c r="A323" s="1">
        <v>8.0345239999999993</v>
      </c>
      <c r="B323" s="1">
        <v>8.3848959999999995</v>
      </c>
    </row>
    <row r="324" spans="1:2" ht="15.75" customHeight="1" x14ac:dyDescent="0.2">
      <c r="A324" s="1">
        <v>8.0595540000000003</v>
      </c>
      <c r="B324" s="1">
        <v>8.3724240000000005</v>
      </c>
    </row>
    <row r="325" spans="1:2" ht="15.75" customHeight="1" x14ac:dyDescent="0.2">
      <c r="A325" s="1">
        <v>8.0845839999999995</v>
      </c>
      <c r="B325" s="1">
        <v>8.3599499999999995</v>
      </c>
    </row>
    <row r="326" spans="1:2" ht="15.75" customHeight="1" x14ac:dyDescent="0.2">
      <c r="A326" s="1">
        <v>8.1096129999999995</v>
      </c>
      <c r="B326" s="1">
        <v>8.3474780000000006</v>
      </c>
    </row>
    <row r="327" spans="1:2" ht="15.75" customHeight="1" x14ac:dyDescent="0.2">
      <c r="A327" s="1">
        <v>8.1346430000000005</v>
      </c>
      <c r="B327" s="1">
        <v>8.3350039999999996</v>
      </c>
    </row>
    <row r="328" spans="1:2" ht="15.75" customHeight="1" x14ac:dyDescent="0.2">
      <c r="A328" s="1">
        <v>8.1596729999999997</v>
      </c>
      <c r="B328" s="1">
        <v>8.3225320000000007</v>
      </c>
    </row>
    <row r="329" spans="1:2" ht="15.75" customHeight="1" x14ac:dyDescent="0.2">
      <c r="A329" s="1">
        <v>8.1847019999999997</v>
      </c>
      <c r="B329" s="1">
        <v>8.31006</v>
      </c>
    </row>
    <row r="330" spans="1:2" ht="15.75" customHeight="1" x14ac:dyDescent="0.2">
      <c r="A330" s="1">
        <v>8.2097320000000007</v>
      </c>
      <c r="B330" s="1">
        <v>8.2975879999999993</v>
      </c>
    </row>
    <row r="331" spans="1:2" ht="15.75" customHeight="1" x14ac:dyDescent="0.2">
      <c r="A331" s="1">
        <v>8.2347619999999999</v>
      </c>
      <c r="B331" s="1">
        <v>8.2851160000000004</v>
      </c>
    </row>
    <row r="332" spans="1:2" ht="15.75" customHeight="1" x14ac:dyDescent="0.2">
      <c r="A332" s="1">
        <v>8.2597909999999999</v>
      </c>
      <c r="B332" s="1">
        <v>8.2726439999999997</v>
      </c>
    </row>
    <row r="333" spans="1:2" ht="15.75" customHeight="1" x14ac:dyDescent="0.2">
      <c r="A333" s="1">
        <v>8.2848210000000009</v>
      </c>
      <c r="B333" s="1">
        <v>8.2601800000000001</v>
      </c>
    </row>
    <row r="334" spans="1:2" ht="15.75" customHeight="1" x14ac:dyDescent="0.2">
      <c r="A334" s="1">
        <v>8.3098510000000001</v>
      </c>
      <c r="B334" s="1">
        <v>8.2478680000000004</v>
      </c>
    </row>
    <row r="335" spans="1:2" ht="15.75" customHeight="1" x14ac:dyDescent="0.2">
      <c r="A335" s="1">
        <v>8.3348800000000001</v>
      </c>
      <c r="B335" s="1">
        <v>8.2355560000000008</v>
      </c>
    </row>
    <row r="336" spans="1:2" ht="15.75" customHeight="1" x14ac:dyDescent="0.2">
      <c r="A336" s="1">
        <v>8.3599099999999993</v>
      </c>
      <c r="B336" s="1">
        <v>8.2232420000000008</v>
      </c>
    </row>
    <row r="337" spans="1:2" ht="15.75" customHeight="1" x14ac:dyDescent="0.2">
      <c r="A337" s="1">
        <v>8.3849400000000003</v>
      </c>
      <c r="B337" s="1">
        <v>8.2109299999999994</v>
      </c>
    </row>
    <row r="338" spans="1:2" ht="15.75" customHeight="1" x14ac:dyDescent="0.2">
      <c r="A338" s="1">
        <v>8.4099690000000002</v>
      </c>
      <c r="B338" s="1">
        <v>8.1986179999999997</v>
      </c>
    </row>
    <row r="339" spans="1:2" ht="15.75" customHeight="1" x14ac:dyDescent="0.2">
      <c r="A339" s="1">
        <v>8.4349989999999995</v>
      </c>
      <c r="B339" s="1">
        <v>8.1863060000000001</v>
      </c>
    </row>
    <row r="340" spans="1:2" ht="15.75" customHeight="1" x14ac:dyDescent="0.2">
      <c r="A340" s="1">
        <v>8.4600290000000005</v>
      </c>
      <c r="B340" s="1">
        <v>8.1739920000000001</v>
      </c>
    </row>
    <row r="341" spans="1:2" ht="15.75" customHeight="1" x14ac:dyDescent="0.2">
      <c r="A341" s="1">
        <v>8.4850580000000004</v>
      </c>
      <c r="B341" s="1">
        <v>8.1616800000000005</v>
      </c>
    </row>
    <row r="342" spans="1:2" ht="15.75" customHeight="1" x14ac:dyDescent="0.2">
      <c r="A342" s="1">
        <v>8.5100879999999997</v>
      </c>
      <c r="B342" s="1">
        <v>8.1493680000000008</v>
      </c>
    </row>
    <row r="343" spans="1:2" ht="15.75" customHeight="1" x14ac:dyDescent="0.2">
      <c r="A343" s="1">
        <v>8.5351180000000006</v>
      </c>
      <c r="B343" s="1">
        <v>8.1370740000000001</v>
      </c>
    </row>
    <row r="344" spans="1:2" ht="15.75" customHeight="1" x14ac:dyDescent="0.2">
      <c r="A344" s="1">
        <v>8.5601470000000006</v>
      </c>
      <c r="B344" s="1">
        <v>8.1250959999999992</v>
      </c>
    </row>
    <row r="345" spans="1:2" ht="15.75" customHeight="1" x14ac:dyDescent="0.2">
      <c r="A345" s="1">
        <v>8.5851769999999998</v>
      </c>
      <c r="B345" s="1">
        <v>8.1131200000000003</v>
      </c>
    </row>
    <row r="346" spans="1:2" ht="15.75" customHeight="1" x14ac:dyDescent="0.2">
      <c r="A346" s="1">
        <v>8.6102070000000008</v>
      </c>
      <c r="B346" s="1">
        <v>8.1011439999999997</v>
      </c>
    </row>
    <row r="347" spans="1:2" ht="15.75" customHeight="1" x14ac:dyDescent="0.2">
      <c r="A347" s="1">
        <v>8.6352360000000008</v>
      </c>
      <c r="B347" s="1">
        <v>8.0891680000000008</v>
      </c>
    </row>
    <row r="348" spans="1:2" ht="15.75" customHeight="1" x14ac:dyDescent="0.2">
      <c r="A348" s="1">
        <v>8.660266</v>
      </c>
      <c r="B348" s="1">
        <v>8.0771920000000001</v>
      </c>
    </row>
    <row r="349" spans="1:2" ht="15.75" customHeight="1" x14ac:dyDescent="0.2">
      <c r="A349" s="1">
        <v>8.6852959999999992</v>
      </c>
      <c r="B349" s="1">
        <v>8.0652159999999995</v>
      </c>
    </row>
    <row r="350" spans="1:2" ht="15.75" customHeight="1" x14ac:dyDescent="0.2">
      <c r="A350" s="1">
        <v>8.7103249999999992</v>
      </c>
      <c r="B350" s="1">
        <v>8.0532400000000006</v>
      </c>
    </row>
    <row r="351" spans="1:2" ht="15.75" customHeight="1" x14ac:dyDescent="0.2">
      <c r="A351" s="1">
        <v>8.7353550000000002</v>
      </c>
      <c r="B351" s="1">
        <v>8.0412619999999997</v>
      </c>
    </row>
    <row r="352" spans="1:2" ht="15.75" customHeight="1" x14ac:dyDescent="0.2">
      <c r="A352" s="1">
        <v>8.7603849999999994</v>
      </c>
      <c r="B352" s="1">
        <v>8.0292860000000008</v>
      </c>
    </row>
    <row r="353" spans="1:2" ht="15.75" customHeight="1" x14ac:dyDescent="0.2">
      <c r="A353" s="1">
        <v>8.7854139999999994</v>
      </c>
      <c r="B353" s="1">
        <v>8.0173039999999993</v>
      </c>
    </row>
    <row r="354" spans="1:2" ht="15.75" customHeight="1" x14ac:dyDescent="0.2">
      <c r="A354" s="1">
        <v>8.8104440000000004</v>
      </c>
      <c r="B354" s="1">
        <v>8.0052339999999997</v>
      </c>
    </row>
    <row r="355" spans="1:2" ht="15.75" customHeight="1" x14ac:dyDescent="0.2">
      <c r="A355" s="1">
        <v>8.8354739999999996</v>
      </c>
      <c r="B355" s="1">
        <v>7.9931640000000002</v>
      </c>
    </row>
    <row r="356" spans="1:2" ht="15.75" customHeight="1" x14ac:dyDescent="0.2">
      <c r="A356" s="1">
        <v>8.8605029999999996</v>
      </c>
      <c r="B356" s="1">
        <v>7.9810939999999997</v>
      </c>
    </row>
    <row r="357" spans="1:2" ht="15.75" customHeight="1" x14ac:dyDescent="0.2">
      <c r="A357" s="1">
        <v>8.8855330000000006</v>
      </c>
      <c r="B357" s="1">
        <v>7.9690240000000001</v>
      </c>
    </row>
    <row r="358" spans="1:2" ht="15.75" customHeight="1" x14ac:dyDescent="0.2">
      <c r="A358" s="1">
        <v>8.9105629999999998</v>
      </c>
      <c r="B358" s="1">
        <v>7.9569539999999996</v>
      </c>
    </row>
    <row r="359" spans="1:2" ht="15.75" customHeight="1" x14ac:dyDescent="0.2">
      <c r="A359" s="1">
        <v>8.9355919999999998</v>
      </c>
      <c r="B359" s="1">
        <v>7.9448819999999998</v>
      </c>
    </row>
    <row r="360" spans="1:2" ht="15.75" customHeight="1" x14ac:dyDescent="0.2">
      <c r="A360" s="1">
        <v>8.9606220000000008</v>
      </c>
      <c r="B360" s="1">
        <v>7.9328120000000002</v>
      </c>
    </row>
    <row r="361" spans="1:2" ht="15.75" customHeight="1" x14ac:dyDescent="0.2">
      <c r="A361" s="1">
        <v>8.985652</v>
      </c>
      <c r="B361" s="1">
        <v>7.9207419999999997</v>
      </c>
    </row>
    <row r="362" spans="1:2" ht="15.75" customHeight="1" x14ac:dyDescent="0.2">
      <c r="A362" s="1">
        <v>9.0106809999999999</v>
      </c>
      <c r="B362" s="1">
        <v>7.9086720000000001</v>
      </c>
    </row>
    <row r="363" spans="1:2" ht="15.75" customHeight="1" x14ac:dyDescent="0.2">
      <c r="A363" s="1">
        <v>9.0357109999999992</v>
      </c>
      <c r="B363" s="1">
        <v>7.8966219999999998</v>
      </c>
    </row>
    <row r="364" spans="1:2" ht="15.75" customHeight="1" x14ac:dyDescent="0.2">
      <c r="A364" s="1">
        <v>9.0607410000000002</v>
      </c>
      <c r="B364" s="1">
        <v>7.8848260000000003</v>
      </c>
    </row>
    <row r="365" spans="1:2" ht="15.75" customHeight="1" x14ac:dyDescent="0.2">
      <c r="A365" s="1">
        <v>9.0857700000000001</v>
      </c>
      <c r="B365" s="1">
        <v>7.8730279999999997</v>
      </c>
    </row>
    <row r="366" spans="1:2" ht="15.75" customHeight="1" x14ac:dyDescent="0.2">
      <c r="A366" s="1">
        <v>9.1107999999999993</v>
      </c>
      <c r="B366" s="1">
        <v>7.8612320000000002</v>
      </c>
    </row>
    <row r="367" spans="1:2" ht="15.75" customHeight="1" x14ac:dyDescent="0.2">
      <c r="A367" s="1">
        <v>9.1358300000000003</v>
      </c>
      <c r="B367" s="1">
        <v>7.8494359999999999</v>
      </c>
    </row>
    <row r="368" spans="1:2" ht="15.75" customHeight="1" x14ac:dyDescent="0.2">
      <c r="A368" s="1">
        <v>9.1608590000000003</v>
      </c>
      <c r="B368" s="1">
        <v>7.8376400000000004</v>
      </c>
    </row>
    <row r="369" spans="1:2" ht="15.75" customHeight="1" x14ac:dyDescent="0.2">
      <c r="A369" s="1">
        <v>9.1858889999999995</v>
      </c>
      <c r="B369" s="1">
        <v>7.825844</v>
      </c>
    </row>
    <row r="370" spans="1:2" ht="15.75" customHeight="1" x14ac:dyDescent="0.2">
      <c r="A370" s="1">
        <v>9.2109190000000005</v>
      </c>
      <c r="B370" s="1">
        <v>7.8140479999999997</v>
      </c>
    </row>
    <row r="371" spans="1:2" ht="15.75" customHeight="1" x14ac:dyDescent="0.2">
      <c r="A371" s="1">
        <v>9.2359480000000005</v>
      </c>
      <c r="B371" s="1">
        <v>7.8022520000000002</v>
      </c>
    </row>
    <row r="372" spans="1:2" ht="15.75" customHeight="1" x14ac:dyDescent="0.2">
      <c r="A372" s="1">
        <v>9.2609779999999997</v>
      </c>
      <c r="B372" s="1">
        <v>7.7904559999999998</v>
      </c>
    </row>
    <row r="373" spans="1:2" ht="15.75" customHeight="1" x14ac:dyDescent="0.2">
      <c r="A373" s="1">
        <v>9.2860080000000007</v>
      </c>
      <c r="B373" s="1">
        <v>7.7786419999999996</v>
      </c>
    </row>
    <row r="374" spans="1:2" ht="15.75" customHeight="1" x14ac:dyDescent="0.2">
      <c r="A374" s="1">
        <v>9.3110370000000007</v>
      </c>
      <c r="B374" s="1">
        <v>7.7666440000000003</v>
      </c>
    </row>
    <row r="375" spans="1:2" ht="15.75" customHeight="1" x14ac:dyDescent="0.2">
      <c r="A375" s="1">
        <v>9.3360669999999999</v>
      </c>
      <c r="B375" s="1">
        <v>7.7546480000000004</v>
      </c>
    </row>
    <row r="376" spans="1:2" ht="15.75" customHeight="1" x14ac:dyDescent="0.2">
      <c r="A376" s="1">
        <v>9.3610969999999991</v>
      </c>
      <c r="B376" s="1">
        <v>7.7426519999999996</v>
      </c>
    </row>
    <row r="377" spans="1:2" ht="15.75" customHeight="1" x14ac:dyDescent="0.2">
      <c r="A377" s="1">
        <v>9.3861260000000009</v>
      </c>
      <c r="B377" s="1">
        <v>7.7306559999999998</v>
      </c>
    </row>
    <row r="378" spans="1:2" ht="15.75" customHeight="1" x14ac:dyDescent="0.2">
      <c r="A378" s="1">
        <v>9.4111560000000001</v>
      </c>
      <c r="B378" s="1">
        <v>7.7186579999999996</v>
      </c>
    </row>
    <row r="379" spans="1:2" ht="15.75" customHeight="1" x14ac:dyDescent="0.2">
      <c r="A379" s="1">
        <v>9.4361859999999993</v>
      </c>
      <c r="B379" s="1">
        <v>7.7066619999999997</v>
      </c>
    </row>
    <row r="380" spans="1:2" ht="15.75" customHeight="1" x14ac:dyDescent="0.2">
      <c r="A380" s="1">
        <v>9.4612149999999993</v>
      </c>
      <c r="B380" s="1">
        <v>7.6946659999999998</v>
      </c>
    </row>
    <row r="381" spans="1:2" ht="15.75" customHeight="1" x14ac:dyDescent="0.2">
      <c r="A381" s="1">
        <v>9.4862450000000003</v>
      </c>
      <c r="B381" s="1">
        <v>7.6826679999999996</v>
      </c>
    </row>
    <row r="382" spans="1:2" ht="15.75" customHeight="1" x14ac:dyDescent="0.2">
      <c r="A382" s="1">
        <v>9.5112749999999995</v>
      </c>
      <c r="B382" s="1">
        <v>7.6706719999999997</v>
      </c>
    </row>
    <row r="383" spans="1:2" ht="15.75" customHeight="1" x14ac:dyDescent="0.2">
      <c r="A383" s="1">
        <v>9.5363039999999994</v>
      </c>
      <c r="B383" s="1">
        <v>7.6586239999999997</v>
      </c>
    </row>
    <row r="384" spans="1:2" ht="15.75" customHeight="1" x14ac:dyDescent="0.2">
      <c r="A384" s="1">
        <v>9.5613340000000004</v>
      </c>
      <c r="B384" s="1">
        <v>7.6461300000000003</v>
      </c>
    </row>
    <row r="385" spans="1:2" ht="15.75" customHeight="1" x14ac:dyDescent="0.2">
      <c r="A385" s="1">
        <v>9.5863639999999997</v>
      </c>
      <c r="B385" s="1">
        <v>7.6336360000000001</v>
      </c>
    </row>
    <row r="386" spans="1:2" ht="15.75" customHeight="1" x14ac:dyDescent="0.2">
      <c r="A386" s="1">
        <v>9.6113929999999996</v>
      </c>
      <c r="B386" s="1">
        <v>7.6211399999999996</v>
      </c>
    </row>
    <row r="387" spans="1:2" ht="15.75" customHeight="1" x14ac:dyDescent="0.2">
      <c r="A387" s="1">
        <v>9.6364230000000006</v>
      </c>
      <c r="B387" s="1">
        <v>7.6086460000000002</v>
      </c>
    </row>
    <row r="388" spans="1:2" ht="15.75" customHeight="1" x14ac:dyDescent="0.2">
      <c r="A388" s="1">
        <v>9.6614529999999998</v>
      </c>
      <c r="B388" s="1">
        <v>7.596152</v>
      </c>
    </row>
    <row r="389" spans="1:2" ht="15.75" customHeight="1" x14ac:dyDescent="0.2">
      <c r="A389" s="1">
        <v>9.6864830000000008</v>
      </c>
      <c r="B389" s="1">
        <v>7.5836560000000004</v>
      </c>
    </row>
    <row r="390" spans="1:2" ht="15.75" customHeight="1" x14ac:dyDescent="0.2">
      <c r="A390" s="1">
        <v>9.7115120000000008</v>
      </c>
      <c r="B390" s="1">
        <v>7.5711620000000002</v>
      </c>
    </row>
    <row r="391" spans="1:2" ht="15.75" customHeight="1" x14ac:dyDescent="0.2">
      <c r="A391" s="1">
        <v>9.736542</v>
      </c>
      <c r="B391" s="1">
        <v>7.5586679999999999</v>
      </c>
    </row>
    <row r="392" spans="1:2" ht="15.75" customHeight="1" x14ac:dyDescent="0.2">
      <c r="A392" s="1">
        <v>9.7615719999999992</v>
      </c>
      <c r="B392" s="1">
        <v>7.5461720000000003</v>
      </c>
    </row>
    <row r="393" spans="1:2" ht="15.75" customHeight="1" x14ac:dyDescent="0.2">
      <c r="A393" s="1">
        <v>9.7866009999999992</v>
      </c>
      <c r="B393" s="1">
        <v>7.5337639999999997</v>
      </c>
    </row>
    <row r="394" spans="1:2" ht="15.75" customHeight="1" x14ac:dyDescent="0.2">
      <c r="A394" s="1">
        <v>9.8116310000000002</v>
      </c>
      <c r="B394" s="1">
        <v>7.5220159999999998</v>
      </c>
    </row>
    <row r="395" spans="1:2" ht="15.75" customHeight="1" x14ac:dyDescent="0.2">
      <c r="A395" s="1">
        <v>9.8366609999999994</v>
      </c>
      <c r="B395" s="1">
        <v>7.5102700000000002</v>
      </c>
    </row>
    <row r="396" spans="1:2" ht="15.75" customHeight="1" x14ac:dyDescent="0.2">
      <c r="A396" s="1">
        <v>9.8616899999999994</v>
      </c>
      <c r="B396" s="1">
        <v>7.4985239999999997</v>
      </c>
    </row>
    <row r="397" spans="1:2" ht="15.75" customHeight="1" x14ac:dyDescent="0.2">
      <c r="A397" s="1">
        <v>9.8867200000000004</v>
      </c>
      <c r="B397" s="1">
        <v>7.4867780000000002</v>
      </c>
    </row>
    <row r="398" spans="1:2" ht="15.75" customHeight="1" x14ac:dyDescent="0.2">
      <c r="A398" s="1">
        <v>9.9117499999999996</v>
      </c>
      <c r="B398" s="1">
        <v>7.475034</v>
      </c>
    </row>
    <row r="399" spans="1:2" ht="15.75" customHeight="1" x14ac:dyDescent="0.2">
      <c r="A399" s="1">
        <v>9.9367789999999996</v>
      </c>
      <c r="B399" s="1">
        <v>7.4632880000000004</v>
      </c>
    </row>
    <row r="400" spans="1:2" ht="15.75" customHeight="1" x14ac:dyDescent="0.2">
      <c r="A400" s="1">
        <v>9.9618090000000006</v>
      </c>
      <c r="B400" s="1">
        <v>7.4515440000000002</v>
      </c>
    </row>
    <row r="401" spans="1:2" ht="15.75" customHeight="1" x14ac:dyDescent="0.2">
      <c r="A401" s="1">
        <v>9.9868389999999998</v>
      </c>
      <c r="B401" s="1">
        <v>7.4397979999999997</v>
      </c>
    </row>
    <row r="402" spans="1:2" ht="15.75" customHeight="1" x14ac:dyDescent="0.2">
      <c r="A402" s="1">
        <v>10.011868</v>
      </c>
      <c r="B402" s="1">
        <v>7.4280540000000004</v>
      </c>
    </row>
    <row r="403" spans="1:2" ht="15.75" customHeight="1" x14ac:dyDescent="0.2">
      <c r="A403" s="1">
        <v>10.036898000000001</v>
      </c>
      <c r="B403" s="1">
        <v>7.4163259999999998</v>
      </c>
    </row>
    <row r="404" spans="1:2" ht="15.75" customHeight="1" x14ac:dyDescent="0.2">
      <c r="A404" s="1">
        <v>10.061928</v>
      </c>
      <c r="B404" s="1">
        <v>7.4047020000000003</v>
      </c>
    </row>
    <row r="405" spans="1:2" ht="15.75" customHeight="1" x14ac:dyDescent="0.2">
      <c r="A405" s="1">
        <v>10.086957</v>
      </c>
      <c r="B405" s="1">
        <v>7.3930759999999998</v>
      </c>
    </row>
    <row r="406" spans="1:2" ht="15.75" customHeight="1" x14ac:dyDescent="0.2">
      <c r="A406" s="1">
        <v>10.111986999999999</v>
      </c>
      <c r="B406" s="1">
        <v>7.3814520000000003</v>
      </c>
    </row>
    <row r="407" spans="1:2" ht="15.75" customHeight="1" x14ac:dyDescent="0.2">
      <c r="A407" s="1">
        <v>10.137017</v>
      </c>
      <c r="B407" s="1">
        <v>7.369828</v>
      </c>
    </row>
    <row r="408" spans="1:2" ht="15.75" customHeight="1" x14ac:dyDescent="0.2">
      <c r="A408" s="1">
        <v>10.162046</v>
      </c>
      <c r="B408" s="1">
        <v>7.3582020000000004</v>
      </c>
    </row>
    <row r="409" spans="1:2" ht="15.75" customHeight="1" x14ac:dyDescent="0.2">
      <c r="A409" s="1">
        <v>10.187075999999999</v>
      </c>
      <c r="B409" s="1">
        <v>7.3465780000000001</v>
      </c>
    </row>
    <row r="410" spans="1:2" ht="15.75" customHeight="1" x14ac:dyDescent="0.2">
      <c r="A410" s="1">
        <v>10.212106</v>
      </c>
      <c r="B410" s="1">
        <v>7.3349520000000004</v>
      </c>
    </row>
    <row r="411" spans="1:2" ht="15.75" customHeight="1" x14ac:dyDescent="0.2">
      <c r="A411" s="1">
        <v>10.237135</v>
      </c>
      <c r="B411" s="1">
        <v>7.3233280000000001</v>
      </c>
    </row>
    <row r="412" spans="1:2" ht="15.75" customHeight="1" x14ac:dyDescent="0.2">
      <c r="A412" s="1">
        <v>10.262165</v>
      </c>
      <c r="B412" s="1">
        <v>7.3117020000000004</v>
      </c>
    </row>
    <row r="413" spans="1:2" ht="15.75" customHeight="1" x14ac:dyDescent="0.2">
      <c r="A413" s="1">
        <v>10.287195000000001</v>
      </c>
      <c r="B413" s="1">
        <v>7.3001040000000001</v>
      </c>
    </row>
    <row r="414" spans="1:2" ht="15.75" customHeight="1" x14ac:dyDescent="0.2">
      <c r="A414" s="1">
        <v>10.312224000000001</v>
      </c>
      <c r="B414" s="1">
        <v>7.2886759999999997</v>
      </c>
    </row>
    <row r="415" spans="1:2" ht="15.75" customHeight="1" x14ac:dyDescent="0.2">
      <c r="A415" s="1">
        <v>10.337254</v>
      </c>
      <c r="B415" s="1">
        <v>7.2772480000000002</v>
      </c>
    </row>
    <row r="416" spans="1:2" ht="15.75" customHeight="1" x14ac:dyDescent="0.2">
      <c r="A416" s="1">
        <v>10.362284000000001</v>
      </c>
      <c r="B416" s="1">
        <v>7.2658199999999997</v>
      </c>
    </row>
    <row r="417" spans="1:2" ht="15.75" customHeight="1" x14ac:dyDescent="0.2">
      <c r="A417" s="1">
        <v>10.387313000000001</v>
      </c>
      <c r="B417" s="1">
        <v>7.2543920000000002</v>
      </c>
    </row>
    <row r="418" spans="1:2" ht="15.75" customHeight="1" x14ac:dyDescent="0.2">
      <c r="A418" s="1">
        <v>10.412343</v>
      </c>
      <c r="B418" s="1">
        <v>7.2429639999999997</v>
      </c>
    </row>
    <row r="419" spans="1:2" ht="15.75" customHeight="1" x14ac:dyDescent="0.2">
      <c r="A419" s="1">
        <v>10.437372999999999</v>
      </c>
      <c r="B419" s="1">
        <v>7.2315360000000002</v>
      </c>
    </row>
    <row r="420" spans="1:2" ht="15.75" customHeight="1" x14ac:dyDescent="0.2">
      <c r="A420" s="1">
        <v>10.462402000000001</v>
      </c>
      <c r="B420" s="1">
        <v>7.2201079999999997</v>
      </c>
    </row>
    <row r="421" spans="1:2" ht="15.75" customHeight="1" x14ac:dyDescent="0.2">
      <c r="A421" s="1">
        <v>10.487432</v>
      </c>
      <c r="B421" s="1">
        <v>7.2086800000000002</v>
      </c>
    </row>
    <row r="422" spans="1:2" ht="15.75" customHeight="1" x14ac:dyDescent="0.2">
      <c r="A422" s="1">
        <v>10.512461999999999</v>
      </c>
      <c r="B422" s="1">
        <v>7.1972500000000004</v>
      </c>
    </row>
    <row r="423" spans="1:2" ht="15.75" customHeight="1" x14ac:dyDescent="0.2">
      <c r="A423" s="1">
        <v>10.537490999999999</v>
      </c>
      <c r="B423" s="1">
        <v>7.1857480000000002</v>
      </c>
    </row>
    <row r="424" spans="1:2" ht="15.75" customHeight="1" x14ac:dyDescent="0.2">
      <c r="A424" s="1">
        <v>10.562521</v>
      </c>
      <c r="B424" s="1">
        <v>7.1738220000000004</v>
      </c>
    </row>
    <row r="425" spans="1:2" ht="15.75" customHeight="1" x14ac:dyDescent="0.2">
      <c r="A425" s="1">
        <v>10.587550999999999</v>
      </c>
      <c r="B425" s="1">
        <v>7.1618959999999996</v>
      </c>
    </row>
    <row r="426" spans="1:2" ht="15.75" customHeight="1" x14ac:dyDescent="0.2">
      <c r="A426" s="1">
        <v>10.612579999999999</v>
      </c>
      <c r="B426" s="1">
        <v>7.1499680000000003</v>
      </c>
    </row>
    <row r="427" spans="1:2" ht="15.75" customHeight="1" x14ac:dyDescent="0.2">
      <c r="A427" s="1">
        <v>10.63761</v>
      </c>
      <c r="B427" s="1">
        <v>7.1380420000000004</v>
      </c>
    </row>
    <row r="428" spans="1:2" ht="15.75" customHeight="1" x14ac:dyDescent="0.2">
      <c r="A428" s="1">
        <v>10.66264</v>
      </c>
      <c r="B428" s="1">
        <v>7.1261159999999997</v>
      </c>
    </row>
    <row r="429" spans="1:2" ht="15.75" customHeight="1" x14ac:dyDescent="0.2">
      <c r="A429" s="1">
        <v>10.687669</v>
      </c>
      <c r="B429" s="1">
        <v>7.1141899999999998</v>
      </c>
    </row>
    <row r="430" spans="1:2" ht="15.75" customHeight="1" x14ac:dyDescent="0.2">
      <c r="A430" s="1">
        <v>10.712699000000001</v>
      </c>
      <c r="B430" s="1">
        <v>7.1022639999999999</v>
      </c>
    </row>
    <row r="431" spans="1:2" ht="15.75" customHeight="1" x14ac:dyDescent="0.2">
      <c r="A431" s="1">
        <v>10.737729</v>
      </c>
      <c r="B431" s="1">
        <v>7.0903359999999997</v>
      </c>
    </row>
    <row r="432" spans="1:2" ht="15.75" customHeight="1" x14ac:dyDescent="0.2">
      <c r="A432" s="1">
        <v>10.762758</v>
      </c>
      <c r="B432" s="1">
        <v>7.0784099999999999</v>
      </c>
    </row>
    <row r="433" spans="1:2" ht="15.75" customHeight="1" x14ac:dyDescent="0.2">
      <c r="A433" s="1">
        <v>10.787788000000001</v>
      </c>
      <c r="B433" s="1">
        <v>7.0665979999999999</v>
      </c>
    </row>
    <row r="434" spans="1:2" ht="15.75" customHeight="1" x14ac:dyDescent="0.2">
      <c r="A434" s="1">
        <v>10.812818</v>
      </c>
      <c r="B434" s="1">
        <v>7.0553800000000004</v>
      </c>
    </row>
    <row r="435" spans="1:2" ht="15.75" customHeight="1" x14ac:dyDescent="0.2">
      <c r="A435" s="1">
        <v>10.837847</v>
      </c>
      <c r="B435" s="1">
        <v>7.044162</v>
      </c>
    </row>
    <row r="436" spans="1:2" ht="15.75" customHeight="1" x14ac:dyDescent="0.2">
      <c r="A436" s="1">
        <v>10.862876999999999</v>
      </c>
      <c r="B436" s="1">
        <v>7.0329459999999999</v>
      </c>
    </row>
    <row r="437" spans="1:2" ht="15.75" customHeight="1" x14ac:dyDescent="0.2">
      <c r="A437" s="1">
        <v>10.887907</v>
      </c>
      <c r="B437" s="1">
        <v>7.0217280000000004</v>
      </c>
    </row>
    <row r="438" spans="1:2" ht="15.75" customHeight="1" x14ac:dyDescent="0.2">
      <c r="A438" s="1">
        <v>10.912936</v>
      </c>
      <c r="B438" s="1">
        <v>7.01051</v>
      </c>
    </row>
    <row r="439" spans="1:2" ht="15.75" customHeight="1" x14ac:dyDescent="0.2">
      <c r="A439" s="1">
        <v>10.937965999999999</v>
      </c>
      <c r="B439" s="1">
        <v>6.9992939999999999</v>
      </c>
    </row>
    <row r="440" spans="1:2" ht="15.75" customHeight="1" x14ac:dyDescent="0.2">
      <c r="A440" s="1">
        <v>10.962996</v>
      </c>
      <c r="B440" s="1">
        <v>6.9880760000000004</v>
      </c>
    </row>
    <row r="441" spans="1:2" ht="15.75" customHeight="1" x14ac:dyDescent="0.2">
      <c r="A441" s="1">
        <v>10.988025</v>
      </c>
      <c r="B441" s="1">
        <v>6.9768600000000003</v>
      </c>
    </row>
    <row r="442" spans="1:2" ht="15.75" customHeight="1" x14ac:dyDescent="0.2">
      <c r="A442" s="1">
        <v>11.013055</v>
      </c>
      <c r="B442" s="1">
        <v>6.9656419999999999</v>
      </c>
    </row>
    <row r="443" spans="1:2" ht="15.75" customHeight="1" x14ac:dyDescent="0.2">
      <c r="A443" s="1">
        <v>11.038085000000001</v>
      </c>
      <c r="B443" s="1">
        <v>6.9544459999999999</v>
      </c>
    </row>
    <row r="444" spans="1:2" ht="15.75" customHeight="1" x14ac:dyDescent="0.2">
      <c r="A444" s="1">
        <v>11.063114000000001</v>
      </c>
      <c r="B444" s="1">
        <v>6.943352</v>
      </c>
    </row>
    <row r="445" spans="1:2" ht="15.75" customHeight="1" x14ac:dyDescent="0.2">
      <c r="A445" s="1">
        <v>11.088144</v>
      </c>
      <c r="B445" s="1">
        <v>6.9322559999999998</v>
      </c>
    </row>
    <row r="446" spans="1:2" ht="15.75" customHeight="1" x14ac:dyDescent="0.2">
      <c r="A446" s="1">
        <v>11.113174000000001</v>
      </c>
      <c r="B446" s="1">
        <v>6.9211600000000004</v>
      </c>
    </row>
    <row r="447" spans="1:2" ht="15.75" customHeight="1" x14ac:dyDescent="0.2">
      <c r="A447" s="1">
        <v>11.138203000000001</v>
      </c>
      <c r="B447" s="1">
        <v>6.9100659999999996</v>
      </c>
    </row>
    <row r="448" spans="1:2" ht="15.75" customHeight="1" x14ac:dyDescent="0.2">
      <c r="A448" s="1">
        <v>11.163233</v>
      </c>
      <c r="B448" s="1">
        <v>6.8989700000000003</v>
      </c>
    </row>
    <row r="449" spans="1:2" ht="15.75" customHeight="1" x14ac:dyDescent="0.2">
      <c r="A449" s="1">
        <v>11.188262999999999</v>
      </c>
      <c r="B449" s="1">
        <v>6.8878740000000001</v>
      </c>
    </row>
    <row r="450" spans="1:2" ht="15.75" customHeight="1" x14ac:dyDescent="0.2">
      <c r="A450" s="1">
        <v>11.213291999999999</v>
      </c>
      <c r="B450" s="1">
        <v>6.8767800000000001</v>
      </c>
    </row>
    <row r="451" spans="1:2" ht="15.75" customHeight="1" x14ac:dyDescent="0.2">
      <c r="A451" s="1">
        <v>11.238322</v>
      </c>
      <c r="B451" s="1">
        <v>6.8656839999999999</v>
      </c>
    </row>
    <row r="452" spans="1:2" ht="15.75" customHeight="1" x14ac:dyDescent="0.2">
      <c r="A452" s="1">
        <v>11.263351999999999</v>
      </c>
      <c r="B452" s="1">
        <v>6.85459</v>
      </c>
    </row>
    <row r="453" spans="1:2" ht="15.75" customHeight="1" x14ac:dyDescent="0.2">
      <c r="A453" s="1">
        <v>11.288380999999999</v>
      </c>
      <c r="B453" s="1">
        <v>6.8435899999999998</v>
      </c>
    </row>
    <row r="454" spans="1:2" ht="15.75" customHeight="1" x14ac:dyDescent="0.2">
      <c r="A454" s="1">
        <v>11.313411</v>
      </c>
      <c r="B454" s="1">
        <v>6.8330140000000004</v>
      </c>
    </row>
    <row r="455" spans="1:2" ht="15.75" customHeight="1" x14ac:dyDescent="0.2">
      <c r="A455" s="1">
        <v>11.338441</v>
      </c>
      <c r="B455" s="1">
        <v>6.8224359999999997</v>
      </c>
    </row>
    <row r="456" spans="1:2" ht="15.75" customHeight="1" x14ac:dyDescent="0.2">
      <c r="A456" s="1">
        <v>11.36347</v>
      </c>
      <c r="B456" s="1">
        <v>6.811858</v>
      </c>
    </row>
    <row r="457" spans="1:2" ht="15.75" customHeight="1" x14ac:dyDescent="0.2">
      <c r="A457" s="1">
        <v>11.388500000000001</v>
      </c>
      <c r="B457" s="1">
        <v>6.8012800000000002</v>
      </c>
    </row>
    <row r="458" spans="1:2" ht="15.75" customHeight="1" x14ac:dyDescent="0.2">
      <c r="A458" s="1">
        <v>11.41353</v>
      </c>
      <c r="B458" s="1">
        <v>6.7907019999999996</v>
      </c>
    </row>
    <row r="459" spans="1:2" ht="15.75" customHeight="1" x14ac:dyDescent="0.2">
      <c r="A459" s="1">
        <v>11.438559</v>
      </c>
      <c r="B459" s="1">
        <v>6.7801239999999998</v>
      </c>
    </row>
    <row r="460" spans="1:2" ht="15.75" customHeight="1" x14ac:dyDescent="0.2">
      <c r="A460" s="1">
        <v>11.463589000000001</v>
      </c>
      <c r="B460" s="1">
        <v>6.7695480000000003</v>
      </c>
    </row>
    <row r="461" spans="1:2" ht="15.75" customHeight="1" x14ac:dyDescent="0.2">
      <c r="A461" s="1">
        <v>11.488619</v>
      </c>
      <c r="B461" s="1">
        <v>6.7589699999999997</v>
      </c>
    </row>
    <row r="462" spans="1:2" ht="15.75" customHeight="1" x14ac:dyDescent="0.2">
      <c r="A462" s="1">
        <v>11.513648</v>
      </c>
      <c r="B462" s="1">
        <v>6.7483919999999999</v>
      </c>
    </row>
    <row r="463" spans="1:2" ht="15.75" customHeight="1" x14ac:dyDescent="0.2">
      <c r="A463" s="1">
        <v>11.538678000000001</v>
      </c>
      <c r="B463" s="1">
        <v>6.7378819999999999</v>
      </c>
    </row>
    <row r="464" spans="1:2" ht="15.75" customHeight="1" x14ac:dyDescent="0.2">
      <c r="A464" s="1">
        <v>11.563708</v>
      </c>
      <c r="B464" s="1">
        <v>6.7276420000000003</v>
      </c>
    </row>
    <row r="465" spans="1:2" ht="15.75" customHeight="1" x14ac:dyDescent="0.2">
      <c r="A465" s="1">
        <v>11.588737</v>
      </c>
      <c r="B465" s="1">
        <v>6.7174040000000002</v>
      </c>
    </row>
    <row r="466" spans="1:2" ht="15.75" customHeight="1" x14ac:dyDescent="0.2">
      <c r="A466" s="1">
        <v>11.613766999999999</v>
      </c>
      <c r="B466" s="1">
        <v>6.707166</v>
      </c>
    </row>
    <row r="467" spans="1:2" ht="15.75" customHeight="1" x14ac:dyDescent="0.2">
      <c r="A467" s="1">
        <v>11.638797</v>
      </c>
      <c r="B467" s="1">
        <v>6.6969279999999998</v>
      </c>
    </row>
    <row r="468" spans="1:2" ht="15.75" customHeight="1" x14ac:dyDescent="0.2">
      <c r="A468" s="1">
        <v>11.663826</v>
      </c>
      <c r="B468" s="1">
        <v>6.6866880000000002</v>
      </c>
    </row>
    <row r="469" spans="1:2" ht="15.75" customHeight="1" x14ac:dyDescent="0.2">
      <c r="A469" s="1">
        <v>11.688855999999999</v>
      </c>
      <c r="B469" s="1">
        <v>6.67645</v>
      </c>
    </row>
    <row r="470" spans="1:2" ht="15.75" customHeight="1" x14ac:dyDescent="0.2">
      <c r="A470" s="1">
        <v>11.713886</v>
      </c>
      <c r="B470" s="1">
        <v>6.6662119999999998</v>
      </c>
    </row>
    <row r="471" spans="1:2" ht="15.75" customHeight="1" x14ac:dyDescent="0.2">
      <c r="A471" s="1">
        <v>11.738915</v>
      </c>
      <c r="B471" s="1">
        <v>6.6559739999999996</v>
      </c>
    </row>
    <row r="472" spans="1:2" ht="15.75" customHeight="1" x14ac:dyDescent="0.2">
      <c r="A472" s="1">
        <v>11.763945</v>
      </c>
      <c r="B472" s="1">
        <v>6.6457360000000003</v>
      </c>
    </row>
    <row r="473" spans="1:2" ht="15.75" customHeight="1" x14ac:dyDescent="0.2">
      <c r="A473" s="1">
        <v>11.788975000000001</v>
      </c>
      <c r="B473" s="1">
        <v>6.635586</v>
      </c>
    </row>
    <row r="474" spans="1:2" ht="15.75" customHeight="1" x14ac:dyDescent="0.2">
      <c r="A474" s="1">
        <v>11.814005</v>
      </c>
      <c r="B474" s="1">
        <v>6.6257640000000002</v>
      </c>
    </row>
    <row r="475" spans="1:2" ht="15.75" customHeight="1" x14ac:dyDescent="0.2">
      <c r="A475" s="1">
        <v>11.839034</v>
      </c>
      <c r="B475" s="1">
        <v>6.6159420000000004</v>
      </c>
    </row>
    <row r="476" spans="1:2" ht="15.75" customHeight="1" x14ac:dyDescent="0.2">
      <c r="A476" s="1">
        <v>11.864064000000001</v>
      </c>
      <c r="B476" s="1">
        <v>6.6061199999999998</v>
      </c>
    </row>
    <row r="477" spans="1:2" ht="15.75" customHeight="1" x14ac:dyDescent="0.2">
      <c r="A477" s="1">
        <v>11.889094</v>
      </c>
      <c r="B477" s="1">
        <v>6.5963000000000003</v>
      </c>
    </row>
    <row r="478" spans="1:2" ht="15.75" customHeight="1" x14ac:dyDescent="0.2">
      <c r="A478" s="1">
        <v>11.914123</v>
      </c>
      <c r="B478" s="1">
        <v>6.5864779999999996</v>
      </c>
    </row>
    <row r="479" spans="1:2" ht="15.75" customHeight="1" x14ac:dyDescent="0.2">
      <c r="A479" s="1">
        <v>11.939152999999999</v>
      </c>
      <c r="B479" s="1">
        <v>6.5766580000000001</v>
      </c>
    </row>
    <row r="480" spans="1:2" ht="15.75" customHeight="1" x14ac:dyDescent="0.2">
      <c r="A480" s="1">
        <v>11.964183</v>
      </c>
      <c r="B480" s="1">
        <v>6.5668360000000003</v>
      </c>
    </row>
    <row r="481" spans="1:2" ht="15.75" customHeight="1" x14ac:dyDescent="0.2">
      <c r="A481" s="1">
        <v>11.989212</v>
      </c>
      <c r="B481" s="1">
        <v>6.557016</v>
      </c>
    </row>
    <row r="482" spans="1:2" ht="15.75" customHeight="1" x14ac:dyDescent="0.2">
      <c r="A482" s="1">
        <v>12.014241999999999</v>
      </c>
      <c r="B482" s="1">
        <v>6.5471940000000002</v>
      </c>
    </row>
    <row r="483" spans="1:2" ht="15.75" customHeight="1" x14ac:dyDescent="0.2">
      <c r="A483" s="1">
        <v>12.039272</v>
      </c>
      <c r="B483" s="1">
        <v>6.5373739999999998</v>
      </c>
    </row>
    <row r="484" spans="1:2" ht="15.75" customHeight="1" x14ac:dyDescent="0.2">
      <c r="A484" s="1">
        <v>12.064301</v>
      </c>
      <c r="B484" s="1">
        <v>6.527552</v>
      </c>
    </row>
    <row r="485" spans="1:2" ht="15.75" customHeight="1" x14ac:dyDescent="0.2">
      <c r="A485" s="1">
        <v>12.089331</v>
      </c>
      <c r="B485" s="1">
        <v>6.5177319999999996</v>
      </c>
    </row>
    <row r="486" spans="1:2" ht="15.75" customHeight="1" x14ac:dyDescent="0.2">
      <c r="A486" s="1">
        <v>12.114361000000001</v>
      </c>
      <c r="B486" s="1">
        <v>6.5079099999999999</v>
      </c>
    </row>
    <row r="487" spans="1:2" ht="15.75" customHeight="1" x14ac:dyDescent="0.2">
      <c r="A487" s="1">
        <v>12.139390000000001</v>
      </c>
      <c r="B487" s="1">
        <v>6.4980880000000001</v>
      </c>
    </row>
    <row r="488" spans="1:2" ht="15.75" customHeight="1" x14ac:dyDescent="0.2">
      <c r="A488" s="1">
        <v>12.16442</v>
      </c>
      <c r="B488" s="1">
        <v>6.4882660000000003</v>
      </c>
    </row>
    <row r="489" spans="1:2" ht="15.75" customHeight="1" x14ac:dyDescent="0.2">
      <c r="A489" s="1">
        <v>12.189450000000001</v>
      </c>
      <c r="B489" s="1">
        <v>6.4784459999999999</v>
      </c>
    </row>
    <row r="490" spans="1:2" ht="15.75" customHeight="1" x14ac:dyDescent="0.2">
      <c r="A490" s="1">
        <v>12.214479000000001</v>
      </c>
      <c r="B490" s="1">
        <v>6.4686240000000002</v>
      </c>
    </row>
    <row r="491" spans="1:2" ht="15.75" customHeight="1" x14ac:dyDescent="0.2">
      <c r="A491" s="1">
        <v>12.239509</v>
      </c>
      <c r="B491" s="1">
        <v>6.4588000000000001</v>
      </c>
    </row>
    <row r="492" spans="1:2" ht="15.75" customHeight="1" x14ac:dyDescent="0.2">
      <c r="A492" s="1">
        <v>12.264538999999999</v>
      </c>
      <c r="B492" s="1">
        <v>6.4489780000000003</v>
      </c>
    </row>
    <row r="493" spans="1:2" ht="15.75" customHeight="1" x14ac:dyDescent="0.2">
      <c r="A493" s="1">
        <v>12.289567999999999</v>
      </c>
      <c r="B493" s="1">
        <v>6.4391780000000001</v>
      </c>
    </row>
    <row r="494" spans="1:2" ht="15.75" customHeight="1" x14ac:dyDescent="0.2">
      <c r="A494" s="1">
        <v>12.314598</v>
      </c>
      <c r="B494" s="1">
        <v>6.4294539999999998</v>
      </c>
    </row>
    <row r="495" spans="1:2" ht="15.75" customHeight="1" x14ac:dyDescent="0.2">
      <c r="A495" s="1">
        <v>12.339627999999999</v>
      </c>
      <c r="B495" s="1">
        <v>6.4197280000000001</v>
      </c>
    </row>
    <row r="496" spans="1:2" ht="15.75" customHeight="1" x14ac:dyDescent="0.2">
      <c r="A496" s="1">
        <v>12.364656999999999</v>
      </c>
      <c r="B496" s="1">
        <v>6.4100039999999998</v>
      </c>
    </row>
    <row r="497" spans="1:2" ht="15.75" customHeight="1" x14ac:dyDescent="0.2">
      <c r="A497" s="1">
        <v>12.389687</v>
      </c>
      <c r="B497" s="1">
        <v>6.4002780000000001</v>
      </c>
    </row>
    <row r="498" spans="1:2" ht="15.75" customHeight="1" x14ac:dyDescent="0.2">
      <c r="A498" s="1">
        <v>12.414717</v>
      </c>
      <c r="B498" s="1">
        <v>6.3905539999999998</v>
      </c>
    </row>
    <row r="499" spans="1:2" ht="15.75" customHeight="1" x14ac:dyDescent="0.2">
      <c r="A499" s="1">
        <v>12.439746</v>
      </c>
      <c r="B499" s="1">
        <v>6.3808280000000002</v>
      </c>
    </row>
    <row r="500" spans="1:2" ht="15.75" customHeight="1" x14ac:dyDescent="0.2">
      <c r="A500" s="1">
        <v>12.464776000000001</v>
      </c>
      <c r="B500" s="1">
        <v>6.3711019999999996</v>
      </c>
    </row>
    <row r="501" spans="1:2" ht="15.75" customHeight="1" x14ac:dyDescent="0.2">
      <c r="A501" s="1">
        <v>12.489806</v>
      </c>
      <c r="B501" s="1">
        <v>6.3613780000000002</v>
      </c>
    </row>
    <row r="502" spans="1:2" ht="15.75" customHeight="1" x14ac:dyDescent="0.2">
      <c r="A502" s="1">
        <v>12.514835</v>
      </c>
      <c r="B502" s="1">
        <v>6.3516519999999996</v>
      </c>
    </row>
    <row r="503" spans="1:2" ht="15.75" customHeight="1" x14ac:dyDescent="0.2">
      <c r="A503" s="1">
        <v>12.539865000000001</v>
      </c>
      <c r="B503" s="1">
        <v>6.341882</v>
      </c>
    </row>
    <row r="504" spans="1:2" ht="15.75" customHeight="1" x14ac:dyDescent="0.2">
      <c r="A504" s="1">
        <v>12.564895</v>
      </c>
      <c r="B504" s="1">
        <v>6.331976</v>
      </c>
    </row>
    <row r="505" spans="1:2" ht="15.75" customHeight="1" x14ac:dyDescent="0.2">
      <c r="A505" s="1">
        <v>12.589924</v>
      </c>
      <c r="B505" s="1">
        <v>6.3220679999999998</v>
      </c>
    </row>
    <row r="506" spans="1:2" ht="15.75" customHeight="1" x14ac:dyDescent="0.2">
      <c r="A506" s="1">
        <v>12.614954000000001</v>
      </c>
      <c r="B506" s="1">
        <v>6.3121619999999998</v>
      </c>
    </row>
    <row r="507" spans="1:2" ht="15.75" customHeight="1" x14ac:dyDescent="0.2">
      <c r="A507" s="1">
        <v>12.639984</v>
      </c>
      <c r="B507" s="1">
        <v>6.3022559999999999</v>
      </c>
    </row>
    <row r="508" spans="1:2" ht="15.75" customHeight="1" x14ac:dyDescent="0.2">
      <c r="A508" s="1">
        <v>12.665013</v>
      </c>
      <c r="B508" s="1">
        <v>6.2923499999999999</v>
      </c>
    </row>
    <row r="509" spans="1:2" ht="15.75" customHeight="1" x14ac:dyDescent="0.2">
      <c r="A509" s="1">
        <v>12.690042999999999</v>
      </c>
      <c r="B509" s="1">
        <v>6.2824419999999996</v>
      </c>
    </row>
    <row r="510" spans="1:2" ht="15.75" customHeight="1" x14ac:dyDescent="0.2">
      <c r="A510" s="1">
        <v>12.715073</v>
      </c>
      <c r="B510" s="1">
        <v>6.2725359999999997</v>
      </c>
    </row>
    <row r="511" spans="1:2" ht="15.75" customHeight="1" x14ac:dyDescent="0.2">
      <c r="A511" s="1">
        <v>12.740102</v>
      </c>
      <c r="B511" s="1">
        <v>6.2626299999999997</v>
      </c>
    </row>
    <row r="512" spans="1:2" ht="15.75" customHeight="1" x14ac:dyDescent="0.2">
      <c r="A512" s="1">
        <v>12.765131999999999</v>
      </c>
      <c r="B512" s="1">
        <v>6.2527239999999997</v>
      </c>
    </row>
    <row r="513" spans="1:2" ht="15.75" customHeight="1" x14ac:dyDescent="0.2">
      <c r="A513" s="1">
        <v>12.790162</v>
      </c>
      <c r="B513" s="1">
        <v>6.2428840000000001</v>
      </c>
    </row>
    <row r="514" spans="1:2" ht="15.75" customHeight="1" x14ac:dyDescent="0.2">
      <c r="A514" s="1">
        <v>12.815191</v>
      </c>
      <c r="B514" s="1">
        <v>6.233244</v>
      </c>
    </row>
    <row r="515" spans="1:2" ht="15.75" customHeight="1" x14ac:dyDescent="0.2">
      <c r="A515" s="1">
        <v>12.840221</v>
      </c>
      <c r="B515" s="1">
        <v>6.2236039999999999</v>
      </c>
    </row>
    <row r="516" spans="1:2" ht="15.75" customHeight="1" x14ac:dyDescent="0.2">
      <c r="A516" s="1">
        <v>12.865251000000001</v>
      </c>
      <c r="B516" s="1">
        <v>6.2139660000000001</v>
      </c>
    </row>
    <row r="517" spans="1:2" ht="15.75" customHeight="1" x14ac:dyDescent="0.2">
      <c r="A517" s="1">
        <v>12.890280000000001</v>
      </c>
      <c r="B517" s="1">
        <v>6.204326</v>
      </c>
    </row>
    <row r="518" spans="1:2" ht="15.75" customHeight="1" x14ac:dyDescent="0.2">
      <c r="A518" s="1">
        <v>12.91531</v>
      </c>
      <c r="B518" s="1">
        <v>6.1946859999999999</v>
      </c>
    </row>
    <row r="519" spans="1:2" ht="15.75" customHeight="1" x14ac:dyDescent="0.2">
      <c r="A519" s="1">
        <v>12.940340000000001</v>
      </c>
      <c r="B519" s="1">
        <v>6.1850459999999998</v>
      </c>
    </row>
    <row r="520" spans="1:2" ht="15.75" customHeight="1" x14ac:dyDescent="0.2">
      <c r="A520" s="1">
        <v>12.965369000000001</v>
      </c>
      <c r="B520" s="1">
        <v>6.175408</v>
      </c>
    </row>
    <row r="521" spans="1:2" ht="15.75" customHeight="1" x14ac:dyDescent="0.2">
      <c r="A521" s="1">
        <v>12.990399</v>
      </c>
      <c r="B521" s="1">
        <v>6.1657679999999999</v>
      </c>
    </row>
    <row r="522" spans="1:2" ht="15.75" customHeight="1" x14ac:dyDescent="0.2">
      <c r="A522" s="1">
        <v>13.015428999999999</v>
      </c>
      <c r="B522" s="1">
        <v>6.1561300000000001</v>
      </c>
    </row>
    <row r="523" spans="1:2" ht="15.75" customHeight="1" x14ac:dyDescent="0.2">
      <c r="A523" s="1">
        <v>13.040457999999999</v>
      </c>
      <c r="B523" s="1">
        <v>6.1465399999999999</v>
      </c>
    </row>
    <row r="524" spans="1:2" ht="15.75" customHeight="1" x14ac:dyDescent="0.2">
      <c r="A524" s="1">
        <v>13.065488</v>
      </c>
      <c r="B524" s="1">
        <v>6.1370880000000003</v>
      </c>
    </row>
    <row r="525" spans="1:2" ht="15.75" customHeight="1" x14ac:dyDescent="0.2">
      <c r="A525" s="1">
        <v>13.090517999999999</v>
      </c>
      <c r="B525" s="1">
        <v>6.1276339999999996</v>
      </c>
    </row>
    <row r="526" spans="1:2" ht="15.75" customHeight="1" x14ac:dyDescent="0.2">
      <c r="A526" s="1">
        <v>13.115546999999999</v>
      </c>
      <c r="B526" s="1">
        <v>6.1181799999999997</v>
      </c>
    </row>
    <row r="527" spans="1:2" ht="15.75" customHeight="1" x14ac:dyDescent="0.2">
      <c r="A527" s="1">
        <v>13.140577</v>
      </c>
      <c r="B527" s="1">
        <v>6.1087280000000002</v>
      </c>
    </row>
    <row r="528" spans="1:2" ht="15.75" customHeight="1" x14ac:dyDescent="0.2">
      <c r="A528" s="1">
        <v>13.165607</v>
      </c>
      <c r="B528" s="1">
        <v>6.0992740000000003</v>
      </c>
    </row>
    <row r="529" spans="1:2" ht="15.75" customHeight="1" x14ac:dyDescent="0.2">
      <c r="A529" s="1">
        <v>13.190636</v>
      </c>
      <c r="B529" s="1">
        <v>6.0898199999999996</v>
      </c>
    </row>
    <row r="530" spans="1:2" ht="15.75" customHeight="1" x14ac:dyDescent="0.2">
      <c r="A530" s="1">
        <v>13.215666000000001</v>
      </c>
      <c r="B530" s="1">
        <v>6.080368</v>
      </c>
    </row>
    <row r="531" spans="1:2" ht="15.75" customHeight="1" x14ac:dyDescent="0.2">
      <c r="A531" s="1">
        <v>13.240696</v>
      </c>
      <c r="B531" s="1">
        <v>6.0709140000000001</v>
      </c>
    </row>
    <row r="532" spans="1:2" ht="15.75" customHeight="1" x14ac:dyDescent="0.2">
      <c r="A532" s="1">
        <v>13.265725</v>
      </c>
      <c r="B532" s="1">
        <v>6.0614600000000003</v>
      </c>
    </row>
    <row r="533" spans="1:2" ht="15.75" customHeight="1" x14ac:dyDescent="0.2">
      <c r="A533" s="1">
        <v>13.290755000000001</v>
      </c>
      <c r="B533" s="1">
        <v>6.0521039999999999</v>
      </c>
    </row>
    <row r="534" spans="1:2" ht="15.75" customHeight="1" x14ac:dyDescent="0.2">
      <c r="A534" s="1">
        <v>13.315785</v>
      </c>
      <c r="B534" s="1">
        <v>6.0430000000000001</v>
      </c>
    </row>
    <row r="535" spans="1:2" ht="15.75" customHeight="1" x14ac:dyDescent="0.2">
      <c r="A535" s="1">
        <v>13.340814</v>
      </c>
      <c r="B535" s="1">
        <v>6.0338940000000001</v>
      </c>
    </row>
    <row r="536" spans="1:2" ht="15.75" customHeight="1" x14ac:dyDescent="0.2">
      <c r="A536" s="1">
        <v>13.365843999999999</v>
      </c>
      <c r="B536" s="1">
        <v>6.0247900000000003</v>
      </c>
    </row>
    <row r="537" spans="1:2" ht="15.75" customHeight="1" x14ac:dyDescent="0.2">
      <c r="A537" s="1">
        <v>13.390874</v>
      </c>
      <c r="B537" s="1">
        <v>6.0156840000000003</v>
      </c>
    </row>
    <row r="538" spans="1:2" ht="15.75" customHeight="1" x14ac:dyDescent="0.2">
      <c r="A538" s="1">
        <v>13.415903</v>
      </c>
      <c r="B538" s="1">
        <v>6.0065799999999996</v>
      </c>
    </row>
    <row r="539" spans="1:2" ht="15.75" customHeight="1" x14ac:dyDescent="0.2">
      <c r="A539" s="1">
        <v>13.440932999999999</v>
      </c>
      <c r="B539" s="1">
        <v>5.9974740000000004</v>
      </c>
    </row>
    <row r="540" spans="1:2" ht="15.75" customHeight="1" x14ac:dyDescent="0.2">
      <c r="A540" s="1">
        <v>13.465963</v>
      </c>
      <c r="B540" s="1">
        <v>5.9883699999999997</v>
      </c>
    </row>
    <row r="541" spans="1:2" ht="15.75" customHeight="1" x14ac:dyDescent="0.2">
      <c r="A541" s="1">
        <v>13.490992</v>
      </c>
      <c r="B541" s="1">
        <v>5.9792639999999997</v>
      </c>
    </row>
    <row r="542" spans="1:2" ht="15.75" customHeight="1" x14ac:dyDescent="0.2">
      <c r="A542" s="1">
        <v>13.516022</v>
      </c>
      <c r="B542" s="1">
        <v>5.9701599999999999</v>
      </c>
    </row>
    <row r="543" spans="1:2" ht="15.75" customHeight="1" x14ac:dyDescent="0.2">
      <c r="A543" s="1">
        <v>13.541052000000001</v>
      </c>
      <c r="B543" s="1">
        <v>5.9609560000000004</v>
      </c>
    </row>
    <row r="544" spans="1:2" ht="15.75" customHeight="1" x14ac:dyDescent="0.2">
      <c r="A544" s="1">
        <v>13.566081000000001</v>
      </c>
      <c r="B544" s="1">
        <v>5.9515140000000004</v>
      </c>
    </row>
    <row r="545" spans="1:2" ht="15.75" customHeight="1" x14ac:dyDescent="0.2">
      <c r="A545" s="1">
        <v>13.591111</v>
      </c>
      <c r="B545" s="1">
        <v>5.9420719999999996</v>
      </c>
    </row>
    <row r="546" spans="1:2" ht="15.75" customHeight="1" x14ac:dyDescent="0.2">
      <c r="A546" s="1">
        <v>13.616141000000001</v>
      </c>
      <c r="B546" s="1">
        <v>5.9326299999999996</v>
      </c>
    </row>
    <row r="547" spans="1:2" ht="15.75" customHeight="1" x14ac:dyDescent="0.2">
      <c r="A547" s="1">
        <v>13.641170000000001</v>
      </c>
      <c r="B547" s="1">
        <v>5.9231879999999997</v>
      </c>
    </row>
    <row r="548" spans="1:2" ht="15.75" customHeight="1" x14ac:dyDescent="0.2">
      <c r="A548" s="1">
        <v>13.6662</v>
      </c>
      <c r="B548" s="1">
        <v>5.9137459999999997</v>
      </c>
    </row>
    <row r="549" spans="1:2" ht="15.75" customHeight="1" x14ac:dyDescent="0.2">
      <c r="A549" s="1">
        <v>13.691229999999999</v>
      </c>
      <c r="B549" s="1">
        <v>5.9043039999999998</v>
      </c>
    </row>
    <row r="550" spans="1:2" ht="15.75" customHeight="1" x14ac:dyDescent="0.2">
      <c r="A550" s="1">
        <v>13.716259000000001</v>
      </c>
      <c r="B550" s="1">
        <v>5.8948640000000001</v>
      </c>
    </row>
    <row r="551" spans="1:2" ht="15.75" customHeight="1" x14ac:dyDescent="0.2">
      <c r="A551" s="1">
        <v>13.741289</v>
      </c>
      <c r="B551" s="1">
        <v>5.8854220000000002</v>
      </c>
    </row>
    <row r="552" spans="1:2" ht="15.75" customHeight="1" x14ac:dyDescent="0.2">
      <c r="A552" s="1">
        <v>13.766318999999999</v>
      </c>
      <c r="B552" s="1">
        <v>5.8759800000000002</v>
      </c>
    </row>
    <row r="553" spans="1:2" ht="15.75" customHeight="1" x14ac:dyDescent="0.2">
      <c r="A553" s="1">
        <v>13.791347999999999</v>
      </c>
      <c r="B553" s="1">
        <v>5.8666239999999998</v>
      </c>
    </row>
    <row r="554" spans="1:2" ht="15.75" customHeight="1" x14ac:dyDescent="0.2">
      <c r="A554" s="1">
        <v>13.816378</v>
      </c>
      <c r="B554" s="1">
        <v>5.8574659999999996</v>
      </c>
    </row>
    <row r="555" spans="1:2" ht="15.75" customHeight="1" x14ac:dyDescent="0.2">
      <c r="A555" s="1">
        <v>13.841407999999999</v>
      </c>
      <c r="B555" s="1">
        <v>5.8483080000000003</v>
      </c>
    </row>
    <row r="556" spans="1:2" ht="15.75" customHeight="1" x14ac:dyDescent="0.2">
      <c r="A556" s="1">
        <v>13.866436999999999</v>
      </c>
      <c r="B556" s="1">
        <v>5.8391500000000001</v>
      </c>
    </row>
    <row r="557" spans="1:2" ht="15.75" customHeight="1" x14ac:dyDescent="0.2">
      <c r="A557" s="1">
        <v>13.891467</v>
      </c>
      <c r="B557" s="1">
        <v>5.8299919999999998</v>
      </c>
    </row>
    <row r="558" spans="1:2" ht="15.75" customHeight="1" x14ac:dyDescent="0.2">
      <c r="A558" s="1">
        <v>13.916497</v>
      </c>
      <c r="B558" s="1">
        <v>5.8208320000000002</v>
      </c>
    </row>
    <row r="559" spans="1:2" ht="15.75" customHeight="1" x14ac:dyDescent="0.2">
      <c r="A559" s="1">
        <v>13.941527000000001</v>
      </c>
      <c r="B559" s="1">
        <v>5.811674</v>
      </c>
    </row>
    <row r="560" spans="1:2" ht="15.75" customHeight="1" x14ac:dyDescent="0.2">
      <c r="A560" s="1">
        <v>13.966556000000001</v>
      </c>
      <c r="B560" s="1">
        <v>5.8025159999999998</v>
      </c>
    </row>
    <row r="561" spans="1:2" ht="15.75" customHeight="1" x14ac:dyDescent="0.2">
      <c r="A561" s="1">
        <v>13.991586</v>
      </c>
      <c r="B561" s="1">
        <v>5.7933579999999996</v>
      </c>
    </row>
    <row r="562" spans="1:2" ht="15.75" customHeight="1" x14ac:dyDescent="0.2">
      <c r="A562" s="1">
        <v>14.016616000000001</v>
      </c>
      <c r="B562" s="1">
        <v>5.7842000000000002</v>
      </c>
    </row>
    <row r="563" spans="1:2" ht="15.75" customHeight="1" x14ac:dyDescent="0.2">
      <c r="A563" s="1">
        <v>14.041645000000001</v>
      </c>
      <c r="B563" s="1">
        <v>5.7750859999999999</v>
      </c>
    </row>
    <row r="564" spans="1:2" ht="15.75" customHeight="1" x14ac:dyDescent="0.2">
      <c r="A564" s="1">
        <v>14.066675</v>
      </c>
      <c r="B564" s="1">
        <v>5.7660640000000001</v>
      </c>
    </row>
    <row r="565" spans="1:2" ht="15.75" customHeight="1" x14ac:dyDescent="0.2">
      <c r="A565" s="1">
        <v>14.091704999999999</v>
      </c>
      <c r="B565" s="1">
        <v>5.7570439999999996</v>
      </c>
    </row>
    <row r="566" spans="1:2" ht="15.75" customHeight="1" x14ac:dyDescent="0.2">
      <c r="A566" s="1">
        <v>14.116733999999999</v>
      </c>
      <c r="B566" s="1">
        <v>5.7480219999999997</v>
      </c>
    </row>
    <row r="567" spans="1:2" ht="15.75" customHeight="1" x14ac:dyDescent="0.2">
      <c r="A567" s="1">
        <v>14.141764</v>
      </c>
      <c r="B567" s="1">
        <v>5.7390020000000002</v>
      </c>
    </row>
    <row r="568" spans="1:2" ht="15.75" customHeight="1" x14ac:dyDescent="0.2">
      <c r="A568" s="1">
        <v>14.166793999999999</v>
      </c>
      <c r="B568" s="1">
        <v>5.7299819999999997</v>
      </c>
    </row>
    <row r="569" spans="1:2" ht="15.75" customHeight="1" x14ac:dyDescent="0.2">
      <c r="A569" s="1">
        <v>14.191822999999999</v>
      </c>
      <c r="B569" s="1">
        <v>5.7209599999999998</v>
      </c>
    </row>
    <row r="570" spans="1:2" ht="15.75" customHeight="1" x14ac:dyDescent="0.2">
      <c r="A570" s="1">
        <v>14.216853</v>
      </c>
      <c r="B570" s="1">
        <v>5.7119400000000002</v>
      </c>
    </row>
    <row r="571" spans="1:2" ht="15.75" customHeight="1" x14ac:dyDescent="0.2">
      <c r="A571" s="1">
        <v>14.241883</v>
      </c>
      <c r="B571" s="1">
        <v>5.7029180000000004</v>
      </c>
    </row>
    <row r="572" spans="1:2" ht="15.75" customHeight="1" x14ac:dyDescent="0.2">
      <c r="A572" s="1">
        <v>14.266912</v>
      </c>
      <c r="B572" s="1">
        <v>5.6938979999999999</v>
      </c>
    </row>
    <row r="573" spans="1:2" ht="15.75" customHeight="1" x14ac:dyDescent="0.2">
      <c r="A573" s="1">
        <v>14.291942000000001</v>
      </c>
      <c r="B573" s="1">
        <v>5.6849819999999998</v>
      </c>
    </row>
    <row r="574" spans="1:2" ht="15.75" customHeight="1" x14ac:dyDescent="0.2">
      <c r="A574" s="1">
        <v>14.316972</v>
      </c>
      <c r="B574" s="1">
        <v>5.6762860000000002</v>
      </c>
    </row>
    <row r="575" spans="1:2" ht="15.75" customHeight="1" x14ac:dyDescent="0.2">
      <c r="A575" s="1">
        <v>14.342001</v>
      </c>
      <c r="B575" s="1">
        <v>5.6675899999999997</v>
      </c>
    </row>
    <row r="576" spans="1:2" ht="15.75" customHeight="1" x14ac:dyDescent="0.2">
      <c r="A576" s="1">
        <v>14.367031000000001</v>
      </c>
      <c r="B576" s="1">
        <v>5.6588940000000001</v>
      </c>
    </row>
    <row r="577" spans="1:2" ht="15.75" customHeight="1" x14ac:dyDescent="0.2">
      <c r="A577" s="1">
        <v>14.392061</v>
      </c>
      <c r="B577" s="1">
        <v>5.6501999999999999</v>
      </c>
    </row>
    <row r="578" spans="1:2" ht="15.75" customHeight="1" x14ac:dyDescent="0.2">
      <c r="A578" s="1">
        <v>14.41709</v>
      </c>
      <c r="B578" s="1">
        <v>5.6415040000000003</v>
      </c>
    </row>
    <row r="579" spans="1:2" ht="15.75" customHeight="1" x14ac:dyDescent="0.2">
      <c r="A579" s="1">
        <v>14.442119999999999</v>
      </c>
      <c r="B579" s="1">
        <v>5.6328079999999998</v>
      </c>
    </row>
    <row r="580" spans="1:2" ht="15.75" customHeight="1" x14ac:dyDescent="0.2">
      <c r="A580" s="1">
        <v>14.46715</v>
      </c>
      <c r="B580" s="1">
        <v>5.6241139999999996</v>
      </c>
    </row>
    <row r="581" spans="1:2" ht="15.75" customHeight="1" x14ac:dyDescent="0.2">
      <c r="A581" s="1">
        <v>14.492179</v>
      </c>
      <c r="B581" s="1">
        <v>5.615418</v>
      </c>
    </row>
    <row r="582" spans="1:2" ht="15.75" customHeight="1" x14ac:dyDescent="0.2">
      <c r="A582" s="1">
        <v>14.517208999999999</v>
      </c>
      <c r="B582" s="1">
        <v>5.6067239999999998</v>
      </c>
    </row>
    <row r="583" spans="1:2" ht="15.75" customHeight="1" x14ac:dyDescent="0.2">
      <c r="A583" s="1">
        <v>14.542239</v>
      </c>
      <c r="B583" s="1">
        <v>5.5980319999999999</v>
      </c>
    </row>
    <row r="584" spans="1:2" ht="15.75" customHeight="1" x14ac:dyDescent="0.2">
      <c r="A584" s="1">
        <v>14.567268</v>
      </c>
      <c r="B584" s="1">
        <v>5.5893459999999999</v>
      </c>
    </row>
    <row r="585" spans="1:2" ht="15.75" customHeight="1" x14ac:dyDescent="0.2">
      <c r="A585" s="1">
        <v>14.592298</v>
      </c>
      <c r="B585" s="1">
        <v>5.58066</v>
      </c>
    </row>
    <row r="586" spans="1:2" ht="15.75" customHeight="1" x14ac:dyDescent="0.2">
      <c r="A586" s="1">
        <v>14.617328000000001</v>
      </c>
      <c r="B586" s="1">
        <v>5.5719719999999997</v>
      </c>
    </row>
    <row r="587" spans="1:2" ht="15.75" customHeight="1" x14ac:dyDescent="0.2">
      <c r="A587" s="1">
        <v>14.642357000000001</v>
      </c>
      <c r="B587" s="1">
        <v>5.5632859999999997</v>
      </c>
    </row>
    <row r="588" spans="1:2" ht="15.75" customHeight="1" x14ac:dyDescent="0.2">
      <c r="A588" s="1">
        <v>14.667387</v>
      </c>
      <c r="B588" s="1">
        <v>5.5545999999999998</v>
      </c>
    </row>
    <row r="589" spans="1:2" ht="15.75" customHeight="1" x14ac:dyDescent="0.2">
      <c r="A589" s="1">
        <v>14.692417000000001</v>
      </c>
      <c r="B589" s="1">
        <v>5.5459139999999998</v>
      </c>
    </row>
    <row r="590" spans="1:2" ht="15.75" customHeight="1" x14ac:dyDescent="0.2">
      <c r="A590" s="1">
        <v>14.717446000000001</v>
      </c>
      <c r="B590" s="1">
        <v>5.5372279999999998</v>
      </c>
    </row>
    <row r="591" spans="1:2" ht="15.75" customHeight="1" x14ac:dyDescent="0.2">
      <c r="A591" s="1">
        <v>14.742476</v>
      </c>
      <c r="B591" s="1">
        <v>5.5285419999999998</v>
      </c>
    </row>
    <row r="592" spans="1:2" ht="15.75" customHeight="1" x14ac:dyDescent="0.2">
      <c r="A592" s="1">
        <v>14.767505999999999</v>
      </c>
      <c r="B592" s="1">
        <v>5.5198559999999999</v>
      </c>
    </row>
    <row r="593" spans="1:2" ht="15.75" customHeight="1" x14ac:dyDescent="0.2">
      <c r="A593" s="1">
        <v>14.792535000000001</v>
      </c>
      <c r="B593" s="1">
        <v>5.5113719999999997</v>
      </c>
    </row>
    <row r="594" spans="1:2" ht="15.75" customHeight="1" x14ac:dyDescent="0.2">
      <c r="A594" s="1">
        <v>14.817565</v>
      </c>
      <c r="B594" s="1">
        <v>5.503266</v>
      </c>
    </row>
    <row r="595" spans="1:2" ht="15.75" customHeight="1" x14ac:dyDescent="0.2">
      <c r="A595" s="1">
        <v>14.842594999999999</v>
      </c>
      <c r="B595" s="1">
        <v>5.4951600000000003</v>
      </c>
    </row>
    <row r="596" spans="1:2" ht="15.75" customHeight="1" x14ac:dyDescent="0.2">
      <c r="A596" s="1">
        <v>14.867623999999999</v>
      </c>
      <c r="B596" s="1">
        <v>5.4870539999999997</v>
      </c>
    </row>
    <row r="597" spans="1:2" ht="15.75" customHeight="1" x14ac:dyDescent="0.2">
      <c r="A597" s="1">
        <v>14.892654</v>
      </c>
      <c r="B597" s="1">
        <v>5.4789479999999999</v>
      </c>
    </row>
    <row r="598" spans="1:2" ht="15.75" customHeight="1" x14ac:dyDescent="0.2">
      <c r="A598" s="1">
        <v>14.917684</v>
      </c>
      <c r="B598" s="1">
        <v>5.4708420000000002</v>
      </c>
    </row>
    <row r="599" spans="1:2" ht="15.75" customHeight="1" x14ac:dyDescent="0.2">
      <c r="A599" s="1">
        <v>14.942712999999999</v>
      </c>
      <c r="B599" s="1">
        <v>5.4627359999999996</v>
      </c>
    </row>
    <row r="600" spans="1:2" ht="15.75" customHeight="1" x14ac:dyDescent="0.2">
      <c r="A600" s="1">
        <v>14.967743</v>
      </c>
      <c r="B600" s="1">
        <v>5.4546299999999999</v>
      </c>
    </row>
    <row r="601" spans="1:2" ht="15.75" customHeight="1" x14ac:dyDescent="0.2">
      <c r="A601" s="1">
        <v>14.992773</v>
      </c>
      <c r="B601" s="1">
        <v>5.4465240000000001</v>
      </c>
    </row>
    <row r="602" spans="1:2" ht="15.75" customHeight="1" x14ac:dyDescent="0.2">
      <c r="A602" s="1">
        <v>15.017802</v>
      </c>
      <c r="B602" s="1">
        <v>5.4384180000000004</v>
      </c>
    </row>
    <row r="603" spans="1:2" ht="15.75" customHeight="1" x14ac:dyDescent="0.2">
      <c r="A603" s="1">
        <v>15.042832000000001</v>
      </c>
      <c r="B603" s="1">
        <v>5.4303160000000004</v>
      </c>
    </row>
    <row r="604" spans="1:2" ht="15.75" customHeight="1" x14ac:dyDescent="0.2">
      <c r="A604" s="1">
        <v>15.067862</v>
      </c>
      <c r="B604" s="1">
        <v>5.4222159999999997</v>
      </c>
    </row>
    <row r="605" spans="1:2" ht="15.75" customHeight="1" x14ac:dyDescent="0.2">
      <c r="A605" s="1">
        <v>15.092891</v>
      </c>
      <c r="B605" s="1">
        <v>5.4141159999999999</v>
      </c>
    </row>
    <row r="606" spans="1:2" ht="15.75" customHeight="1" x14ac:dyDescent="0.2">
      <c r="A606" s="1">
        <v>15.117921000000001</v>
      </c>
      <c r="B606" s="1">
        <v>5.4060139999999999</v>
      </c>
    </row>
    <row r="607" spans="1:2" ht="15.75" customHeight="1" x14ac:dyDescent="0.2">
      <c r="A607" s="1">
        <v>15.142951</v>
      </c>
      <c r="B607" s="1">
        <v>5.3979140000000001</v>
      </c>
    </row>
    <row r="608" spans="1:2" ht="15.75" customHeight="1" x14ac:dyDescent="0.2">
      <c r="A608" s="1">
        <v>15.16798</v>
      </c>
      <c r="B608" s="1">
        <v>5.3898140000000003</v>
      </c>
    </row>
    <row r="609" spans="1:2" ht="15.75" customHeight="1" x14ac:dyDescent="0.2">
      <c r="A609" s="1">
        <v>15.193009999999999</v>
      </c>
      <c r="B609" s="1">
        <v>5.3817139999999997</v>
      </c>
    </row>
    <row r="610" spans="1:2" ht="15.75" customHeight="1" x14ac:dyDescent="0.2">
      <c r="A610" s="1">
        <v>15.21804</v>
      </c>
      <c r="B610" s="1">
        <v>5.3736139999999999</v>
      </c>
    </row>
    <row r="611" spans="1:2" ht="15.75" customHeight="1" x14ac:dyDescent="0.2">
      <c r="A611" s="1">
        <v>15.243069</v>
      </c>
      <c r="B611" s="1">
        <v>5.3655140000000001</v>
      </c>
    </row>
    <row r="612" spans="1:2" ht="15.75" customHeight="1" x14ac:dyDescent="0.2">
      <c r="A612" s="1">
        <v>15.268098999999999</v>
      </c>
      <c r="B612" s="1">
        <v>5.3574140000000003</v>
      </c>
    </row>
    <row r="613" spans="1:2" ht="15.75" customHeight="1" x14ac:dyDescent="0.2">
      <c r="A613" s="1">
        <v>15.293129</v>
      </c>
      <c r="B613" s="1">
        <v>5.3492519999999999</v>
      </c>
    </row>
    <row r="614" spans="1:2" ht="15.75" customHeight="1" x14ac:dyDescent="0.2">
      <c r="A614" s="1">
        <v>15.318158</v>
      </c>
      <c r="B614" s="1">
        <v>5.3409839999999997</v>
      </c>
    </row>
    <row r="615" spans="1:2" ht="15.75" customHeight="1" x14ac:dyDescent="0.2">
      <c r="A615" s="1">
        <v>15.343188</v>
      </c>
      <c r="B615" s="1">
        <v>5.3327179999999998</v>
      </c>
    </row>
    <row r="616" spans="1:2" ht="15.75" customHeight="1" x14ac:dyDescent="0.2">
      <c r="A616" s="1">
        <v>15.368218000000001</v>
      </c>
      <c r="B616" s="1">
        <v>5.3244499999999997</v>
      </c>
    </row>
    <row r="617" spans="1:2" ht="15.75" customHeight="1" x14ac:dyDescent="0.2">
      <c r="A617" s="1">
        <v>15.393247000000001</v>
      </c>
      <c r="B617" s="1">
        <v>5.3161839999999998</v>
      </c>
    </row>
    <row r="618" spans="1:2" ht="15.75" customHeight="1" x14ac:dyDescent="0.2">
      <c r="A618" s="1">
        <v>15.418277</v>
      </c>
      <c r="B618" s="1">
        <v>5.3079159999999996</v>
      </c>
    </row>
    <row r="619" spans="1:2" ht="15.75" customHeight="1" x14ac:dyDescent="0.2">
      <c r="A619" s="1">
        <v>15.443307000000001</v>
      </c>
      <c r="B619" s="1">
        <v>5.2996499999999997</v>
      </c>
    </row>
    <row r="620" spans="1:2" ht="15.75" customHeight="1" x14ac:dyDescent="0.2">
      <c r="A620" s="1">
        <v>15.468336000000001</v>
      </c>
      <c r="B620" s="1">
        <v>5.2913819999999996</v>
      </c>
    </row>
    <row r="621" spans="1:2" ht="15.75" customHeight="1" x14ac:dyDescent="0.2">
      <c r="A621" s="1">
        <v>15.493366</v>
      </c>
      <c r="B621" s="1">
        <v>5.2831159999999997</v>
      </c>
    </row>
    <row r="622" spans="1:2" ht="15.75" customHeight="1" x14ac:dyDescent="0.2">
      <c r="A622" s="1">
        <v>15.518395999999999</v>
      </c>
      <c r="B622" s="1">
        <v>5.2748499999999998</v>
      </c>
    </row>
    <row r="623" spans="1:2" ht="15.75" customHeight="1" x14ac:dyDescent="0.2">
      <c r="A623" s="1">
        <v>15.543424999999999</v>
      </c>
      <c r="B623" s="1">
        <v>5.2665220000000001</v>
      </c>
    </row>
    <row r="624" spans="1:2" ht="15.75" customHeight="1" x14ac:dyDescent="0.2">
      <c r="A624" s="1">
        <v>15.568455</v>
      </c>
      <c r="B624" s="1">
        <v>5.2580980000000004</v>
      </c>
    </row>
    <row r="625" spans="1:2" ht="15.75" customHeight="1" x14ac:dyDescent="0.2">
      <c r="A625" s="1">
        <v>15.593484999999999</v>
      </c>
      <c r="B625" s="1">
        <v>5.2496739999999997</v>
      </c>
    </row>
    <row r="626" spans="1:2" ht="15.75" customHeight="1" x14ac:dyDescent="0.2">
      <c r="A626" s="1">
        <v>15.618513999999999</v>
      </c>
      <c r="B626" s="1">
        <v>5.24125</v>
      </c>
    </row>
    <row r="627" spans="1:2" ht="15.75" customHeight="1" x14ac:dyDescent="0.2">
      <c r="A627" s="1">
        <v>15.643544</v>
      </c>
      <c r="B627" s="1">
        <v>5.2328260000000002</v>
      </c>
    </row>
    <row r="628" spans="1:2" ht="15.75" customHeight="1" x14ac:dyDescent="0.2">
      <c r="A628" s="1">
        <v>15.668574</v>
      </c>
      <c r="B628" s="1">
        <v>5.2244020000000004</v>
      </c>
    </row>
    <row r="629" spans="1:2" ht="15.75" customHeight="1" x14ac:dyDescent="0.2">
      <c r="A629" s="1">
        <v>15.693603</v>
      </c>
      <c r="B629" s="1">
        <v>5.2159779999999998</v>
      </c>
    </row>
    <row r="630" spans="1:2" ht="15.75" customHeight="1" x14ac:dyDescent="0.2">
      <c r="A630" s="1">
        <v>15.718633000000001</v>
      </c>
      <c r="B630" s="1">
        <v>5.207554</v>
      </c>
    </row>
    <row r="631" spans="1:2" ht="15.75" customHeight="1" x14ac:dyDescent="0.2">
      <c r="A631" s="1">
        <v>15.743663</v>
      </c>
      <c r="B631" s="1">
        <v>5.1991300000000003</v>
      </c>
    </row>
    <row r="632" spans="1:2" ht="15.75" customHeight="1" x14ac:dyDescent="0.2">
      <c r="A632" s="1">
        <v>15.768692</v>
      </c>
      <c r="B632" s="1">
        <v>5.1907059999999996</v>
      </c>
    </row>
    <row r="633" spans="1:2" ht="15.75" customHeight="1" x14ac:dyDescent="0.2">
      <c r="A633" s="1">
        <v>15.793722000000001</v>
      </c>
      <c r="B633" s="1">
        <v>5.1822419999999996</v>
      </c>
    </row>
    <row r="634" spans="1:2" ht="15.75" customHeight="1" x14ac:dyDescent="0.2">
      <c r="A634" s="1">
        <v>15.818752</v>
      </c>
      <c r="B634" s="1">
        <v>5.1737200000000003</v>
      </c>
    </row>
    <row r="635" spans="1:2" ht="15.75" customHeight="1" x14ac:dyDescent="0.2">
      <c r="A635" s="1">
        <v>15.843781</v>
      </c>
      <c r="B635" s="1">
        <v>5.1651980000000002</v>
      </c>
    </row>
    <row r="636" spans="1:2" ht="15.75" customHeight="1" x14ac:dyDescent="0.2">
      <c r="A636" s="1">
        <v>15.868811000000001</v>
      </c>
      <c r="B636" s="1">
        <v>5.156676</v>
      </c>
    </row>
    <row r="637" spans="1:2" ht="15.75" customHeight="1" x14ac:dyDescent="0.2">
      <c r="A637" s="1">
        <v>15.893841</v>
      </c>
      <c r="B637" s="1">
        <v>5.1481519999999996</v>
      </c>
    </row>
    <row r="638" spans="1:2" ht="15.75" customHeight="1" x14ac:dyDescent="0.2">
      <c r="A638" s="1">
        <v>15.91887</v>
      </c>
      <c r="B638" s="1">
        <v>5.1396300000000004</v>
      </c>
    </row>
    <row r="639" spans="1:2" ht="15.75" customHeight="1" x14ac:dyDescent="0.2">
      <c r="A639" s="1">
        <v>15.943899999999999</v>
      </c>
      <c r="B639" s="1">
        <v>5.1311080000000002</v>
      </c>
    </row>
    <row r="640" spans="1:2" ht="15.75" customHeight="1" x14ac:dyDescent="0.2">
      <c r="A640" s="1">
        <v>15.96893</v>
      </c>
      <c r="B640" s="1">
        <v>5.1225860000000001</v>
      </c>
    </row>
    <row r="641" spans="1:2" ht="15.75" customHeight="1" x14ac:dyDescent="0.2">
      <c r="A641" s="1">
        <v>15.993959</v>
      </c>
      <c r="B641" s="1">
        <v>5.1140619999999997</v>
      </c>
    </row>
    <row r="642" spans="1:2" ht="15.75" customHeight="1" x14ac:dyDescent="0.2">
      <c r="A642" s="1">
        <v>16.018989000000001</v>
      </c>
      <c r="B642" s="1">
        <v>5.1055400000000004</v>
      </c>
    </row>
    <row r="643" spans="1:2" ht="15.75" customHeight="1" x14ac:dyDescent="0.2">
      <c r="A643" s="1">
        <v>16.044018999999999</v>
      </c>
      <c r="B643" s="1">
        <v>5.0971880000000001</v>
      </c>
    </row>
    <row r="644" spans="1:2" ht="15.75" customHeight="1" x14ac:dyDescent="0.2">
      <c r="A644" s="1">
        <v>16.069049</v>
      </c>
      <c r="B644" s="1">
        <v>5.0890839999999997</v>
      </c>
    </row>
    <row r="645" spans="1:2" ht="15.75" customHeight="1" x14ac:dyDescent="0.2">
      <c r="A645" s="1">
        <v>16.094078</v>
      </c>
      <c r="B645" s="1">
        <v>5.0809800000000003</v>
      </c>
    </row>
    <row r="646" spans="1:2" ht="15.75" customHeight="1" x14ac:dyDescent="0.2">
      <c r="A646" s="1">
        <v>16.119108000000001</v>
      </c>
      <c r="B646" s="1">
        <v>5.0728759999999999</v>
      </c>
    </row>
    <row r="647" spans="1:2" ht="15.75" customHeight="1" x14ac:dyDescent="0.2">
      <c r="A647" s="1">
        <v>16.144138000000002</v>
      </c>
      <c r="B647" s="1">
        <v>5.0647719999999996</v>
      </c>
    </row>
    <row r="648" spans="1:2" ht="15.75" customHeight="1" x14ac:dyDescent="0.2">
      <c r="A648" s="1">
        <v>16.169167000000002</v>
      </c>
      <c r="B648" s="1">
        <v>5.0566680000000002</v>
      </c>
    </row>
    <row r="649" spans="1:2" ht="15.75" customHeight="1" x14ac:dyDescent="0.2">
      <c r="A649" s="1">
        <v>16.194196999999999</v>
      </c>
      <c r="B649" s="1">
        <v>5.0485639999999998</v>
      </c>
    </row>
    <row r="650" spans="1:2" ht="15.75" customHeight="1" x14ac:dyDescent="0.2">
      <c r="A650" s="1">
        <v>16.219227</v>
      </c>
      <c r="B650" s="1">
        <v>5.0404600000000004</v>
      </c>
    </row>
    <row r="651" spans="1:2" ht="15.75" customHeight="1" x14ac:dyDescent="0.2">
      <c r="A651" s="1">
        <v>16.244256</v>
      </c>
      <c r="B651" s="1">
        <v>5.0323560000000001</v>
      </c>
    </row>
    <row r="652" spans="1:2" ht="15.75" customHeight="1" x14ac:dyDescent="0.2">
      <c r="A652" s="1">
        <v>16.269286000000001</v>
      </c>
      <c r="B652" s="1">
        <v>5.0242519999999997</v>
      </c>
    </row>
    <row r="653" spans="1:2" ht="15.75" customHeight="1" x14ac:dyDescent="0.2">
      <c r="A653" s="1">
        <v>16.294315999999998</v>
      </c>
      <c r="B653" s="1">
        <v>5.0163599999999997</v>
      </c>
    </row>
    <row r="654" spans="1:2" ht="15.75" customHeight="1" x14ac:dyDescent="0.2">
      <c r="A654" s="1">
        <v>16.319344999999998</v>
      </c>
      <c r="B654" s="1">
        <v>5.0087640000000002</v>
      </c>
    </row>
    <row r="655" spans="1:2" ht="15.75" customHeight="1" x14ac:dyDescent="0.2">
      <c r="A655" s="1">
        <v>16.344374999999999</v>
      </c>
      <c r="B655" s="1">
        <v>5.0011679999999998</v>
      </c>
    </row>
    <row r="656" spans="1:2" ht="15.75" customHeight="1" x14ac:dyDescent="0.2">
      <c r="A656" s="1">
        <v>16.369405</v>
      </c>
      <c r="B656" s="1">
        <v>4.9935700000000001</v>
      </c>
    </row>
    <row r="657" spans="1:2" ht="15.75" customHeight="1" x14ac:dyDescent="0.2">
      <c r="A657" s="1">
        <v>16.394434</v>
      </c>
      <c r="B657" s="1">
        <v>4.9859739999999997</v>
      </c>
    </row>
    <row r="658" spans="1:2" ht="15.75" customHeight="1" x14ac:dyDescent="0.2">
      <c r="A658" s="1">
        <v>16.419464000000001</v>
      </c>
      <c r="B658" s="1">
        <v>4.9783780000000002</v>
      </c>
    </row>
    <row r="659" spans="1:2" ht="15.75" customHeight="1" x14ac:dyDescent="0.2">
      <c r="A659" s="1">
        <v>16.444493999999999</v>
      </c>
      <c r="B659" s="1">
        <v>4.9707819999999998</v>
      </c>
    </row>
    <row r="660" spans="1:2" ht="15.75" customHeight="1" x14ac:dyDescent="0.2">
      <c r="A660" s="1">
        <v>16.469522999999999</v>
      </c>
      <c r="B660" s="1">
        <v>4.9631860000000003</v>
      </c>
    </row>
    <row r="661" spans="1:2" ht="15.75" customHeight="1" x14ac:dyDescent="0.2">
      <c r="A661" s="1">
        <v>16.494553</v>
      </c>
      <c r="B661" s="1">
        <v>4.9555879999999997</v>
      </c>
    </row>
    <row r="662" spans="1:2" ht="15.75" customHeight="1" x14ac:dyDescent="0.2">
      <c r="A662" s="1">
        <v>16.519583000000001</v>
      </c>
      <c r="B662" s="1">
        <v>4.9479920000000002</v>
      </c>
    </row>
    <row r="663" spans="1:2" ht="15.75" customHeight="1" x14ac:dyDescent="0.2">
      <c r="A663" s="1">
        <v>16.544612000000001</v>
      </c>
      <c r="B663" s="1">
        <v>4.9405460000000003</v>
      </c>
    </row>
    <row r="664" spans="1:2" ht="15.75" customHeight="1" x14ac:dyDescent="0.2">
      <c r="A664" s="1">
        <v>16.569642000000002</v>
      </c>
      <c r="B664" s="1">
        <v>4.9332979999999997</v>
      </c>
    </row>
    <row r="665" spans="1:2" ht="15.75" customHeight="1" x14ac:dyDescent="0.2">
      <c r="A665" s="1">
        <v>16.594671999999999</v>
      </c>
      <c r="B665" s="1">
        <v>4.9260479999999998</v>
      </c>
    </row>
    <row r="666" spans="1:2" ht="15.75" customHeight="1" x14ac:dyDescent="0.2">
      <c r="A666" s="1">
        <v>16.619700999999999</v>
      </c>
      <c r="B666" s="1">
        <v>4.9188000000000001</v>
      </c>
    </row>
    <row r="667" spans="1:2" ht="15.75" customHeight="1" x14ac:dyDescent="0.2">
      <c r="A667" s="1">
        <v>16.644731</v>
      </c>
      <c r="B667" s="1">
        <v>4.9115520000000004</v>
      </c>
    </row>
    <row r="668" spans="1:2" ht="15.75" customHeight="1" x14ac:dyDescent="0.2">
      <c r="A668" s="1">
        <v>16.669761000000001</v>
      </c>
      <c r="B668" s="1">
        <v>4.9043020000000004</v>
      </c>
    </row>
    <row r="669" spans="1:2" ht="15.75" customHeight="1" x14ac:dyDescent="0.2">
      <c r="A669" s="1">
        <v>16.694790000000001</v>
      </c>
      <c r="B669" s="1">
        <v>4.8970539999999998</v>
      </c>
    </row>
    <row r="670" spans="1:2" ht="15.75" customHeight="1" x14ac:dyDescent="0.2">
      <c r="A670" s="1">
        <v>16.719819999999999</v>
      </c>
      <c r="B670" s="1">
        <v>4.8898060000000001</v>
      </c>
    </row>
    <row r="671" spans="1:2" ht="15.75" customHeight="1" x14ac:dyDescent="0.2">
      <c r="A671" s="1">
        <v>16.74485</v>
      </c>
      <c r="B671" s="1">
        <v>4.8825560000000001</v>
      </c>
    </row>
    <row r="672" spans="1:2" ht="15.75" customHeight="1" x14ac:dyDescent="0.2">
      <c r="A672" s="1">
        <v>16.769879</v>
      </c>
      <c r="B672" s="1">
        <v>4.8753080000000004</v>
      </c>
    </row>
    <row r="673" spans="1:2" ht="15.75" customHeight="1" x14ac:dyDescent="0.2">
      <c r="A673" s="1">
        <v>16.794909000000001</v>
      </c>
      <c r="B673" s="1">
        <v>4.8680779999999997</v>
      </c>
    </row>
    <row r="674" spans="1:2" ht="15.75" customHeight="1" x14ac:dyDescent="0.2">
      <c r="A674" s="1">
        <v>16.819939000000002</v>
      </c>
      <c r="B674" s="1">
        <v>4.860868</v>
      </c>
    </row>
    <row r="675" spans="1:2" ht="15.75" customHeight="1" x14ac:dyDescent="0.2">
      <c r="A675" s="1">
        <v>16.844968000000001</v>
      </c>
      <c r="B675" s="1">
        <v>4.8536599999999996</v>
      </c>
    </row>
    <row r="676" spans="1:2" ht="15.75" customHeight="1" x14ac:dyDescent="0.2">
      <c r="A676" s="1">
        <v>16.869997999999999</v>
      </c>
      <c r="B676" s="1">
        <v>4.8464499999999999</v>
      </c>
    </row>
    <row r="677" spans="1:2" ht="15.75" customHeight="1" x14ac:dyDescent="0.2">
      <c r="A677" s="1">
        <v>16.895028</v>
      </c>
      <c r="B677" s="1">
        <v>4.8392419999999996</v>
      </c>
    </row>
    <row r="678" spans="1:2" ht="15.75" customHeight="1" x14ac:dyDescent="0.2">
      <c r="A678" s="1">
        <v>16.920057</v>
      </c>
      <c r="B678" s="1">
        <v>4.8320319999999999</v>
      </c>
    </row>
    <row r="679" spans="1:2" ht="15.75" customHeight="1" x14ac:dyDescent="0.2">
      <c r="A679" s="1">
        <v>16.945087000000001</v>
      </c>
      <c r="B679" s="1">
        <v>4.8248239999999996</v>
      </c>
    </row>
    <row r="680" spans="1:2" ht="15.75" customHeight="1" x14ac:dyDescent="0.2">
      <c r="A680" s="1">
        <v>16.970116999999998</v>
      </c>
      <c r="B680" s="1">
        <v>4.8176139999999998</v>
      </c>
    </row>
    <row r="681" spans="1:2" ht="15.75" customHeight="1" x14ac:dyDescent="0.2">
      <c r="A681" s="1">
        <v>16.995145999999998</v>
      </c>
      <c r="B681" s="1">
        <v>4.8104060000000004</v>
      </c>
    </row>
    <row r="682" spans="1:2" ht="15.75" customHeight="1" x14ac:dyDescent="0.2">
      <c r="A682" s="1">
        <v>17.020175999999999</v>
      </c>
      <c r="B682" s="1">
        <v>4.8031959999999998</v>
      </c>
    </row>
    <row r="683" spans="1:2" ht="15.75" customHeight="1" x14ac:dyDescent="0.2">
      <c r="A683" s="1">
        <v>17.045206</v>
      </c>
      <c r="B683" s="1">
        <v>4.7959740000000002</v>
      </c>
    </row>
    <row r="684" spans="1:2" ht="15.75" customHeight="1" x14ac:dyDescent="0.2">
      <c r="A684" s="1">
        <v>17.070235</v>
      </c>
      <c r="B684" s="1">
        <v>4.7887360000000001</v>
      </c>
    </row>
    <row r="685" spans="1:2" ht="15.75" customHeight="1" x14ac:dyDescent="0.2">
      <c r="A685" s="1">
        <v>17.095265000000001</v>
      </c>
      <c r="B685" s="1">
        <v>4.781498</v>
      </c>
    </row>
    <row r="686" spans="1:2" ht="15.75" customHeight="1" x14ac:dyDescent="0.2">
      <c r="A686" s="1">
        <v>17.120294999999999</v>
      </c>
      <c r="B686" s="1">
        <v>4.7742599999999999</v>
      </c>
    </row>
    <row r="687" spans="1:2" ht="15.75" customHeight="1" x14ac:dyDescent="0.2">
      <c r="A687" s="1">
        <v>17.145323999999999</v>
      </c>
      <c r="B687" s="1">
        <v>4.7670219999999999</v>
      </c>
    </row>
    <row r="688" spans="1:2" ht="15.75" customHeight="1" x14ac:dyDescent="0.2">
      <c r="A688" s="1">
        <v>17.170354</v>
      </c>
      <c r="B688" s="1">
        <v>4.7597839999999998</v>
      </c>
    </row>
    <row r="689" spans="1:2" ht="15.75" customHeight="1" x14ac:dyDescent="0.2">
      <c r="A689" s="1">
        <v>17.195384000000001</v>
      </c>
      <c r="B689" s="1">
        <v>4.7525459999999997</v>
      </c>
    </row>
    <row r="690" spans="1:2" ht="15.75" customHeight="1" x14ac:dyDescent="0.2">
      <c r="A690" s="1">
        <v>17.220413000000001</v>
      </c>
      <c r="B690" s="1">
        <v>4.7453079999999996</v>
      </c>
    </row>
    <row r="691" spans="1:2" ht="15.75" customHeight="1" x14ac:dyDescent="0.2">
      <c r="A691" s="1">
        <v>17.245443000000002</v>
      </c>
      <c r="B691" s="1">
        <v>4.7380699999999996</v>
      </c>
    </row>
    <row r="692" spans="1:2" ht="15.75" customHeight="1" x14ac:dyDescent="0.2">
      <c r="A692" s="1">
        <v>17.270472999999999</v>
      </c>
      <c r="B692" s="1">
        <v>4.7308320000000004</v>
      </c>
    </row>
    <row r="693" spans="1:2" ht="15.75" customHeight="1" x14ac:dyDescent="0.2">
      <c r="A693" s="1">
        <v>17.295501999999999</v>
      </c>
      <c r="B693" s="1">
        <v>4.7236099999999999</v>
      </c>
    </row>
    <row r="694" spans="1:2" ht="15.75" customHeight="1" x14ac:dyDescent="0.2">
      <c r="A694" s="1">
        <v>17.320532</v>
      </c>
      <c r="B694" s="1">
        <v>4.7164080000000004</v>
      </c>
    </row>
    <row r="695" spans="1:2" ht="15.75" customHeight="1" x14ac:dyDescent="0.2">
      <c r="A695" s="1">
        <v>17.345562000000001</v>
      </c>
      <c r="B695" s="1">
        <v>4.709206</v>
      </c>
    </row>
    <row r="696" spans="1:2" ht="15.75" customHeight="1" x14ac:dyDescent="0.2">
      <c r="A696" s="1">
        <v>17.370591000000001</v>
      </c>
      <c r="B696" s="1">
        <v>4.7020059999999999</v>
      </c>
    </row>
    <row r="697" spans="1:2" ht="15.75" customHeight="1" x14ac:dyDescent="0.2">
      <c r="A697" s="1">
        <v>17.395620999999998</v>
      </c>
      <c r="B697" s="1">
        <v>4.6948040000000004</v>
      </c>
    </row>
    <row r="698" spans="1:2" ht="15.75" customHeight="1" x14ac:dyDescent="0.2">
      <c r="A698" s="1">
        <v>17.420650999999999</v>
      </c>
      <c r="B698" s="1">
        <v>4.687602</v>
      </c>
    </row>
    <row r="699" spans="1:2" ht="15.75" customHeight="1" x14ac:dyDescent="0.2">
      <c r="A699" s="1">
        <v>17.445679999999999</v>
      </c>
      <c r="B699" s="1">
        <v>4.6803999999999997</v>
      </c>
    </row>
    <row r="700" spans="1:2" ht="15.75" customHeight="1" x14ac:dyDescent="0.2">
      <c r="A700" s="1">
        <v>17.47071</v>
      </c>
      <c r="B700" s="1">
        <v>4.6731980000000002</v>
      </c>
    </row>
    <row r="701" spans="1:2" ht="15.75" customHeight="1" x14ac:dyDescent="0.2">
      <c r="A701" s="1">
        <v>17.495740000000001</v>
      </c>
      <c r="B701" s="1">
        <v>4.6659980000000001</v>
      </c>
    </row>
    <row r="702" spans="1:2" ht="15.75" customHeight="1" x14ac:dyDescent="0.2">
      <c r="A702" s="1">
        <v>17.520769000000001</v>
      </c>
      <c r="B702" s="1">
        <v>4.6587959999999997</v>
      </c>
    </row>
    <row r="703" spans="1:2" ht="15.75" customHeight="1" x14ac:dyDescent="0.2">
      <c r="A703" s="1">
        <v>17.545798999999999</v>
      </c>
      <c r="B703" s="1">
        <v>4.6510119999999997</v>
      </c>
    </row>
    <row r="704" spans="1:2" ht="15.75" customHeight="1" x14ac:dyDescent="0.2">
      <c r="A704" s="1">
        <v>17.570829</v>
      </c>
      <c r="B704" s="1">
        <v>4.6425900000000002</v>
      </c>
    </row>
    <row r="705" spans="1:2" ht="15.75" customHeight="1" x14ac:dyDescent="0.2">
      <c r="A705" s="1">
        <v>17.595858</v>
      </c>
      <c r="B705" s="1">
        <v>4.6341700000000001</v>
      </c>
    </row>
    <row r="706" spans="1:2" ht="15.75" customHeight="1" x14ac:dyDescent="0.2">
      <c r="A706" s="1">
        <v>17.620888000000001</v>
      </c>
      <c r="B706" s="1">
        <v>4.6257479999999997</v>
      </c>
    </row>
    <row r="707" spans="1:2" ht="15.75" customHeight="1" x14ac:dyDescent="0.2">
      <c r="A707" s="1">
        <v>17.645918000000002</v>
      </c>
      <c r="B707" s="1">
        <v>4.6173279999999997</v>
      </c>
    </row>
    <row r="708" spans="1:2" ht="15.75" customHeight="1" x14ac:dyDescent="0.2">
      <c r="A708" s="1">
        <v>17.670947000000002</v>
      </c>
      <c r="B708" s="1">
        <v>4.6089079999999996</v>
      </c>
    </row>
    <row r="709" spans="1:2" ht="15.75" customHeight="1" x14ac:dyDescent="0.2">
      <c r="A709" s="1">
        <v>17.695976999999999</v>
      </c>
      <c r="B709" s="1">
        <v>4.6004899999999997</v>
      </c>
    </row>
    <row r="710" spans="1:2" ht="15.75" customHeight="1" x14ac:dyDescent="0.2">
      <c r="A710" s="1">
        <v>17.721007</v>
      </c>
      <c r="B710" s="1">
        <v>4.5920699999999997</v>
      </c>
    </row>
    <row r="711" spans="1:2" ht="15.75" customHeight="1" x14ac:dyDescent="0.2">
      <c r="A711" s="1">
        <v>17.746036</v>
      </c>
      <c r="B711" s="1">
        <v>4.5836519999999998</v>
      </c>
    </row>
    <row r="712" spans="1:2" ht="15.75" customHeight="1" x14ac:dyDescent="0.2">
      <c r="A712" s="1">
        <v>17.771066000000001</v>
      </c>
      <c r="B712" s="1">
        <v>4.575234</v>
      </c>
    </row>
    <row r="713" spans="1:2" ht="15.75" customHeight="1" x14ac:dyDescent="0.2">
      <c r="A713" s="1">
        <v>17.796095999999999</v>
      </c>
      <c r="B713" s="1">
        <v>4.4939559999999998</v>
      </c>
    </row>
    <row r="714" spans="1:2" ht="15.75" customHeight="1" x14ac:dyDescent="0.2">
      <c r="A714" s="1">
        <v>17.821124999999999</v>
      </c>
      <c r="B714" s="1">
        <v>4.3365099999999996</v>
      </c>
    </row>
    <row r="715" spans="1:2" ht="15.75" customHeight="1" x14ac:dyDescent="0.2">
      <c r="A715" s="1">
        <v>17.846155</v>
      </c>
      <c r="B715" s="1">
        <v>4.1790640000000003</v>
      </c>
    </row>
    <row r="716" spans="1:2" ht="15.75" customHeight="1" x14ac:dyDescent="0.2">
      <c r="A716" s="1">
        <v>17.871185000000001</v>
      </c>
      <c r="B716" s="1">
        <v>4.0216180000000001</v>
      </c>
    </row>
    <row r="717" spans="1:2" ht="15.75" customHeight="1" x14ac:dyDescent="0.2">
      <c r="A717" s="1">
        <v>17.896214000000001</v>
      </c>
      <c r="B717" s="1">
        <v>3.8641700000000001</v>
      </c>
    </row>
    <row r="718" spans="1:2" ht="15.75" customHeight="1" x14ac:dyDescent="0.15">
      <c r="A718">
        <v>17.921244000000002</v>
      </c>
      <c r="B718">
        <v>3.7067220000000001</v>
      </c>
    </row>
    <row r="719" spans="1:2" ht="15.75" customHeight="1" x14ac:dyDescent="0.15">
      <c r="A719">
        <v>17.946273999999999</v>
      </c>
      <c r="B719">
        <v>3.549274</v>
      </c>
    </row>
    <row r="720" spans="1:2" ht="15.75" customHeight="1" x14ac:dyDescent="0.15">
      <c r="A720">
        <v>17.971302999999999</v>
      </c>
      <c r="B720">
        <v>3.391826</v>
      </c>
    </row>
    <row r="721" spans="1:2" ht="15.75" customHeight="1" x14ac:dyDescent="0.15">
      <c r="A721">
        <v>17.996333</v>
      </c>
      <c r="B721">
        <v>3.234378</v>
      </c>
    </row>
    <row r="722" spans="1:2" ht="15.75" customHeight="1" x14ac:dyDescent="0.15"/>
    <row r="723" spans="1:2" ht="15.75" customHeight="1" x14ac:dyDescent="0.15"/>
    <row r="724" spans="1:2" ht="15.75" customHeight="1" x14ac:dyDescent="0.15"/>
    <row r="725" spans="1:2" ht="15.75" customHeight="1" x14ac:dyDescent="0.15"/>
    <row r="726" spans="1:2" ht="15.75" customHeight="1" x14ac:dyDescent="0.15"/>
    <row r="727" spans="1:2" ht="15.75" customHeight="1" x14ac:dyDescent="0.15"/>
    <row r="728" spans="1:2" ht="15.75" customHeight="1" x14ac:dyDescent="0.15"/>
    <row r="729" spans="1:2" ht="15.75" customHeight="1" x14ac:dyDescent="0.15"/>
    <row r="730" spans="1:2" ht="15.75" customHeight="1" x14ac:dyDescent="0.15"/>
    <row r="731" spans="1:2" ht="15.75" customHeight="1" x14ac:dyDescent="0.15"/>
    <row r="732" spans="1:2" ht="15.75" customHeight="1" x14ac:dyDescent="0.15"/>
    <row r="733" spans="1:2" ht="15.75" customHeight="1" x14ac:dyDescent="0.15"/>
    <row r="734" spans="1:2" ht="15.75" customHeight="1" x14ac:dyDescent="0.15"/>
    <row r="735" spans="1:2" ht="15.75" customHeight="1" x14ac:dyDescent="0.15"/>
    <row r="736" spans="1:2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Hoja1!DoseProfile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Rodríguez</dc:creator>
  <cp:lastModifiedBy>César Rodríguez</cp:lastModifiedBy>
  <dcterms:created xsi:type="dcterms:W3CDTF">2021-11-26T11:33:08Z</dcterms:created>
  <dcterms:modified xsi:type="dcterms:W3CDTF">2023-05-16T15:58:34Z</dcterms:modified>
</cp:coreProperties>
</file>