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Radiofisica\csr\chromLit\stFilmQAp\config\"/>
    </mc:Choice>
  </mc:AlternateContent>
  <bookViews>
    <workbookView xWindow="0" yWindow="0" windowWidth="21540" windowHeight="10230"/>
  </bookViews>
  <sheets>
    <sheet name="Hoja1" sheetId="1" r:id="rId1"/>
  </sheets>
  <definedNames>
    <definedName name="DoseProfile" localSheetId="0">Hoja1!$A$2:$B$717</definedName>
  </definedNames>
  <calcPr calcId="152511"/>
  <extLst>
    <ext uri="GoogleSheetsCustomDataVersion1">
      <go:sheetsCustomData xmlns:go="http://customooxmlschemas.google.com/" r:id="rId5" roundtripDataSignature="AMtx7mjdrvg0l6HMde1zSgizQsayl9dwPA=="/>
    </ext>
  </extLst>
</workbook>
</file>

<file path=xl/sharedStrings.xml><?xml version="1.0" encoding="utf-8"?>
<sst xmlns="http://schemas.openxmlformats.org/spreadsheetml/2006/main" count="2" uniqueCount="2">
  <si>
    <t>z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</si>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</sst>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Arial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Hoja1!$A$2:$A$717</c:f>
              <c:numCache>
                <c:formatCode>General</c:formatCode>
                <c:ptCount val="716"/>
                <c:pt idx="0">
                  <c:v>0</c:v>
                </c:pt>
                <c:pt idx="1">
                  <c:v>2.5033E-2</c:v>
                </c:pt>
                <c:pt idx="2">
                  <c:v>5.0064999999999998E-2</c:v>
                </c:pt>
                <c:pt idx="3">
                  <c:v>7.5097999999999998E-2</c:v>
                </c:pt>
                <c:pt idx="4">
                  <c:v>0.10013</c:v>
                </c:pt>
                <c:pt idx="5">
                  <c:v>0.125163</c:v>
                </c:pt>
                <c:pt idx="6">
                  <c:v>0.150196</c:v>
                </c:pt>
                <c:pt idx="7">
                  <c:v>0.17522799999999999</c:v>
                </c:pt>
                <c:pt idx="8">
                  <c:v>0.20026099999999999</c:v>
                </c:pt>
                <c:pt idx="9">
                  <c:v>0.22529299999999999</c:v>
                </c:pt>
                <c:pt idx="10">
                  <c:v>0.25032599999999999</c:v>
                </c:pt>
                <c:pt idx="11">
                  <c:v>0.27535799999999999</c:v>
                </c:pt>
                <c:pt idx="12">
                  <c:v>0.30039100000000002</c:v>
                </c:pt>
                <c:pt idx="13">
                  <c:v>0.32542399999999999</c:v>
                </c:pt>
                <c:pt idx="14">
                  <c:v>0.35045599999999999</c:v>
                </c:pt>
                <c:pt idx="15">
                  <c:v>0.37548900000000002</c:v>
                </c:pt>
                <c:pt idx="16">
                  <c:v>0.40052100000000002</c:v>
                </c:pt>
                <c:pt idx="17">
                  <c:v>0.42555399999999999</c:v>
                </c:pt>
                <c:pt idx="18">
                  <c:v>0.45058700000000002</c:v>
                </c:pt>
                <c:pt idx="19">
                  <c:v>0.47561900000000001</c:v>
                </c:pt>
                <c:pt idx="20">
                  <c:v>0.50065199999999999</c:v>
                </c:pt>
                <c:pt idx="21">
                  <c:v>0.52568400000000004</c:v>
                </c:pt>
                <c:pt idx="22">
                  <c:v>0.55071700000000001</c:v>
                </c:pt>
                <c:pt idx="23">
                  <c:v>0.57574899999999996</c:v>
                </c:pt>
                <c:pt idx="24">
                  <c:v>0.60078200000000004</c:v>
                </c:pt>
                <c:pt idx="25">
                  <c:v>0.62581500000000001</c:v>
                </c:pt>
                <c:pt idx="26">
                  <c:v>0.65084699999999995</c:v>
                </c:pt>
                <c:pt idx="27">
                  <c:v>0.67588000000000004</c:v>
                </c:pt>
                <c:pt idx="28">
                  <c:v>0.70091199999999998</c:v>
                </c:pt>
                <c:pt idx="29">
                  <c:v>0.72594499999999995</c:v>
                </c:pt>
                <c:pt idx="30">
                  <c:v>0.75097800000000003</c:v>
                </c:pt>
                <c:pt idx="31">
                  <c:v>0.77600999999999998</c:v>
                </c:pt>
                <c:pt idx="32">
                  <c:v>0.80104299999999995</c:v>
                </c:pt>
                <c:pt idx="33">
                  <c:v>0.826075</c:v>
                </c:pt>
                <c:pt idx="34">
                  <c:v>0.85110799999999998</c:v>
                </c:pt>
                <c:pt idx="35">
                  <c:v>0.87614099999999995</c:v>
                </c:pt>
                <c:pt idx="36">
                  <c:v>0.901173</c:v>
                </c:pt>
                <c:pt idx="37">
                  <c:v>0.92620599999999997</c:v>
                </c:pt>
                <c:pt idx="38">
                  <c:v>0.95123800000000003</c:v>
                </c:pt>
                <c:pt idx="39">
                  <c:v>0.976271</c:v>
                </c:pt>
                <c:pt idx="40">
                  <c:v>1.0013030000000001</c:v>
                </c:pt>
                <c:pt idx="41">
                  <c:v>1.0263359999999999</c:v>
                </c:pt>
                <c:pt idx="42">
                  <c:v>1.051369</c:v>
                </c:pt>
                <c:pt idx="43">
                  <c:v>1.0764009999999999</c:v>
                </c:pt>
                <c:pt idx="44">
                  <c:v>1.101434</c:v>
                </c:pt>
                <c:pt idx="45">
                  <c:v>1.126466</c:v>
                </c:pt>
                <c:pt idx="46">
                  <c:v>1.1514990000000001</c:v>
                </c:pt>
                <c:pt idx="47">
                  <c:v>1.1765319999999999</c:v>
                </c:pt>
                <c:pt idx="48">
                  <c:v>1.2015640000000001</c:v>
                </c:pt>
                <c:pt idx="49">
                  <c:v>1.2265969999999999</c:v>
                </c:pt>
                <c:pt idx="50">
                  <c:v>1.2516290000000001</c:v>
                </c:pt>
                <c:pt idx="51">
                  <c:v>1.276662</c:v>
                </c:pt>
                <c:pt idx="52">
                  <c:v>1.301695</c:v>
                </c:pt>
                <c:pt idx="53">
                  <c:v>1.326727</c:v>
                </c:pt>
                <c:pt idx="54">
                  <c:v>1.3517600000000001</c:v>
                </c:pt>
                <c:pt idx="55">
                  <c:v>1.376792</c:v>
                </c:pt>
                <c:pt idx="56">
                  <c:v>1.4018250000000001</c:v>
                </c:pt>
                <c:pt idx="57">
                  <c:v>1.426857</c:v>
                </c:pt>
                <c:pt idx="58">
                  <c:v>1.4518899999999999</c:v>
                </c:pt>
                <c:pt idx="59">
                  <c:v>1.476923</c:v>
                </c:pt>
                <c:pt idx="60">
                  <c:v>1.5019549999999999</c:v>
                </c:pt>
                <c:pt idx="61">
                  <c:v>1.526988</c:v>
                </c:pt>
                <c:pt idx="62">
                  <c:v>1.55202</c:v>
                </c:pt>
                <c:pt idx="63">
                  <c:v>1.577053</c:v>
                </c:pt>
                <c:pt idx="64">
                  <c:v>1.6020859999999999</c:v>
                </c:pt>
                <c:pt idx="65">
                  <c:v>1.6271180000000001</c:v>
                </c:pt>
                <c:pt idx="66">
                  <c:v>1.6521509999999999</c:v>
                </c:pt>
                <c:pt idx="67">
                  <c:v>1.6771830000000001</c:v>
                </c:pt>
                <c:pt idx="68">
                  <c:v>1.702216</c:v>
                </c:pt>
                <c:pt idx="69">
                  <c:v>1.7272479999999999</c:v>
                </c:pt>
                <c:pt idx="70">
                  <c:v>1.752281</c:v>
                </c:pt>
                <c:pt idx="71">
                  <c:v>1.7773140000000001</c:v>
                </c:pt>
                <c:pt idx="72">
                  <c:v>1.802346</c:v>
                </c:pt>
                <c:pt idx="73">
                  <c:v>1.8273790000000001</c:v>
                </c:pt>
                <c:pt idx="74">
                  <c:v>1.852411</c:v>
                </c:pt>
                <c:pt idx="75">
                  <c:v>1.8774439999999999</c:v>
                </c:pt>
                <c:pt idx="76">
                  <c:v>1.902477</c:v>
                </c:pt>
                <c:pt idx="77">
                  <c:v>1.9275089999999999</c:v>
                </c:pt>
                <c:pt idx="78">
                  <c:v>1.952542</c:v>
                </c:pt>
                <c:pt idx="79">
                  <c:v>1.9775739999999999</c:v>
                </c:pt>
                <c:pt idx="80">
                  <c:v>2.0026069999999998</c:v>
                </c:pt>
                <c:pt idx="81">
                  <c:v>2.0276399999999999</c:v>
                </c:pt>
                <c:pt idx="82">
                  <c:v>2.0526719999999998</c:v>
                </c:pt>
                <c:pt idx="83">
                  <c:v>2.0777049999999999</c:v>
                </c:pt>
                <c:pt idx="84">
                  <c:v>2.1027369999999999</c:v>
                </c:pt>
                <c:pt idx="85">
                  <c:v>2.1277699999999999</c:v>
                </c:pt>
                <c:pt idx="86">
                  <c:v>2.1528019999999999</c:v>
                </c:pt>
                <c:pt idx="87">
                  <c:v>2.177835</c:v>
                </c:pt>
                <c:pt idx="88">
                  <c:v>2.202868</c:v>
                </c:pt>
                <c:pt idx="89">
                  <c:v>2.2279</c:v>
                </c:pt>
                <c:pt idx="90">
                  <c:v>2.2529330000000001</c:v>
                </c:pt>
                <c:pt idx="91">
                  <c:v>2.277965</c:v>
                </c:pt>
                <c:pt idx="92">
                  <c:v>2.3029980000000001</c:v>
                </c:pt>
                <c:pt idx="93">
                  <c:v>2.3280310000000002</c:v>
                </c:pt>
                <c:pt idx="94">
                  <c:v>2.3530630000000001</c:v>
                </c:pt>
                <c:pt idx="95">
                  <c:v>2.3780960000000002</c:v>
                </c:pt>
                <c:pt idx="96">
                  <c:v>2.4031280000000002</c:v>
                </c:pt>
                <c:pt idx="97">
                  <c:v>2.4281609999999998</c:v>
                </c:pt>
                <c:pt idx="98">
                  <c:v>2.4531930000000002</c:v>
                </c:pt>
                <c:pt idx="99">
                  <c:v>2.4782259999999998</c:v>
                </c:pt>
                <c:pt idx="100">
                  <c:v>2.5032589999999999</c:v>
                </c:pt>
                <c:pt idx="101">
                  <c:v>2.5282909999999998</c:v>
                </c:pt>
                <c:pt idx="102">
                  <c:v>2.5533239999999999</c:v>
                </c:pt>
                <c:pt idx="103">
                  <c:v>2.5783559999999999</c:v>
                </c:pt>
                <c:pt idx="104">
                  <c:v>2.603389</c:v>
                </c:pt>
                <c:pt idx="105">
                  <c:v>2.628422</c:v>
                </c:pt>
                <c:pt idx="106">
                  <c:v>2.653454</c:v>
                </c:pt>
                <c:pt idx="107">
                  <c:v>2.6784870000000001</c:v>
                </c:pt>
                <c:pt idx="108">
                  <c:v>2.703519</c:v>
                </c:pt>
                <c:pt idx="109">
                  <c:v>2.7285520000000001</c:v>
                </c:pt>
                <c:pt idx="110">
                  <c:v>2.7535850000000002</c:v>
                </c:pt>
                <c:pt idx="111">
                  <c:v>2.7786170000000001</c:v>
                </c:pt>
                <c:pt idx="112">
                  <c:v>2.8036500000000002</c:v>
                </c:pt>
                <c:pt idx="113">
                  <c:v>2.8286820000000001</c:v>
                </c:pt>
                <c:pt idx="114">
                  <c:v>2.8537149999999998</c:v>
                </c:pt>
                <c:pt idx="115">
                  <c:v>2.8787470000000002</c:v>
                </c:pt>
                <c:pt idx="116">
                  <c:v>2.9037799999999998</c:v>
                </c:pt>
                <c:pt idx="117">
                  <c:v>2.9288129999999999</c:v>
                </c:pt>
                <c:pt idx="118">
                  <c:v>2.9538449999999998</c:v>
                </c:pt>
                <c:pt idx="119">
                  <c:v>2.9788779999999999</c:v>
                </c:pt>
                <c:pt idx="120">
                  <c:v>3.0039099999999999</c:v>
                </c:pt>
                <c:pt idx="121">
                  <c:v>3.0289429999999999</c:v>
                </c:pt>
                <c:pt idx="122">
                  <c:v>3.053976</c:v>
                </c:pt>
                <c:pt idx="123">
                  <c:v>3.079008</c:v>
                </c:pt>
                <c:pt idx="124">
                  <c:v>3.1040410000000001</c:v>
                </c:pt>
                <c:pt idx="125">
                  <c:v>3.129073</c:v>
                </c:pt>
                <c:pt idx="126">
                  <c:v>3.1541060000000001</c:v>
                </c:pt>
                <c:pt idx="127">
                  <c:v>3.1791390000000002</c:v>
                </c:pt>
                <c:pt idx="128">
                  <c:v>3.2041710000000001</c:v>
                </c:pt>
                <c:pt idx="129">
                  <c:v>3.2292040000000002</c:v>
                </c:pt>
                <c:pt idx="130">
                  <c:v>3.2542360000000001</c:v>
                </c:pt>
                <c:pt idx="131">
                  <c:v>3.2792690000000002</c:v>
                </c:pt>
                <c:pt idx="132">
                  <c:v>3.3043010000000002</c:v>
                </c:pt>
                <c:pt idx="133">
                  <c:v>3.3293339999999998</c:v>
                </c:pt>
                <c:pt idx="134">
                  <c:v>3.3543669999999999</c:v>
                </c:pt>
                <c:pt idx="135">
                  <c:v>3.3793989999999998</c:v>
                </c:pt>
                <c:pt idx="136">
                  <c:v>3.4044319999999999</c:v>
                </c:pt>
                <c:pt idx="137">
                  <c:v>3.4294639999999998</c:v>
                </c:pt>
                <c:pt idx="138">
                  <c:v>3.4544969999999999</c:v>
                </c:pt>
                <c:pt idx="139">
                  <c:v>3.47953</c:v>
                </c:pt>
                <c:pt idx="140">
                  <c:v>3.504562</c:v>
                </c:pt>
                <c:pt idx="141">
                  <c:v>3.529595</c:v>
                </c:pt>
                <c:pt idx="142">
                  <c:v>3.554627</c:v>
                </c:pt>
                <c:pt idx="143">
                  <c:v>3.5796600000000001</c:v>
                </c:pt>
                <c:pt idx="144">
                  <c:v>3.604692</c:v>
                </c:pt>
                <c:pt idx="145">
                  <c:v>3.6297250000000001</c:v>
                </c:pt>
                <c:pt idx="146">
                  <c:v>3.6547580000000002</c:v>
                </c:pt>
                <c:pt idx="147">
                  <c:v>3.6797900000000001</c:v>
                </c:pt>
                <c:pt idx="148">
                  <c:v>3.7048230000000002</c:v>
                </c:pt>
                <c:pt idx="149">
                  <c:v>3.7298550000000001</c:v>
                </c:pt>
                <c:pt idx="150">
                  <c:v>3.7548879999999998</c:v>
                </c:pt>
                <c:pt idx="151">
                  <c:v>3.7799209999999999</c:v>
                </c:pt>
                <c:pt idx="152">
                  <c:v>3.8049529999999998</c:v>
                </c:pt>
                <c:pt idx="153">
                  <c:v>3.8299859999999999</c:v>
                </c:pt>
                <c:pt idx="154">
                  <c:v>3.8550179999999998</c:v>
                </c:pt>
                <c:pt idx="155">
                  <c:v>3.8800509999999999</c:v>
                </c:pt>
                <c:pt idx="156">
                  <c:v>3.905084</c:v>
                </c:pt>
                <c:pt idx="157">
                  <c:v>3.9301159999999999</c:v>
                </c:pt>
                <c:pt idx="158">
                  <c:v>3.955149</c:v>
                </c:pt>
                <c:pt idx="159">
                  <c:v>3.980181</c:v>
                </c:pt>
                <c:pt idx="160">
                  <c:v>4.0052139999999996</c:v>
                </c:pt>
                <c:pt idx="161">
                  <c:v>4.030246</c:v>
                </c:pt>
                <c:pt idx="162">
                  <c:v>4.0552789999999996</c:v>
                </c:pt>
                <c:pt idx="163">
                  <c:v>4.0803120000000002</c:v>
                </c:pt>
                <c:pt idx="164">
                  <c:v>4.1053439999999997</c:v>
                </c:pt>
                <c:pt idx="165">
                  <c:v>4.1303770000000002</c:v>
                </c:pt>
                <c:pt idx="166">
                  <c:v>4.1554089999999997</c:v>
                </c:pt>
                <c:pt idx="167">
                  <c:v>4.1804420000000002</c:v>
                </c:pt>
                <c:pt idx="168">
                  <c:v>4.2054749999999999</c:v>
                </c:pt>
                <c:pt idx="169">
                  <c:v>4.2305070000000002</c:v>
                </c:pt>
                <c:pt idx="170">
                  <c:v>4.2555399999999999</c:v>
                </c:pt>
                <c:pt idx="171">
                  <c:v>4.2805720000000003</c:v>
                </c:pt>
                <c:pt idx="172">
                  <c:v>4.3056049999999999</c:v>
                </c:pt>
                <c:pt idx="173">
                  <c:v>4.3306370000000003</c:v>
                </c:pt>
                <c:pt idx="174">
                  <c:v>4.3556699999999999</c:v>
                </c:pt>
                <c:pt idx="175">
                  <c:v>4.3807029999999996</c:v>
                </c:pt>
                <c:pt idx="176">
                  <c:v>4.405735</c:v>
                </c:pt>
                <c:pt idx="177">
                  <c:v>4.4307679999999996</c:v>
                </c:pt>
                <c:pt idx="178">
                  <c:v>4.4558</c:v>
                </c:pt>
                <c:pt idx="179">
                  <c:v>4.4808329999999996</c:v>
                </c:pt>
                <c:pt idx="180">
                  <c:v>4.5058660000000001</c:v>
                </c:pt>
                <c:pt idx="181">
                  <c:v>4.5308979999999996</c:v>
                </c:pt>
                <c:pt idx="182">
                  <c:v>4.5559310000000002</c:v>
                </c:pt>
                <c:pt idx="183">
                  <c:v>4.5809629999999997</c:v>
                </c:pt>
                <c:pt idx="184">
                  <c:v>4.6059960000000002</c:v>
                </c:pt>
                <c:pt idx="185">
                  <c:v>4.6310289999999998</c:v>
                </c:pt>
                <c:pt idx="186">
                  <c:v>4.6560610000000002</c:v>
                </c:pt>
                <c:pt idx="187">
                  <c:v>4.6810939999999999</c:v>
                </c:pt>
                <c:pt idx="188">
                  <c:v>4.7061260000000003</c:v>
                </c:pt>
                <c:pt idx="189">
                  <c:v>4.7311589999999999</c:v>
                </c:pt>
                <c:pt idx="190">
                  <c:v>4.7561910000000003</c:v>
                </c:pt>
                <c:pt idx="191">
                  <c:v>4.7812239999999999</c:v>
                </c:pt>
                <c:pt idx="192">
                  <c:v>4.8062569999999996</c:v>
                </c:pt>
                <c:pt idx="193">
                  <c:v>4.8312889999999999</c:v>
                </c:pt>
                <c:pt idx="194">
                  <c:v>4.8563219999999996</c:v>
                </c:pt>
                <c:pt idx="195">
                  <c:v>4.881354</c:v>
                </c:pt>
                <c:pt idx="196">
                  <c:v>4.9063869999999996</c:v>
                </c:pt>
                <c:pt idx="197">
                  <c:v>4.9314200000000001</c:v>
                </c:pt>
                <c:pt idx="198">
                  <c:v>4.9564519999999996</c:v>
                </c:pt>
                <c:pt idx="199">
                  <c:v>4.9814850000000002</c:v>
                </c:pt>
                <c:pt idx="200">
                  <c:v>5.0065169999999997</c:v>
                </c:pt>
                <c:pt idx="201">
                  <c:v>5.0315500000000002</c:v>
                </c:pt>
                <c:pt idx="202">
                  <c:v>5.0565829999999998</c:v>
                </c:pt>
                <c:pt idx="203">
                  <c:v>5.0816150000000002</c:v>
                </c:pt>
                <c:pt idx="204">
                  <c:v>5.1066479999999999</c:v>
                </c:pt>
                <c:pt idx="205">
                  <c:v>5.1316800000000002</c:v>
                </c:pt>
                <c:pt idx="206">
                  <c:v>5.1567129999999999</c:v>
                </c:pt>
                <c:pt idx="207">
                  <c:v>5.1817450000000003</c:v>
                </c:pt>
                <c:pt idx="208">
                  <c:v>5.2067779999999999</c:v>
                </c:pt>
                <c:pt idx="209">
                  <c:v>5.2318110000000004</c:v>
                </c:pt>
                <c:pt idx="210">
                  <c:v>5.2568429999999999</c:v>
                </c:pt>
                <c:pt idx="211">
                  <c:v>5.2818759999999996</c:v>
                </c:pt>
                <c:pt idx="212">
                  <c:v>5.306908</c:v>
                </c:pt>
                <c:pt idx="213">
                  <c:v>5.3319409999999996</c:v>
                </c:pt>
                <c:pt idx="214">
                  <c:v>5.3569740000000001</c:v>
                </c:pt>
                <c:pt idx="215">
                  <c:v>5.3820059999999996</c:v>
                </c:pt>
                <c:pt idx="216">
                  <c:v>5.4070390000000002</c:v>
                </c:pt>
                <c:pt idx="217">
                  <c:v>5.4320709999999996</c:v>
                </c:pt>
                <c:pt idx="218">
                  <c:v>5.4571040000000002</c:v>
                </c:pt>
                <c:pt idx="219">
                  <c:v>5.4821359999999997</c:v>
                </c:pt>
                <c:pt idx="220">
                  <c:v>5.5071690000000002</c:v>
                </c:pt>
                <c:pt idx="221">
                  <c:v>5.5322019999999998</c:v>
                </c:pt>
                <c:pt idx="222">
                  <c:v>5.5572340000000002</c:v>
                </c:pt>
                <c:pt idx="223">
                  <c:v>5.5822669999999999</c:v>
                </c:pt>
                <c:pt idx="224">
                  <c:v>5.6072990000000003</c:v>
                </c:pt>
                <c:pt idx="225">
                  <c:v>5.6323319999999999</c:v>
                </c:pt>
                <c:pt idx="226">
                  <c:v>5.6573650000000004</c:v>
                </c:pt>
                <c:pt idx="227">
                  <c:v>5.6823969999999999</c:v>
                </c:pt>
                <c:pt idx="228">
                  <c:v>5.7074299999999996</c:v>
                </c:pt>
                <c:pt idx="229">
                  <c:v>5.7324619999999999</c:v>
                </c:pt>
                <c:pt idx="230">
                  <c:v>5.7574949999999996</c:v>
                </c:pt>
                <c:pt idx="231">
                  <c:v>5.7825280000000001</c:v>
                </c:pt>
                <c:pt idx="232">
                  <c:v>5.8075599999999996</c:v>
                </c:pt>
                <c:pt idx="233">
                  <c:v>5.8325930000000001</c:v>
                </c:pt>
                <c:pt idx="234">
                  <c:v>5.8576249999999996</c:v>
                </c:pt>
                <c:pt idx="235">
                  <c:v>5.8826580000000002</c:v>
                </c:pt>
                <c:pt idx="236">
                  <c:v>5.9076899999999997</c:v>
                </c:pt>
                <c:pt idx="237">
                  <c:v>5.9327230000000002</c:v>
                </c:pt>
                <c:pt idx="238">
                  <c:v>5.9577559999999998</c:v>
                </c:pt>
                <c:pt idx="239">
                  <c:v>5.9827880000000002</c:v>
                </c:pt>
                <c:pt idx="240">
                  <c:v>6.0078209999999999</c:v>
                </c:pt>
                <c:pt idx="241">
                  <c:v>6.0328530000000002</c:v>
                </c:pt>
                <c:pt idx="242">
                  <c:v>6.0578859999999999</c:v>
                </c:pt>
                <c:pt idx="243">
                  <c:v>6.0829190000000004</c:v>
                </c:pt>
                <c:pt idx="244">
                  <c:v>6.1079509999999999</c:v>
                </c:pt>
                <c:pt idx="245">
                  <c:v>6.1329840000000004</c:v>
                </c:pt>
                <c:pt idx="246">
                  <c:v>6.1580159999999999</c:v>
                </c:pt>
                <c:pt idx="247">
                  <c:v>6.1830489999999996</c:v>
                </c:pt>
                <c:pt idx="248">
                  <c:v>6.2080820000000001</c:v>
                </c:pt>
                <c:pt idx="249">
                  <c:v>6.2331139999999996</c:v>
                </c:pt>
                <c:pt idx="250">
                  <c:v>6.2581470000000001</c:v>
                </c:pt>
                <c:pt idx="251">
                  <c:v>6.2831789999999996</c:v>
                </c:pt>
                <c:pt idx="252">
                  <c:v>6.3082120000000002</c:v>
                </c:pt>
                <c:pt idx="253">
                  <c:v>6.3332439999999997</c:v>
                </c:pt>
                <c:pt idx="254">
                  <c:v>6.3582770000000002</c:v>
                </c:pt>
                <c:pt idx="255">
                  <c:v>6.3833099999999998</c:v>
                </c:pt>
                <c:pt idx="256">
                  <c:v>6.4083420000000002</c:v>
                </c:pt>
                <c:pt idx="257">
                  <c:v>6.4333749999999998</c:v>
                </c:pt>
                <c:pt idx="258">
                  <c:v>6.4584070000000002</c:v>
                </c:pt>
                <c:pt idx="259">
                  <c:v>6.4834399999999999</c:v>
                </c:pt>
                <c:pt idx="260">
                  <c:v>6.5084730000000004</c:v>
                </c:pt>
                <c:pt idx="261">
                  <c:v>6.5335049999999999</c:v>
                </c:pt>
                <c:pt idx="262">
                  <c:v>6.5585380000000004</c:v>
                </c:pt>
                <c:pt idx="263">
                  <c:v>6.5835699999999999</c:v>
                </c:pt>
                <c:pt idx="264">
                  <c:v>6.6086029999999996</c:v>
                </c:pt>
                <c:pt idx="265">
                  <c:v>6.6336349999999999</c:v>
                </c:pt>
                <c:pt idx="266">
                  <c:v>6.6586679999999996</c:v>
                </c:pt>
                <c:pt idx="267">
                  <c:v>6.6837010000000001</c:v>
                </c:pt>
                <c:pt idx="268">
                  <c:v>6.7087329999999996</c:v>
                </c:pt>
                <c:pt idx="269">
                  <c:v>6.7337660000000001</c:v>
                </c:pt>
                <c:pt idx="270">
                  <c:v>6.7587979999999996</c:v>
                </c:pt>
                <c:pt idx="271">
                  <c:v>6.7838310000000002</c:v>
                </c:pt>
                <c:pt idx="272">
                  <c:v>6.8088639999999998</c:v>
                </c:pt>
                <c:pt idx="273">
                  <c:v>6.8338960000000002</c:v>
                </c:pt>
                <c:pt idx="274">
                  <c:v>6.8589289999999998</c:v>
                </c:pt>
                <c:pt idx="275">
                  <c:v>6.8839610000000002</c:v>
                </c:pt>
                <c:pt idx="276">
                  <c:v>6.9089939999999999</c:v>
                </c:pt>
                <c:pt idx="277">
                  <c:v>6.9340270000000004</c:v>
                </c:pt>
                <c:pt idx="278">
                  <c:v>6.9590589999999999</c:v>
                </c:pt>
                <c:pt idx="279">
                  <c:v>6.9840920000000004</c:v>
                </c:pt>
                <c:pt idx="280">
                  <c:v>7.0091239999999999</c:v>
                </c:pt>
                <c:pt idx="281">
                  <c:v>7.0341570000000004</c:v>
                </c:pt>
                <c:pt idx="282">
                  <c:v>7.0591889999999999</c:v>
                </c:pt>
                <c:pt idx="283">
                  <c:v>7.0842219999999996</c:v>
                </c:pt>
                <c:pt idx="284">
                  <c:v>7.1092550000000001</c:v>
                </c:pt>
                <c:pt idx="285">
                  <c:v>7.1342869999999996</c:v>
                </c:pt>
                <c:pt idx="286">
                  <c:v>7.1593200000000001</c:v>
                </c:pt>
                <c:pt idx="287">
                  <c:v>7.1843519999999996</c:v>
                </c:pt>
                <c:pt idx="288">
                  <c:v>7.2093850000000002</c:v>
                </c:pt>
                <c:pt idx="289">
                  <c:v>7.2344179999999998</c:v>
                </c:pt>
                <c:pt idx="290">
                  <c:v>7.2594500000000002</c:v>
                </c:pt>
                <c:pt idx="291">
                  <c:v>7.2844829999999998</c:v>
                </c:pt>
                <c:pt idx="292">
                  <c:v>7.3095150000000002</c:v>
                </c:pt>
                <c:pt idx="293">
                  <c:v>7.3345479999999998</c:v>
                </c:pt>
                <c:pt idx="294">
                  <c:v>7.3595800000000002</c:v>
                </c:pt>
                <c:pt idx="295">
                  <c:v>7.3846129999999999</c:v>
                </c:pt>
                <c:pt idx="296">
                  <c:v>7.4096460000000004</c:v>
                </c:pt>
                <c:pt idx="297">
                  <c:v>7.4346779999999999</c:v>
                </c:pt>
                <c:pt idx="298">
                  <c:v>7.4597110000000004</c:v>
                </c:pt>
                <c:pt idx="299">
                  <c:v>7.4847429999999999</c:v>
                </c:pt>
                <c:pt idx="300">
                  <c:v>7.5097759999999996</c:v>
                </c:pt>
                <c:pt idx="301">
                  <c:v>7.5348090000000001</c:v>
                </c:pt>
                <c:pt idx="302">
                  <c:v>7.5598409999999996</c:v>
                </c:pt>
                <c:pt idx="303">
                  <c:v>7.5848740000000001</c:v>
                </c:pt>
                <c:pt idx="304">
                  <c:v>7.6099059999999996</c:v>
                </c:pt>
                <c:pt idx="305">
                  <c:v>7.6349390000000001</c:v>
                </c:pt>
                <c:pt idx="306">
                  <c:v>7.6599719999999998</c:v>
                </c:pt>
                <c:pt idx="307">
                  <c:v>7.6850040000000002</c:v>
                </c:pt>
                <c:pt idx="308">
                  <c:v>7.7100369999999998</c:v>
                </c:pt>
                <c:pt idx="309">
                  <c:v>7.7350690000000002</c:v>
                </c:pt>
                <c:pt idx="310">
                  <c:v>7.7601019999999998</c:v>
                </c:pt>
                <c:pt idx="311">
                  <c:v>7.7851340000000002</c:v>
                </c:pt>
                <c:pt idx="312">
                  <c:v>7.8101669999999999</c:v>
                </c:pt>
                <c:pt idx="313">
                  <c:v>7.8352000000000004</c:v>
                </c:pt>
                <c:pt idx="314">
                  <c:v>7.8602319999999999</c:v>
                </c:pt>
                <c:pt idx="315">
                  <c:v>7.8852650000000004</c:v>
                </c:pt>
                <c:pt idx="316">
                  <c:v>7.9102969999999999</c:v>
                </c:pt>
                <c:pt idx="317">
                  <c:v>7.9353300000000004</c:v>
                </c:pt>
                <c:pt idx="318">
                  <c:v>7.9603630000000001</c:v>
                </c:pt>
                <c:pt idx="319">
                  <c:v>7.9853949999999996</c:v>
                </c:pt>
                <c:pt idx="320">
                  <c:v>8.0104279999999992</c:v>
                </c:pt>
                <c:pt idx="321">
                  <c:v>8.0354600000000005</c:v>
                </c:pt>
                <c:pt idx="322">
                  <c:v>8.0604929999999992</c:v>
                </c:pt>
                <c:pt idx="323">
                  <c:v>8.0855259999999998</c:v>
                </c:pt>
                <c:pt idx="324">
                  <c:v>8.1105579999999993</c:v>
                </c:pt>
                <c:pt idx="325">
                  <c:v>8.1355909999999998</c:v>
                </c:pt>
                <c:pt idx="326">
                  <c:v>8.1606229999999993</c:v>
                </c:pt>
                <c:pt idx="327">
                  <c:v>8.1856559999999998</c:v>
                </c:pt>
                <c:pt idx="328">
                  <c:v>8.2106879999999993</c:v>
                </c:pt>
                <c:pt idx="329">
                  <c:v>8.2357209999999998</c:v>
                </c:pt>
                <c:pt idx="330">
                  <c:v>8.2607540000000004</c:v>
                </c:pt>
                <c:pt idx="331">
                  <c:v>8.2857859999999999</c:v>
                </c:pt>
                <c:pt idx="332">
                  <c:v>8.3108190000000004</c:v>
                </c:pt>
                <c:pt idx="333">
                  <c:v>8.3358509999999999</c:v>
                </c:pt>
                <c:pt idx="334">
                  <c:v>8.3608840000000004</c:v>
                </c:pt>
                <c:pt idx="335">
                  <c:v>8.3859169999999992</c:v>
                </c:pt>
                <c:pt idx="336">
                  <c:v>8.4109490000000005</c:v>
                </c:pt>
                <c:pt idx="337">
                  <c:v>8.4359819999999992</c:v>
                </c:pt>
                <c:pt idx="338">
                  <c:v>8.4610140000000005</c:v>
                </c:pt>
                <c:pt idx="339">
                  <c:v>8.4860469999999992</c:v>
                </c:pt>
                <c:pt idx="340">
                  <c:v>8.5110790000000005</c:v>
                </c:pt>
                <c:pt idx="341">
                  <c:v>8.5361119999999993</c:v>
                </c:pt>
                <c:pt idx="342">
                  <c:v>8.5611449999999998</c:v>
                </c:pt>
                <c:pt idx="343">
                  <c:v>8.5861769999999993</c:v>
                </c:pt>
                <c:pt idx="344">
                  <c:v>8.6112099999999998</c:v>
                </c:pt>
                <c:pt idx="345">
                  <c:v>8.6362419999999993</c:v>
                </c:pt>
                <c:pt idx="346">
                  <c:v>8.6612749999999998</c:v>
                </c:pt>
                <c:pt idx="347">
                  <c:v>8.6863080000000004</c:v>
                </c:pt>
                <c:pt idx="348">
                  <c:v>8.7113399999999999</c:v>
                </c:pt>
                <c:pt idx="349">
                  <c:v>8.7363730000000004</c:v>
                </c:pt>
                <c:pt idx="350">
                  <c:v>8.7614049999999999</c:v>
                </c:pt>
                <c:pt idx="351">
                  <c:v>8.7864380000000004</c:v>
                </c:pt>
                <c:pt idx="352">
                  <c:v>8.8114709999999992</c:v>
                </c:pt>
                <c:pt idx="353">
                  <c:v>8.8365030000000004</c:v>
                </c:pt>
                <c:pt idx="354">
                  <c:v>8.8615359999999992</c:v>
                </c:pt>
                <c:pt idx="355">
                  <c:v>8.8865680000000005</c:v>
                </c:pt>
                <c:pt idx="356">
                  <c:v>8.9116009999999992</c:v>
                </c:pt>
                <c:pt idx="357">
                  <c:v>8.9366330000000005</c:v>
                </c:pt>
                <c:pt idx="358">
                  <c:v>8.9616659999999992</c:v>
                </c:pt>
                <c:pt idx="359">
                  <c:v>8.9866989999999998</c:v>
                </c:pt>
                <c:pt idx="360">
                  <c:v>9.0117309999999993</c:v>
                </c:pt>
                <c:pt idx="361">
                  <c:v>9.0367639999999998</c:v>
                </c:pt>
                <c:pt idx="362">
                  <c:v>9.0617959999999993</c:v>
                </c:pt>
                <c:pt idx="363">
                  <c:v>9.0868289999999998</c:v>
                </c:pt>
                <c:pt idx="364">
                  <c:v>9.1118620000000004</c:v>
                </c:pt>
                <c:pt idx="365">
                  <c:v>9.1368939999999998</c:v>
                </c:pt>
                <c:pt idx="366">
                  <c:v>9.1619270000000004</c:v>
                </c:pt>
                <c:pt idx="367">
                  <c:v>9.1869589999999999</c:v>
                </c:pt>
                <c:pt idx="368">
                  <c:v>9.2119920000000004</c:v>
                </c:pt>
                <c:pt idx="369">
                  <c:v>9.2370239999999999</c:v>
                </c:pt>
                <c:pt idx="370">
                  <c:v>9.2620570000000004</c:v>
                </c:pt>
                <c:pt idx="371">
                  <c:v>9.2870899999999992</c:v>
                </c:pt>
                <c:pt idx="372">
                  <c:v>9.3121220000000005</c:v>
                </c:pt>
                <c:pt idx="373">
                  <c:v>9.3371549999999992</c:v>
                </c:pt>
                <c:pt idx="374">
                  <c:v>9.3621870000000005</c:v>
                </c:pt>
                <c:pt idx="375">
                  <c:v>9.3872199999999992</c:v>
                </c:pt>
                <c:pt idx="376">
                  <c:v>9.4122529999999998</c:v>
                </c:pt>
                <c:pt idx="377">
                  <c:v>9.4372849999999993</c:v>
                </c:pt>
                <c:pt idx="378">
                  <c:v>9.4623179999999998</c:v>
                </c:pt>
                <c:pt idx="379">
                  <c:v>9.4873499999999993</c:v>
                </c:pt>
                <c:pt idx="380">
                  <c:v>9.5123829999999998</c:v>
                </c:pt>
                <c:pt idx="381">
                  <c:v>9.5374160000000003</c:v>
                </c:pt>
                <c:pt idx="382">
                  <c:v>9.5624479999999998</c:v>
                </c:pt>
                <c:pt idx="383">
                  <c:v>9.5874810000000004</c:v>
                </c:pt>
                <c:pt idx="384">
                  <c:v>9.6125129999999999</c:v>
                </c:pt>
                <c:pt idx="385">
                  <c:v>9.6375460000000004</c:v>
                </c:pt>
                <c:pt idx="386">
                  <c:v>9.6625779999999999</c:v>
                </c:pt>
                <c:pt idx="387">
                  <c:v>9.6876110000000004</c:v>
                </c:pt>
                <c:pt idx="388">
                  <c:v>9.7126439999999992</c:v>
                </c:pt>
                <c:pt idx="389">
                  <c:v>9.7376760000000004</c:v>
                </c:pt>
                <c:pt idx="390">
                  <c:v>9.7627089999999992</c:v>
                </c:pt>
                <c:pt idx="391">
                  <c:v>9.7877410000000005</c:v>
                </c:pt>
                <c:pt idx="392">
                  <c:v>9.8127739999999992</c:v>
                </c:pt>
                <c:pt idx="393">
                  <c:v>9.8378069999999997</c:v>
                </c:pt>
                <c:pt idx="394">
                  <c:v>9.8628389999999992</c:v>
                </c:pt>
                <c:pt idx="395">
                  <c:v>9.8878719999999998</c:v>
                </c:pt>
                <c:pt idx="396">
                  <c:v>9.9129039999999993</c:v>
                </c:pt>
                <c:pt idx="397">
                  <c:v>9.9379369999999998</c:v>
                </c:pt>
                <c:pt idx="398">
                  <c:v>9.9629700000000003</c:v>
                </c:pt>
                <c:pt idx="399">
                  <c:v>9.9880019999999998</c:v>
                </c:pt>
                <c:pt idx="400">
                  <c:v>10.013035</c:v>
                </c:pt>
                <c:pt idx="401">
                  <c:v>10.038067</c:v>
                </c:pt>
                <c:pt idx="402">
                  <c:v>10.0631</c:v>
                </c:pt>
                <c:pt idx="403">
                  <c:v>10.088132</c:v>
                </c:pt>
                <c:pt idx="404">
                  <c:v>10.113165</c:v>
                </c:pt>
                <c:pt idx="405">
                  <c:v>10.138197999999999</c:v>
                </c:pt>
                <c:pt idx="406">
                  <c:v>10.16323</c:v>
                </c:pt>
                <c:pt idx="407">
                  <c:v>10.188262999999999</c:v>
                </c:pt>
                <c:pt idx="408">
                  <c:v>10.213295</c:v>
                </c:pt>
                <c:pt idx="409">
                  <c:v>10.238327999999999</c:v>
                </c:pt>
                <c:pt idx="410">
                  <c:v>10.263361</c:v>
                </c:pt>
                <c:pt idx="411">
                  <c:v>10.288392999999999</c:v>
                </c:pt>
                <c:pt idx="412">
                  <c:v>10.313426</c:v>
                </c:pt>
                <c:pt idx="413">
                  <c:v>10.338457999999999</c:v>
                </c:pt>
                <c:pt idx="414">
                  <c:v>10.363491</c:v>
                </c:pt>
                <c:pt idx="415">
                  <c:v>10.388522999999999</c:v>
                </c:pt>
                <c:pt idx="416">
                  <c:v>10.413556</c:v>
                </c:pt>
                <c:pt idx="417">
                  <c:v>10.438589</c:v>
                </c:pt>
                <c:pt idx="418">
                  <c:v>10.463621</c:v>
                </c:pt>
                <c:pt idx="419">
                  <c:v>10.488654</c:v>
                </c:pt>
                <c:pt idx="420">
                  <c:v>10.513686</c:v>
                </c:pt>
                <c:pt idx="421">
                  <c:v>10.538719</c:v>
                </c:pt>
                <c:pt idx="422">
                  <c:v>10.563751999999999</c:v>
                </c:pt>
                <c:pt idx="423">
                  <c:v>10.588784</c:v>
                </c:pt>
                <c:pt idx="424">
                  <c:v>10.613816999999999</c:v>
                </c:pt>
                <c:pt idx="425">
                  <c:v>10.638849</c:v>
                </c:pt>
                <c:pt idx="426">
                  <c:v>10.663881999999999</c:v>
                </c:pt>
                <c:pt idx="427">
                  <c:v>10.688915</c:v>
                </c:pt>
                <c:pt idx="428">
                  <c:v>10.713946999999999</c:v>
                </c:pt>
                <c:pt idx="429">
                  <c:v>10.73898</c:v>
                </c:pt>
                <c:pt idx="430">
                  <c:v>10.764011999999999</c:v>
                </c:pt>
                <c:pt idx="431">
                  <c:v>10.789045</c:v>
                </c:pt>
                <c:pt idx="432">
                  <c:v>10.814076999999999</c:v>
                </c:pt>
                <c:pt idx="433">
                  <c:v>10.83911</c:v>
                </c:pt>
                <c:pt idx="434">
                  <c:v>10.864143</c:v>
                </c:pt>
                <c:pt idx="435">
                  <c:v>10.889175</c:v>
                </c:pt>
                <c:pt idx="436">
                  <c:v>10.914208</c:v>
                </c:pt>
                <c:pt idx="437">
                  <c:v>10.93924</c:v>
                </c:pt>
                <c:pt idx="438">
                  <c:v>10.964273</c:v>
                </c:pt>
                <c:pt idx="439">
                  <c:v>10.989305999999999</c:v>
                </c:pt>
                <c:pt idx="440">
                  <c:v>11.014338</c:v>
                </c:pt>
                <c:pt idx="441">
                  <c:v>11.039370999999999</c:v>
                </c:pt>
                <c:pt idx="442">
                  <c:v>11.064403</c:v>
                </c:pt>
                <c:pt idx="443">
                  <c:v>11.089435999999999</c:v>
                </c:pt>
                <c:pt idx="444">
                  <c:v>11.114468</c:v>
                </c:pt>
                <c:pt idx="445">
                  <c:v>11.139500999999999</c:v>
                </c:pt>
                <c:pt idx="446">
                  <c:v>11.164534</c:v>
                </c:pt>
                <c:pt idx="447">
                  <c:v>11.189565999999999</c:v>
                </c:pt>
                <c:pt idx="448">
                  <c:v>11.214599</c:v>
                </c:pt>
                <c:pt idx="449">
                  <c:v>11.239630999999999</c:v>
                </c:pt>
                <c:pt idx="450">
                  <c:v>11.264664</c:v>
                </c:pt>
                <c:pt idx="451">
                  <c:v>11.289697</c:v>
                </c:pt>
                <c:pt idx="452">
                  <c:v>11.314729</c:v>
                </c:pt>
                <c:pt idx="453">
                  <c:v>11.339762</c:v>
                </c:pt>
                <c:pt idx="454">
                  <c:v>11.364794</c:v>
                </c:pt>
                <c:pt idx="455">
                  <c:v>11.389827</c:v>
                </c:pt>
                <c:pt idx="456">
                  <c:v>11.414859999999999</c:v>
                </c:pt>
                <c:pt idx="457">
                  <c:v>11.439892</c:v>
                </c:pt>
                <c:pt idx="458">
                  <c:v>11.464924999999999</c:v>
                </c:pt>
                <c:pt idx="459">
                  <c:v>11.489957</c:v>
                </c:pt>
                <c:pt idx="460">
                  <c:v>11.514989999999999</c:v>
                </c:pt>
                <c:pt idx="461">
                  <c:v>11.540022</c:v>
                </c:pt>
                <c:pt idx="462">
                  <c:v>11.565054999999999</c:v>
                </c:pt>
                <c:pt idx="463">
                  <c:v>11.590088</c:v>
                </c:pt>
                <c:pt idx="464">
                  <c:v>11.615119999999999</c:v>
                </c:pt>
                <c:pt idx="465">
                  <c:v>11.640153</c:v>
                </c:pt>
                <c:pt idx="466">
                  <c:v>11.665184999999999</c:v>
                </c:pt>
                <c:pt idx="467">
                  <c:v>11.690218</c:v>
                </c:pt>
                <c:pt idx="468">
                  <c:v>11.715251</c:v>
                </c:pt>
                <c:pt idx="469">
                  <c:v>11.740283</c:v>
                </c:pt>
                <c:pt idx="470">
                  <c:v>11.765316</c:v>
                </c:pt>
                <c:pt idx="471">
                  <c:v>11.790348</c:v>
                </c:pt>
                <c:pt idx="472">
                  <c:v>11.815381</c:v>
                </c:pt>
                <c:pt idx="473">
                  <c:v>11.840414000000001</c:v>
                </c:pt>
                <c:pt idx="474">
                  <c:v>11.865446</c:v>
                </c:pt>
                <c:pt idx="475">
                  <c:v>11.890478999999999</c:v>
                </c:pt>
                <c:pt idx="476">
                  <c:v>11.915511</c:v>
                </c:pt>
                <c:pt idx="477">
                  <c:v>11.940543999999999</c:v>
                </c:pt>
                <c:pt idx="478">
                  <c:v>11.965576</c:v>
                </c:pt>
                <c:pt idx="479">
                  <c:v>11.990608999999999</c:v>
                </c:pt>
                <c:pt idx="480">
                  <c:v>12.015642</c:v>
                </c:pt>
                <c:pt idx="481">
                  <c:v>12.040673999999999</c:v>
                </c:pt>
                <c:pt idx="482">
                  <c:v>12.065707</c:v>
                </c:pt>
                <c:pt idx="483">
                  <c:v>12.090738999999999</c:v>
                </c:pt>
                <c:pt idx="484">
                  <c:v>12.115772</c:v>
                </c:pt>
                <c:pt idx="485">
                  <c:v>12.140805</c:v>
                </c:pt>
                <c:pt idx="486">
                  <c:v>12.165837</c:v>
                </c:pt>
                <c:pt idx="487">
                  <c:v>12.19087</c:v>
                </c:pt>
                <c:pt idx="488">
                  <c:v>12.215902</c:v>
                </c:pt>
                <c:pt idx="489">
                  <c:v>12.240935</c:v>
                </c:pt>
                <c:pt idx="490">
                  <c:v>12.265967</c:v>
                </c:pt>
                <c:pt idx="491">
                  <c:v>12.291</c:v>
                </c:pt>
                <c:pt idx="492">
                  <c:v>12.316032999999999</c:v>
                </c:pt>
                <c:pt idx="493">
                  <c:v>12.341065</c:v>
                </c:pt>
                <c:pt idx="494">
                  <c:v>12.366097999999999</c:v>
                </c:pt>
                <c:pt idx="495">
                  <c:v>12.39113</c:v>
                </c:pt>
                <c:pt idx="496">
                  <c:v>12.416162999999999</c:v>
                </c:pt>
                <c:pt idx="497">
                  <c:v>12.441196</c:v>
                </c:pt>
                <c:pt idx="498">
                  <c:v>12.466227999999999</c:v>
                </c:pt>
                <c:pt idx="499">
                  <c:v>12.491261</c:v>
                </c:pt>
                <c:pt idx="500">
                  <c:v>12.516292999999999</c:v>
                </c:pt>
                <c:pt idx="501">
                  <c:v>12.541326</c:v>
                </c:pt>
                <c:pt idx="502">
                  <c:v>12.566359</c:v>
                </c:pt>
                <c:pt idx="503">
                  <c:v>12.591391</c:v>
                </c:pt>
                <c:pt idx="504">
                  <c:v>12.616424</c:v>
                </c:pt>
                <c:pt idx="505">
                  <c:v>12.641456</c:v>
                </c:pt>
                <c:pt idx="506">
                  <c:v>12.666489</c:v>
                </c:pt>
                <c:pt idx="507">
                  <c:v>12.691521</c:v>
                </c:pt>
                <c:pt idx="508">
                  <c:v>12.716554</c:v>
                </c:pt>
                <c:pt idx="509">
                  <c:v>12.741587000000001</c:v>
                </c:pt>
                <c:pt idx="510">
                  <c:v>12.766619</c:v>
                </c:pt>
                <c:pt idx="511">
                  <c:v>12.791651999999999</c:v>
                </c:pt>
                <c:pt idx="512">
                  <c:v>12.816684</c:v>
                </c:pt>
                <c:pt idx="513">
                  <c:v>12.841716999999999</c:v>
                </c:pt>
                <c:pt idx="514">
                  <c:v>12.86675</c:v>
                </c:pt>
                <c:pt idx="515">
                  <c:v>12.891781999999999</c:v>
                </c:pt>
                <c:pt idx="516">
                  <c:v>12.916815</c:v>
                </c:pt>
                <c:pt idx="517">
                  <c:v>12.941846999999999</c:v>
                </c:pt>
                <c:pt idx="518">
                  <c:v>12.96688</c:v>
                </c:pt>
                <c:pt idx="519">
                  <c:v>12.991911999999999</c:v>
                </c:pt>
                <c:pt idx="520">
                  <c:v>13.016945</c:v>
                </c:pt>
                <c:pt idx="521">
                  <c:v>13.041978</c:v>
                </c:pt>
                <c:pt idx="522">
                  <c:v>13.06701</c:v>
                </c:pt>
                <c:pt idx="523">
                  <c:v>13.092043</c:v>
                </c:pt>
                <c:pt idx="524">
                  <c:v>13.117075</c:v>
                </c:pt>
                <c:pt idx="525">
                  <c:v>13.142108</c:v>
                </c:pt>
                <c:pt idx="526">
                  <c:v>13.167141000000001</c:v>
                </c:pt>
                <c:pt idx="527">
                  <c:v>13.192173</c:v>
                </c:pt>
                <c:pt idx="528">
                  <c:v>13.217205999999999</c:v>
                </c:pt>
                <c:pt idx="529">
                  <c:v>13.242238</c:v>
                </c:pt>
                <c:pt idx="530">
                  <c:v>13.267270999999999</c:v>
                </c:pt>
                <c:pt idx="531">
                  <c:v>13.292304</c:v>
                </c:pt>
                <c:pt idx="532">
                  <c:v>13.317335999999999</c:v>
                </c:pt>
                <c:pt idx="533">
                  <c:v>13.342369</c:v>
                </c:pt>
                <c:pt idx="534">
                  <c:v>13.367400999999999</c:v>
                </c:pt>
                <c:pt idx="535">
                  <c:v>13.392434</c:v>
                </c:pt>
                <c:pt idx="536">
                  <c:v>13.417465999999999</c:v>
                </c:pt>
                <c:pt idx="537">
                  <c:v>13.442499</c:v>
                </c:pt>
                <c:pt idx="538">
                  <c:v>13.467532</c:v>
                </c:pt>
                <c:pt idx="539">
                  <c:v>13.492564</c:v>
                </c:pt>
                <c:pt idx="540">
                  <c:v>13.517597</c:v>
                </c:pt>
                <c:pt idx="541">
                  <c:v>13.542629</c:v>
                </c:pt>
                <c:pt idx="542">
                  <c:v>13.567662</c:v>
                </c:pt>
                <c:pt idx="543">
                  <c:v>13.592695000000001</c:v>
                </c:pt>
                <c:pt idx="544">
                  <c:v>13.617727</c:v>
                </c:pt>
                <c:pt idx="545">
                  <c:v>13.642760000000001</c:v>
                </c:pt>
                <c:pt idx="546">
                  <c:v>13.667792</c:v>
                </c:pt>
                <c:pt idx="547">
                  <c:v>13.692824999999999</c:v>
                </c:pt>
                <c:pt idx="548">
                  <c:v>13.717858</c:v>
                </c:pt>
                <c:pt idx="549">
                  <c:v>13.742889999999999</c:v>
                </c:pt>
                <c:pt idx="550">
                  <c:v>13.767923</c:v>
                </c:pt>
                <c:pt idx="551">
                  <c:v>13.792954999999999</c:v>
                </c:pt>
                <c:pt idx="552">
                  <c:v>13.817988</c:v>
                </c:pt>
                <c:pt idx="553">
                  <c:v>13.843019999999999</c:v>
                </c:pt>
                <c:pt idx="554">
                  <c:v>13.868053</c:v>
                </c:pt>
                <c:pt idx="555">
                  <c:v>13.893086</c:v>
                </c:pt>
                <c:pt idx="556">
                  <c:v>13.918118</c:v>
                </c:pt>
                <c:pt idx="557">
                  <c:v>13.943151</c:v>
                </c:pt>
                <c:pt idx="558">
                  <c:v>13.968183</c:v>
                </c:pt>
                <c:pt idx="559">
                  <c:v>13.993216</c:v>
                </c:pt>
                <c:pt idx="560">
                  <c:v>14.018249000000001</c:v>
                </c:pt>
                <c:pt idx="561">
                  <c:v>14.043281</c:v>
                </c:pt>
                <c:pt idx="562">
                  <c:v>14.068314000000001</c:v>
                </c:pt>
                <c:pt idx="563">
                  <c:v>14.093346</c:v>
                </c:pt>
                <c:pt idx="564">
                  <c:v>14.118378999999999</c:v>
                </c:pt>
                <c:pt idx="565">
                  <c:v>14.143411</c:v>
                </c:pt>
                <c:pt idx="566">
                  <c:v>14.168443999999999</c:v>
                </c:pt>
                <c:pt idx="567">
                  <c:v>14.193477</c:v>
                </c:pt>
                <c:pt idx="568">
                  <c:v>14.218508999999999</c:v>
                </c:pt>
                <c:pt idx="569">
                  <c:v>14.243542</c:v>
                </c:pt>
                <c:pt idx="570">
                  <c:v>14.268573999999999</c:v>
                </c:pt>
                <c:pt idx="571">
                  <c:v>14.293607</c:v>
                </c:pt>
                <c:pt idx="572">
                  <c:v>14.31864</c:v>
                </c:pt>
                <c:pt idx="573">
                  <c:v>14.343672</c:v>
                </c:pt>
                <c:pt idx="574">
                  <c:v>14.368705</c:v>
                </c:pt>
                <c:pt idx="575">
                  <c:v>14.393737</c:v>
                </c:pt>
                <c:pt idx="576">
                  <c:v>14.41877</c:v>
                </c:pt>
                <c:pt idx="577">
                  <c:v>14.443803000000001</c:v>
                </c:pt>
                <c:pt idx="578">
                  <c:v>14.468835</c:v>
                </c:pt>
                <c:pt idx="579">
                  <c:v>14.493868000000001</c:v>
                </c:pt>
                <c:pt idx="580">
                  <c:v>14.5189</c:v>
                </c:pt>
                <c:pt idx="581">
                  <c:v>14.543933000000001</c:v>
                </c:pt>
                <c:pt idx="582">
                  <c:v>14.568965</c:v>
                </c:pt>
                <c:pt idx="583">
                  <c:v>14.593997999999999</c:v>
                </c:pt>
                <c:pt idx="584">
                  <c:v>14.619031</c:v>
                </c:pt>
                <c:pt idx="585">
                  <c:v>14.644062999999999</c:v>
                </c:pt>
                <c:pt idx="586">
                  <c:v>14.669096</c:v>
                </c:pt>
                <c:pt idx="587">
                  <c:v>14.694127999999999</c:v>
                </c:pt>
                <c:pt idx="588">
                  <c:v>14.719161</c:v>
                </c:pt>
                <c:pt idx="589">
                  <c:v>14.744194</c:v>
                </c:pt>
                <c:pt idx="590">
                  <c:v>14.769226</c:v>
                </c:pt>
                <c:pt idx="591">
                  <c:v>14.794259</c:v>
                </c:pt>
                <c:pt idx="592">
                  <c:v>14.819291</c:v>
                </c:pt>
                <c:pt idx="593">
                  <c:v>14.844324</c:v>
                </c:pt>
                <c:pt idx="594">
                  <c:v>14.869356</c:v>
                </c:pt>
                <c:pt idx="595">
                  <c:v>14.894389</c:v>
                </c:pt>
                <c:pt idx="596">
                  <c:v>14.919422000000001</c:v>
                </c:pt>
                <c:pt idx="597">
                  <c:v>14.944454</c:v>
                </c:pt>
                <c:pt idx="598">
                  <c:v>14.969487000000001</c:v>
                </c:pt>
                <c:pt idx="599">
                  <c:v>14.994519</c:v>
                </c:pt>
                <c:pt idx="600">
                  <c:v>15.019551999999999</c:v>
                </c:pt>
                <c:pt idx="601">
                  <c:v>15.044585</c:v>
                </c:pt>
                <c:pt idx="602">
                  <c:v>15.069616999999999</c:v>
                </c:pt>
                <c:pt idx="603">
                  <c:v>15.09465</c:v>
                </c:pt>
                <c:pt idx="604">
                  <c:v>15.119681999999999</c:v>
                </c:pt>
                <c:pt idx="605">
                  <c:v>15.144715</c:v>
                </c:pt>
                <c:pt idx="606">
                  <c:v>15.169748</c:v>
                </c:pt>
                <c:pt idx="607">
                  <c:v>15.19478</c:v>
                </c:pt>
                <c:pt idx="608">
                  <c:v>15.219813</c:v>
                </c:pt>
                <c:pt idx="609">
                  <c:v>15.244845</c:v>
                </c:pt>
                <c:pt idx="610">
                  <c:v>15.269878</c:v>
                </c:pt>
                <c:pt idx="611">
                  <c:v>15.29491</c:v>
                </c:pt>
                <c:pt idx="612">
                  <c:v>15.319943</c:v>
                </c:pt>
                <c:pt idx="613">
                  <c:v>15.344976000000001</c:v>
                </c:pt>
                <c:pt idx="614">
                  <c:v>15.370008</c:v>
                </c:pt>
                <c:pt idx="615">
                  <c:v>15.395041000000001</c:v>
                </c:pt>
                <c:pt idx="616">
                  <c:v>15.420073</c:v>
                </c:pt>
                <c:pt idx="617">
                  <c:v>15.445105999999999</c:v>
                </c:pt>
                <c:pt idx="618">
                  <c:v>15.470139</c:v>
                </c:pt>
                <c:pt idx="619">
                  <c:v>15.495170999999999</c:v>
                </c:pt>
                <c:pt idx="620">
                  <c:v>15.520204</c:v>
                </c:pt>
                <c:pt idx="621">
                  <c:v>15.545235999999999</c:v>
                </c:pt>
                <c:pt idx="622">
                  <c:v>15.570269</c:v>
                </c:pt>
                <c:pt idx="623">
                  <c:v>15.595302</c:v>
                </c:pt>
                <c:pt idx="624">
                  <c:v>15.620334</c:v>
                </c:pt>
                <c:pt idx="625">
                  <c:v>15.645367</c:v>
                </c:pt>
                <c:pt idx="626">
                  <c:v>15.670399</c:v>
                </c:pt>
                <c:pt idx="627">
                  <c:v>15.695432</c:v>
                </c:pt>
                <c:pt idx="628">
                  <c:v>15.720464</c:v>
                </c:pt>
                <c:pt idx="629">
                  <c:v>15.745497</c:v>
                </c:pt>
                <c:pt idx="630">
                  <c:v>15.770530000000001</c:v>
                </c:pt>
                <c:pt idx="631">
                  <c:v>15.795562</c:v>
                </c:pt>
                <c:pt idx="632">
                  <c:v>15.820595000000001</c:v>
                </c:pt>
                <c:pt idx="633">
                  <c:v>15.845627</c:v>
                </c:pt>
                <c:pt idx="634">
                  <c:v>15.870660000000001</c:v>
                </c:pt>
                <c:pt idx="635">
                  <c:v>15.895693</c:v>
                </c:pt>
                <c:pt idx="636">
                  <c:v>15.920724999999999</c:v>
                </c:pt>
                <c:pt idx="637">
                  <c:v>15.945758</c:v>
                </c:pt>
                <c:pt idx="638">
                  <c:v>15.970789999999999</c:v>
                </c:pt>
                <c:pt idx="639">
                  <c:v>15.995823</c:v>
                </c:pt>
                <c:pt idx="640">
                  <c:v>16.020855000000001</c:v>
                </c:pt>
                <c:pt idx="641">
                  <c:v>16.045888000000001</c:v>
                </c:pt>
                <c:pt idx="642">
                  <c:v>16.070920999999998</c:v>
                </c:pt>
                <c:pt idx="643">
                  <c:v>16.095953000000002</c:v>
                </c:pt>
                <c:pt idx="644">
                  <c:v>16.120985999999998</c:v>
                </c:pt>
                <c:pt idx="645">
                  <c:v>16.146018000000002</c:v>
                </c:pt>
                <c:pt idx="646">
                  <c:v>16.171050999999999</c:v>
                </c:pt>
                <c:pt idx="647">
                  <c:v>16.196083999999999</c:v>
                </c:pt>
                <c:pt idx="648">
                  <c:v>16.221115999999999</c:v>
                </c:pt>
                <c:pt idx="649">
                  <c:v>16.246148999999999</c:v>
                </c:pt>
                <c:pt idx="650">
                  <c:v>16.271180999999999</c:v>
                </c:pt>
                <c:pt idx="651">
                  <c:v>16.296213999999999</c:v>
                </c:pt>
                <c:pt idx="652">
                  <c:v>16.321247</c:v>
                </c:pt>
                <c:pt idx="653">
                  <c:v>16.346278999999999</c:v>
                </c:pt>
                <c:pt idx="654">
                  <c:v>16.371312</c:v>
                </c:pt>
                <c:pt idx="655">
                  <c:v>16.396343999999999</c:v>
                </c:pt>
                <c:pt idx="656">
                  <c:v>16.421377</c:v>
                </c:pt>
                <c:pt idx="657">
                  <c:v>16.446408999999999</c:v>
                </c:pt>
                <c:pt idx="658">
                  <c:v>16.471442</c:v>
                </c:pt>
                <c:pt idx="659">
                  <c:v>16.496475</c:v>
                </c:pt>
                <c:pt idx="660">
                  <c:v>16.521507</c:v>
                </c:pt>
                <c:pt idx="661">
                  <c:v>16.54654</c:v>
                </c:pt>
                <c:pt idx="662">
                  <c:v>16.571572</c:v>
                </c:pt>
                <c:pt idx="663">
                  <c:v>16.596605</c:v>
                </c:pt>
                <c:pt idx="664">
                  <c:v>16.621638000000001</c:v>
                </c:pt>
                <c:pt idx="665">
                  <c:v>16.64667</c:v>
                </c:pt>
                <c:pt idx="666">
                  <c:v>16.671703000000001</c:v>
                </c:pt>
                <c:pt idx="667">
                  <c:v>16.696735</c:v>
                </c:pt>
                <c:pt idx="668">
                  <c:v>16.721768000000001</c:v>
                </c:pt>
                <c:pt idx="669">
                  <c:v>16.7468</c:v>
                </c:pt>
                <c:pt idx="670">
                  <c:v>16.771833000000001</c:v>
                </c:pt>
                <c:pt idx="671">
                  <c:v>16.796866000000001</c:v>
                </c:pt>
                <c:pt idx="672">
                  <c:v>16.821898000000001</c:v>
                </c:pt>
                <c:pt idx="673">
                  <c:v>16.846931000000001</c:v>
                </c:pt>
                <c:pt idx="674">
                  <c:v>16.871963000000001</c:v>
                </c:pt>
                <c:pt idx="675">
                  <c:v>16.896996000000001</c:v>
                </c:pt>
                <c:pt idx="676">
                  <c:v>16.922028999999998</c:v>
                </c:pt>
                <c:pt idx="677">
                  <c:v>16.947061000000001</c:v>
                </c:pt>
                <c:pt idx="678">
                  <c:v>16.972093999999998</c:v>
                </c:pt>
                <c:pt idx="679">
                  <c:v>16.997126000000002</c:v>
                </c:pt>
                <c:pt idx="680">
                  <c:v>17.022158999999998</c:v>
                </c:pt>
                <c:pt idx="681">
                  <c:v>17.047191999999999</c:v>
                </c:pt>
                <c:pt idx="682">
                  <c:v>17.072223999999999</c:v>
                </c:pt>
                <c:pt idx="683">
                  <c:v>17.097256999999999</c:v>
                </c:pt>
                <c:pt idx="684">
                  <c:v>17.122288999999999</c:v>
                </c:pt>
                <c:pt idx="685">
                  <c:v>17.147321999999999</c:v>
                </c:pt>
                <c:pt idx="686">
                  <c:v>17.172353999999999</c:v>
                </c:pt>
                <c:pt idx="687">
                  <c:v>17.197386999999999</c:v>
                </c:pt>
                <c:pt idx="688">
                  <c:v>17.22242</c:v>
                </c:pt>
                <c:pt idx="689">
                  <c:v>17.247451999999999</c:v>
                </c:pt>
                <c:pt idx="690">
                  <c:v>17.272485</c:v>
                </c:pt>
                <c:pt idx="691">
                  <c:v>17.297516999999999</c:v>
                </c:pt>
                <c:pt idx="692">
                  <c:v>17.32255</c:v>
                </c:pt>
                <c:pt idx="693">
                  <c:v>17.347583</c:v>
                </c:pt>
                <c:pt idx="694">
                  <c:v>17.372615</c:v>
                </c:pt>
                <c:pt idx="695">
                  <c:v>17.397648</c:v>
                </c:pt>
                <c:pt idx="696">
                  <c:v>17.42268</c:v>
                </c:pt>
                <c:pt idx="697">
                  <c:v>17.447713</c:v>
                </c:pt>
                <c:pt idx="698">
                  <c:v>17.472746000000001</c:v>
                </c:pt>
                <c:pt idx="699">
                  <c:v>17.497778</c:v>
                </c:pt>
                <c:pt idx="700">
                  <c:v>17.522811000000001</c:v>
                </c:pt>
                <c:pt idx="701">
                  <c:v>17.547843</c:v>
                </c:pt>
                <c:pt idx="702">
                  <c:v>17.572876000000001</c:v>
                </c:pt>
                <c:pt idx="703">
                  <c:v>17.597908</c:v>
                </c:pt>
                <c:pt idx="704">
                  <c:v>17.622941000000001</c:v>
                </c:pt>
                <c:pt idx="705">
                  <c:v>17.647974000000001</c:v>
                </c:pt>
                <c:pt idx="706">
                  <c:v>17.673006000000001</c:v>
                </c:pt>
                <c:pt idx="707">
                  <c:v>17.698039000000001</c:v>
                </c:pt>
                <c:pt idx="708">
                  <c:v>17.723071000000001</c:v>
                </c:pt>
                <c:pt idx="709">
                  <c:v>17.748104000000001</c:v>
                </c:pt>
                <c:pt idx="710">
                  <c:v>17.773136999999998</c:v>
                </c:pt>
                <c:pt idx="711">
                  <c:v>17.798169000000001</c:v>
                </c:pt>
                <c:pt idx="712">
                  <c:v>17.823201999999998</c:v>
                </c:pt>
                <c:pt idx="713">
                  <c:v>17.848234000000001</c:v>
                </c:pt>
                <c:pt idx="714">
                  <c:v>17.873266999999998</c:v>
                </c:pt>
                <c:pt idx="715">
                  <c:v>17.898299000000002</c:v>
                </c:pt>
              </c:numCache>
            </c:numRef>
          </c:xVal>
          <c:yVal>
            <c:numRef>
              <c:f>Hoja1!$B$2:$B$717</c:f>
              <c:numCache>
                <c:formatCode>General</c:formatCode>
                <c:ptCount val="716"/>
                <c:pt idx="0">
                  <c:v>1.5057579999999999</c:v>
                </c:pt>
                <c:pt idx="1">
                  <c:v>1.8509450000000001</c:v>
                </c:pt>
                <c:pt idx="2">
                  <c:v>2.1961309999999998</c:v>
                </c:pt>
                <c:pt idx="3">
                  <c:v>2.5413169999999998</c:v>
                </c:pt>
                <c:pt idx="4">
                  <c:v>2.8865029999999998</c:v>
                </c:pt>
                <c:pt idx="5">
                  <c:v>3.23169</c:v>
                </c:pt>
                <c:pt idx="6">
                  <c:v>3.5768759999999999</c:v>
                </c:pt>
                <c:pt idx="7">
                  <c:v>3.9220619999999999</c:v>
                </c:pt>
                <c:pt idx="8">
                  <c:v>4.0920290000000001</c:v>
                </c:pt>
                <c:pt idx="9">
                  <c:v>4.1269520000000002</c:v>
                </c:pt>
                <c:pt idx="10">
                  <c:v>4.1618750000000002</c:v>
                </c:pt>
                <c:pt idx="11">
                  <c:v>4.1967990000000004</c:v>
                </c:pt>
                <c:pt idx="12">
                  <c:v>4.2317220000000004</c:v>
                </c:pt>
                <c:pt idx="13">
                  <c:v>4.2666449999999996</c:v>
                </c:pt>
                <c:pt idx="14">
                  <c:v>4.3015679999999996</c:v>
                </c:pt>
                <c:pt idx="15">
                  <c:v>4.3364919999999998</c:v>
                </c:pt>
                <c:pt idx="16">
                  <c:v>4.3714149999999998</c:v>
                </c:pt>
                <c:pt idx="17">
                  <c:v>4.4063379999999999</c:v>
                </c:pt>
                <c:pt idx="18">
                  <c:v>4.4274760000000004</c:v>
                </c:pt>
                <c:pt idx="19">
                  <c:v>4.4385380000000003</c:v>
                </c:pt>
                <c:pt idx="20">
                  <c:v>4.4496010000000004</c:v>
                </c:pt>
                <c:pt idx="21">
                  <c:v>4.4606640000000004</c:v>
                </c:pt>
                <c:pt idx="22">
                  <c:v>4.4717269999999996</c:v>
                </c:pt>
                <c:pt idx="23">
                  <c:v>4.4827890000000004</c:v>
                </c:pt>
                <c:pt idx="24">
                  <c:v>4.4938520000000004</c:v>
                </c:pt>
                <c:pt idx="25">
                  <c:v>4.5049149999999996</c:v>
                </c:pt>
                <c:pt idx="26">
                  <c:v>4.5159779999999996</c:v>
                </c:pt>
                <c:pt idx="27">
                  <c:v>4.5270400000000004</c:v>
                </c:pt>
                <c:pt idx="28">
                  <c:v>4.5327539999999997</c:v>
                </c:pt>
                <c:pt idx="29">
                  <c:v>4.5347629999999999</c:v>
                </c:pt>
                <c:pt idx="30">
                  <c:v>4.5367709999999999</c:v>
                </c:pt>
                <c:pt idx="31">
                  <c:v>4.53878</c:v>
                </c:pt>
                <c:pt idx="32">
                  <c:v>4.5407890000000002</c:v>
                </c:pt>
                <c:pt idx="33">
                  <c:v>4.5427970000000002</c:v>
                </c:pt>
                <c:pt idx="34">
                  <c:v>4.5448060000000003</c:v>
                </c:pt>
                <c:pt idx="35">
                  <c:v>4.5468149999999996</c:v>
                </c:pt>
                <c:pt idx="36">
                  <c:v>4.5488229999999996</c:v>
                </c:pt>
                <c:pt idx="37">
                  <c:v>4.5508319999999998</c:v>
                </c:pt>
                <c:pt idx="38">
                  <c:v>4.5501290000000001</c:v>
                </c:pt>
                <c:pt idx="39">
                  <c:v>4.5476460000000003</c:v>
                </c:pt>
                <c:pt idx="40">
                  <c:v>4.5451639999999998</c:v>
                </c:pt>
                <c:pt idx="41">
                  <c:v>4.542681</c:v>
                </c:pt>
                <c:pt idx="42">
                  <c:v>4.5401990000000003</c:v>
                </c:pt>
                <c:pt idx="43">
                  <c:v>4.5377169999999998</c:v>
                </c:pt>
                <c:pt idx="44">
                  <c:v>4.535234</c:v>
                </c:pt>
                <c:pt idx="45">
                  <c:v>4.5327520000000003</c:v>
                </c:pt>
                <c:pt idx="46">
                  <c:v>4.5302689999999997</c:v>
                </c:pt>
                <c:pt idx="47">
                  <c:v>4.527787</c:v>
                </c:pt>
                <c:pt idx="48">
                  <c:v>4.5239070000000003</c:v>
                </c:pt>
                <c:pt idx="49">
                  <c:v>4.519158</c:v>
                </c:pt>
                <c:pt idx="50">
                  <c:v>4.5144089999999997</c:v>
                </c:pt>
                <c:pt idx="51">
                  <c:v>4.5096600000000002</c:v>
                </c:pt>
                <c:pt idx="52">
                  <c:v>4.5049109999999999</c:v>
                </c:pt>
                <c:pt idx="53">
                  <c:v>4.5001629999999997</c:v>
                </c:pt>
                <c:pt idx="54">
                  <c:v>4.4954140000000002</c:v>
                </c:pt>
                <c:pt idx="55">
                  <c:v>4.4906649999999999</c:v>
                </c:pt>
                <c:pt idx="56">
                  <c:v>4.4859159999999996</c:v>
                </c:pt>
                <c:pt idx="57">
                  <c:v>4.4811680000000003</c:v>
                </c:pt>
                <c:pt idx="58">
                  <c:v>4.4758979999999999</c:v>
                </c:pt>
                <c:pt idx="59">
                  <c:v>4.4703220000000004</c:v>
                </c:pt>
                <c:pt idx="60">
                  <c:v>4.4647459999999999</c:v>
                </c:pt>
                <c:pt idx="61">
                  <c:v>4.4591700000000003</c:v>
                </c:pt>
                <c:pt idx="62">
                  <c:v>4.4535939999999998</c:v>
                </c:pt>
                <c:pt idx="63">
                  <c:v>4.4480180000000002</c:v>
                </c:pt>
                <c:pt idx="64">
                  <c:v>4.4424419999999998</c:v>
                </c:pt>
                <c:pt idx="65">
                  <c:v>4.4368660000000002</c:v>
                </c:pt>
                <c:pt idx="66">
                  <c:v>4.4312899999999997</c:v>
                </c:pt>
                <c:pt idx="67">
                  <c:v>4.4257140000000001</c:v>
                </c:pt>
                <c:pt idx="68">
                  <c:v>4.4195200000000003</c:v>
                </c:pt>
                <c:pt idx="69">
                  <c:v>4.4129820000000004</c:v>
                </c:pt>
                <c:pt idx="70">
                  <c:v>4.4064439999999996</c:v>
                </c:pt>
                <c:pt idx="71">
                  <c:v>4.3999050000000004</c:v>
                </c:pt>
                <c:pt idx="72">
                  <c:v>4.3933669999999996</c:v>
                </c:pt>
                <c:pt idx="73">
                  <c:v>4.3868289999999996</c:v>
                </c:pt>
                <c:pt idx="74">
                  <c:v>4.3802909999999997</c:v>
                </c:pt>
                <c:pt idx="75">
                  <c:v>4.3737529999999998</c:v>
                </c:pt>
                <c:pt idx="76">
                  <c:v>4.3672149999999998</c:v>
                </c:pt>
                <c:pt idx="77">
                  <c:v>4.3606769999999999</c:v>
                </c:pt>
                <c:pt idx="78">
                  <c:v>4.3549110000000004</c:v>
                </c:pt>
                <c:pt idx="79">
                  <c:v>4.3495499999999998</c:v>
                </c:pt>
                <c:pt idx="80">
                  <c:v>4.3441900000000002</c:v>
                </c:pt>
                <c:pt idx="81">
                  <c:v>4.3388289999999996</c:v>
                </c:pt>
                <c:pt idx="82">
                  <c:v>4.3334679999999999</c:v>
                </c:pt>
                <c:pt idx="83">
                  <c:v>4.3281080000000003</c:v>
                </c:pt>
                <c:pt idx="84">
                  <c:v>4.3227469999999997</c:v>
                </c:pt>
                <c:pt idx="85">
                  <c:v>4.3173870000000001</c:v>
                </c:pt>
                <c:pt idx="86">
                  <c:v>4.3120260000000004</c:v>
                </c:pt>
                <c:pt idx="87">
                  <c:v>4.3066649999999997</c:v>
                </c:pt>
                <c:pt idx="88">
                  <c:v>4.3009700000000004</c:v>
                </c:pt>
                <c:pt idx="89">
                  <c:v>4.2951079999999999</c:v>
                </c:pt>
                <c:pt idx="90">
                  <c:v>4.2892460000000003</c:v>
                </c:pt>
                <c:pt idx="91">
                  <c:v>4.2833839999999999</c:v>
                </c:pt>
                <c:pt idx="92">
                  <c:v>4.2775230000000004</c:v>
                </c:pt>
                <c:pt idx="93">
                  <c:v>4.2716609999999999</c:v>
                </c:pt>
                <c:pt idx="94">
                  <c:v>4.2657990000000003</c:v>
                </c:pt>
                <c:pt idx="95">
                  <c:v>4.2599369999999999</c:v>
                </c:pt>
                <c:pt idx="96">
                  <c:v>4.2540760000000004</c:v>
                </c:pt>
                <c:pt idx="97">
                  <c:v>4.2482139999999999</c:v>
                </c:pt>
                <c:pt idx="98">
                  <c:v>4.2424520000000001</c:v>
                </c:pt>
                <c:pt idx="99">
                  <c:v>4.2367369999999998</c:v>
                </c:pt>
                <c:pt idx="100">
                  <c:v>4.2310220000000003</c:v>
                </c:pt>
                <c:pt idx="101">
                  <c:v>4.2253069999999999</c:v>
                </c:pt>
                <c:pt idx="102">
                  <c:v>4.2195919999999996</c:v>
                </c:pt>
                <c:pt idx="103">
                  <c:v>4.2138770000000001</c:v>
                </c:pt>
                <c:pt idx="104">
                  <c:v>4.2081619999999997</c:v>
                </c:pt>
                <c:pt idx="105">
                  <c:v>4.2024470000000003</c:v>
                </c:pt>
                <c:pt idx="106">
                  <c:v>4.1967319999999999</c:v>
                </c:pt>
                <c:pt idx="107">
                  <c:v>4.1910170000000004</c:v>
                </c:pt>
                <c:pt idx="108">
                  <c:v>4.1851909999999997</c:v>
                </c:pt>
                <c:pt idx="109">
                  <c:v>4.1793170000000002</c:v>
                </c:pt>
                <c:pt idx="110">
                  <c:v>4.1734429999999998</c:v>
                </c:pt>
                <c:pt idx="111">
                  <c:v>4.1675680000000002</c:v>
                </c:pt>
                <c:pt idx="112">
                  <c:v>4.1616939999999998</c:v>
                </c:pt>
                <c:pt idx="113">
                  <c:v>4.1558190000000002</c:v>
                </c:pt>
                <c:pt idx="114">
                  <c:v>4.1499449999999998</c:v>
                </c:pt>
                <c:pt idx="115">
                  <c:v>4.1440710000000003</c:v>
                </c:pt>
                <c:pt idx="116">
                  <c:v>4.1381959999999998</c:v>
                </c:pt>
                <c:pt idx="117">
                  <c:v>4.1323220000000003</c:v>
                </c:pt>
                <c:pt idx="118">
                  <c:v>4.1268659999999997</c:v>
                </c:pt>
                <c:pt idx="119">
                  <c:v>4.1215809999999999</c:v>
                </c:pt>
                <c:pt idx="120">
                  <c:v>4.1162970000000003</c:v>
                </c:pt>
                <c:pt idx="121">
                  <c:v>4.1110129999999998</c:v>
                </c:pt>
                <c:pt idx="122">
                  <c:v>4.1057290000000002</c:v>
                </c:pt>
                <c:pt idx="123">
                  <c:v>4.1004449999999997</c:v>
                </c:pt>
                <c:pt idx="124">
                  <c:v>4.0951610000000001</c:v>
                </c:pt>
                <c:pt idx="125">
                  <c:v>4.0898770000000004</c:v>
                </c:pt>
                <c:pt idx="126">
                  <c:v>4.0845929999999999</c:v>
                </c:pt>
                <c:pt idx="127">
                  <c:v>4.0793090000000003</c:v>
                </c:pt>
                <c:pt idx="128">
                  <c:v>4.07395</c:v>
                </c:pt>
                <c:pt idx="129">
                  <c:v>4.068562</c:v>
                </c:pt>
                <c:pt idx="130">
                  <c:v>4.0631729999999999</c:v>
                </c:pt>
                <c:pt idx="131">
                  <c:v>4.057785</c:v>
                </c:pt>
                <c:pt idx="132">
                  <c:v>4.052397</c:v>
                </c:pt>
                <c:pt idx="133">
                  <c:v>4.0470079999999999</c:v>
                </c:pt>
                <c:pt idx="134">
                  <c:v>4.04162</c:v>
                </c:pt>
                <c:pt idx="135">
                  <c:v>4.036232</c:v>
                </c:pt>
                <c:pt idx="136">
                  <c:v>4.030843</c:v>
                </c:pt>
                <c:pt idx="137">
                  <c:v>4.025455</c:v>
                </c:pt>
                <c:pt idx="138">
                  <c:v>4.0198960000000001</c:v>
                </c:pt>
                <c:pt idx="139">
                  <c:v>4.0142740000000003</c:v>
                </c:pt>
                <c:pt idx="140">
                  <c:v>4.0086529999999998</c:v>
                </c:pt>
                <c:pt idx="141">
                  <c:v>4.0030320000000001</c:v>
                </c:pt>
                <c:pt idx="142">
                  <c:v>3.997411</c:v>
                </c:pt>
                <c:pt idx="143">
                  <c:v>3.9917899999999999</c:v>
                </c:pt>
                <c:pt idx="144">
                  <c:v>3.9861689999999999</c:v>
                </c:pt>
                <c:pt idx="145">
                  <c:v>3.9805480000000002</c:v>
                </c:pt>
                <c:pt idx="146">
                  <c:v>3.974926</c:v>
                </c:pt>
                <c:pt idx="147">
                  <c:v>3.9693049999999999</c:v>
                </c:pt>
                <c:pt idx="148">
                  <c:v>3.9634160000000001</c:v>
                </c:pt>
                <c:pt idx="149">
                  <c:v>3.9574349999999998</c:v>
                </c:pt>
                <c:pt idx="150">
                  <c:v>3.9514550000000002</c:v>
                </c:pt>
                <c:pt idx="151">
                  <c:v>3.9454750000000001</c:v>
                </c:pt>
                <c:pt idx="152">
                  <c:v>3.9394939999999998</c:v>
                </c:pt>
                <c:pt idx="153">
                  <c:v>3.9335140000000002</c:v>
                </c:pt>
                <c:pt idx="154">
                  <c:v>3.9275329999999999</c:v>
                </c:pt>
                <c:pt idx="155">
                  <c:v>3.9215529999999998</c:v>
                </c:pt>
                <c:pt idx="156">
                  <c:v>3.9155730000000002</c:v>
                </c:pt>
                <c:pt idx="157">
                  <c:v>3.909592</c:v>
                </c:pt>
                <c:pt idx="158">
                  <c:v>3.9039269999999999</c:v>
                </c:pt>
                <c:pt idx="159">
                  <c:v>3.898361</c:v>
                </c:pt>
                <c:pt idx="160">
                  <c:v>3.892795</c:v>
                </c:pt>
                <c:pt idx="161">
                  <c:v>3.887229</c:v>
                </c:pt>
                <c:pt idx="162">
                  <c:v>3.8816630000000001</c:v>
                </c:pt>
                <c:pt idx="163">
                  <c:v>3.8760979999999998</c:v>
                </c:pt>
                <c:pt idx="164">
                  <c:v>3.8705319999999999</c:v>
                </c:pt>
                <c:pt idx="165">
                  <c:v>3.8649659999999999</c:v>
                </c:pt>
                <c:pt idx="166">
                  <c:v>3.8593999999999999</c:v>
                </c:pt>
                <c:pt idx="167">
                  <c:v>3.853834</c:v>
                </c:pt>
                <c:pt idx="168">
                  <c:v>3.848274</c:v>
                </c:pt>
                <c:pt idx="169">
                  <c:v>3.8427150000000001</c:v>
                </c:pt>
                <c:pt idx="170">
                  <c:v>3.8371559999999998</c:v>
                </c:pt>
                <c:pt idx="171">
                  <c:v>3.8315969999999999</c:v>
                </c:pt>
                <c:pt idx="172">
                  <c:v>3.826038</c:v>
                </c:pt>
                <c:pt idx="173">
                  <c:v>3.8204790000000002</c:v>
                </c:pt>
                <c:pt idx="174">
                  <c:v>3.8149199999999999</c:v>
                </c:pt>
                <c:pt idx="175">
                  <c:v>3.809361</c:v>
                </c:pt>
                <c:pt idx="176">
                  <c:v>3.8038020000000001</c:v>
                </c:pt>
                <c:pt idx="177">
                  <c:v>3.7982429999999998</c:v>
                </c:pt>
                <c:pt idx="178">
                  <c:v>3.792589</c:v>
                </c:pt>
                <c:pt idx="179">
                  <c:v>3.7869100000000002</c:v>
                </c:pt>
                <c:pt idx="180">
                  <c:v>3.781231</c:v>
                </c:pt>
                <c:pt idx="181">
                  <c:v>3.7755519999999998</c:v>
                </c:pt>
                <c:pt idx="182">
                  <c:v>3.769873</c:v>
                </c:pt>
                <c:pt idx="183">
                  <c:v>3.7641939999999998</c:v>
                </c:pt>
                <c:pt idx="184">
                  <c:v>3.7585150000000001</c:v>
                </c:pt>
                <c:pt idx="185">
                  <c:v>3.7528359999999998</c:v>
                </c:pt>
                <c:pt idx="186">
                  <c:v>3.7471570000000001</c:v>
                </c:pt>
                <c:pt idx="187">
                  <c:v>3.7414779999999999</c:v>
                </c:pt>
                <c:pt idx="188">
                  <c:v>3.7358009999999999</c:v>
                </c:pt>
                <c:pt idx="189">
                  <c:v>3.7301250000000001</c:v>
                </c:pt>
                <c:pt idx="190">
                  <c:v>3.7244480000000002</c:v>
                </c:pt>
                <c:pt idx="191">
                  <c:v>3.718772</c:v>
                </c:pt>
                <c:pt idx="192">
                  <c:v>3.7130960000000002</c:v>
                </c:pt>
                <c:pt idx="193">
                  <c:v>3.7074199999999999</c:v>
                </c:pt>
                <c:pt idx="194">
                  <c:v>3.701743</c:v>
                </c:pt>
                <c:pt idx="195">
                  <c:v>3.6960670000000002</c:v>
                </c:pt>
                <c:pt idx="196">
                  <c:v>3.690391</c:v>
                </c:pt>
                <c:pt idx="197">
                  <c:v>3.6847150000000002</c:v>
                </c:pt>
                <c:pt idx="198">
                  <c:v>3.6796380000000002</c:v>
                </c:pt>
                <c:pt idx="199">
                  <c:v>3.6747010000000002</c:v>
                </c:pt>
                <c:pt idx="200">
                  <c:v>3.6697630000000001</c:v>
                </c:pt>
                <c:pt idx="201">
                  <c:v>3.664825</c:v>
                </c:pt>
                <c:pt idx="202">
                  <c:v>3.659888</c:v>
                </c:pt>
                <c:pt idx="203">
                  <c:v>3.6549499999999999</c:v>
                </c:pt>
                <c:pt idx="204">
                  <c:v>3.6500119999999998</c:v>
                </c:pt>
                <c:pt idx="205">
                  <c:v>3.6450740000000001</c:v>
                </c:pt>
                <c:pt idx="206">
                  <c:v>3.6401370000000002</c:v>
                </c:pt>
                <c:pt idx="207">
                  <c:v>3.6351990000000001</c:v>
                </c:pt>
                <c:pt idx="208">
                  <c:v>3.6303420000000002</c:v>
                </c:pt>
                <c:pt idx="209">
                  <c:v>3.6255009999999999</c:v>
                </c:pt>
                <c:pt idx="210">
                  <c:v>3.6206610000000001</c:v>
                </c:pt>
                <c:pt idx="211">
                  <c:v>3.6158199999999998</c:v>
                </c:pt>
                <c:pt idx="212">
                  <c:v>3.6109800000000001</c:v>
                </c:pt>
                <c:pt idx="213">
                  <c:v>3.6061390000000002</c:v>
                </c:pt>
                <c:pt idx="214">
                  <c:v>3.601299</c:v>
                </c:pt>
                <c:pt idx="215">
                  <c:v>3.5964580000000002</c:v>
                </c:pt>
                <c:pt idx="216">
                  <c:v>3.591618</c:v>
                </c:pt>
                <c:pt idx="217">
                  <c:v>3.5867770000000001</c:v>
                </c:pt>
                <c:pt idx="218">
                  <c:v>3.5820110000000001</c:v>
                </c:pt>
                <c:pt idx="219">
                  <c:v>3.5772599999999999</c:v>
                </c:pt>
                <c:pt idx="220">
                  <c:v>3.572508</c:v>
                </c:pt>
                <c:pt idx="221">
                  <c:v>3.5677569999999998</c:v>
                </c:pt>
                <c:pt idx="222">
                  <c:v>3.563005</c:v>
                </c:pt>
                <c:pt idx="223">
                  <c:v>3.5582539999999998</c:v>
                </c:pt>
                <c:pt idx="224">
                  <c:v>3.5535030000000001</c:v>
                </c:pt>
                <c:pt idx="225">
                  <c:v>3.5487510000000002</c:v>
                </c:pt>
                <c:pt idx="226">
                  <c:v>3.544</c:v>
                </c:pt>
                <c:pt idx="227">
                  <c:v>3.5392480000000002</c:v>
                </c:pt>
                <c:pt idx="228">
                  <c:v>3.5344679999999999</c:v>
                </c:pt>
                <c:pt idx="229">
                  <c:v>3.5296829999999999</c:v>
                </c:pt>
                <c:pt idx="230">
                  <c:v>3.5248979999999999</c:v>
                </c:pt>
                <c:pt idx="231">
                  <c:v>3.5201129999999998</c:v>
                </c:pt>
                <c:pt idx="232">
                  <c:v>3.5153279999999998</c:v>
                </c:pt>
                <c:pt idx="233">
                  <c:v>3.5105430000000002</c:v>
                </c:pt>
                <c:pt idx="234">
                  <c:v>3.5057580000000002</c:v>
                </c:pt>
                <c:pt idx="235">
                  <c:v>3.5009730000000001</c:v>
                </c:pt>
                <c:pt idx="236">
                  <c:v>3.4961880000000001</c:v>
                </c:pt>
                <c:pt idx="237">
                  <c:v>3.491403</c:v>
                </c:pt>
                <c:pt idx="238">
                  <c:v>3.4863689999999998</c:v>
                </c:pt>
                <c:pt idx="239">
                  <c:v>3.4812970000000001</c:v>
                </c:pt>
                <c:pt idx="240">
                  <c:v>3.4762240000000002</c:v>
                </c:pt>
                <c:pt idx="241">
                  <c:v>3.4711509999999999</c:v>
                </c:pt>
                <c:pt idx="242">
                  <c:v>3.466078</c:v>
                </c:pt>
                <c:pt idx="243">
                  <c:v>3.4610059999999998</c:v>
                </c:pt>
                <c:pt idx="244">
                  <c:v>3.4559329999999999</c:v>
                </c:pt>
                <c:pt idx="245">
                  <c:v>3.45086</c:v>
                </c:pt>
                <c:pt idx="246">
                  <c:v>3.4457879999999999</c:v>
                </c:pt>
                <c:pt idx="247">
                  <c:v>3.440715</c:v>
                </c:pt>
                <c:pt idx="248">
                  <c:v>3.4357739999999999</c:v>
                </c:pt>
                <c:pt idx="249">
                  <c:v>3.4308519999999998</c:v>
                </c:pt>
                <c:pt idx="250">
                  <c:v>3.425929</c:v>
                </c:pt>
                <c:pt idx="251">
                  <c:v>3.4210069999999999</c:v>
                </c:pt>
                <c:pt idx="252">
                  <c:v>3.4160840000000001</c:v>
                </c:pt>
                <c:pt idx="253">
                  <c:v>3.411162</c:v>
                </c:pt>
                <c:pt idx="254">
                  <c:v>3.4062399999999999</c:v>
                </c:pt>
                <c:pt idx="255">
                  <c:v>3.4013170000000001</c:v>
                </c:pt>
                <c:pt idx="256">
                  <c:v>3.3963950000000001</c:v>
                </c:pt>
                <c:pt idx="257">
                  <c:v>3.3914719999999998</c:v>
                </c:pt>
                <c:pt idx="258">
                  <c:v>3.386422</c:v>
                </c:pt>
                <c:pt idx="259">
                  <c:v>3.3813550000000001</c:v>
                </c:pt>
                <c:pt idx="260">
                  <c:v>3.3762889999999999</c:v>
                </c:pt>
                <c:pt idx="261">
                  <c:v>3.3712219999999999</c:v>
                </c:pt>
                <c:pt idx="262">
                  <c:v>3.3661560000000001</c:v>
                </c:pt>
                <c:pt idx="263">
                  <c:v>3.3610890000000002</c:v>
                </c:pt>
                <c:pt idx="264">
                  <c:v>3.356023</c:v>
                </c:pt>
                <c:pt idx="265">
                  <c:v>3.350956</c:v>
                </c:pt>
                <c:pt idx="266">
                  <c:v>3.3458899999999998</c:v>
                </c:pt>
                <c:pt idx="267">
                  <c:v>3.3408229999999999</c:v>
                </c:pt>
                <c:pt idx="268">
                  <c:v>3.336068</c:v>
                </c:pt>
                <c:pt idx="269">
                  <c:v>3.3313470000000001</c:v>
                </c:pt>
                <c:pt idx="270">
                  <c:v>3.3266260000000001</c:v>
                </c:pt>
                <c:pt idx="271">
                  <c:v>3.3219050000000001</c:v>
                </c:pt>
                <c:pt idx="272">
                  <c:v>3.317183</c:v>
                </c:pt>
                <c:pt idx="273">
                  <c:v>3.312462</c:v>
                </c:pt>
                <c:pt idx="274">
                  <c:v>3.307741</c:v>
                </c:pt>
                <c:pt idx="275">
                  <c:v>3.3030189999999999</c:v>
                </c:pt>
                <c:pt idx="276">
                  <c:v>3.298298</c:v>
                </c:pt>
                <c:pt idx="277">
                  <c:v>3.293577</c:v>
                </c:pt>
                <c:pt idx="278">
                  <c:v>3.2888410000000001</c:v>
                </c:pt>
                <c:pt idx="279">
                  <c:v>3.2841040000000001</c:v>
                </c:pt>
                <c:pt idx="280">
                  <c:v>3.2793670000000001</c:v>
                </c:pt>
                <c:pt idx="281">
                  <c:v>3.2746300000000002</c:v>
                </c:pt>
                <c:pt idx="282">
                  <c:v>3.2698930000000002</c:v>
                </c:pt>
                <c:pt idx="283">
                  <c:v>3.265155</c:v>
                </c:pt>
                <c:pt idx="284">
                  <c:v>3.260418</c:v>
                </c:pt>
                <c:pt idx="285">
                  <c:v>3.255681</c:v>
                </c:pt>
                <c:pt idx="286">
                  <c:v>3.2509440000000001</c:v>
                </c:pt>
                <c:pt idx="287">
                  <c:v>3.2462070000000001</c:v>
                </c:pt>
                <c:pt idx="288">
                  <c:v>3.2418719999999999</c:v>
                </c:pt>
                <c:pt idx="289">
                  <c:v>3.2375669999999999</c:v>
                </c:pt>
                <c:pt idx="290">
                  <c:v>3.2332619999999999</c:v>
                </c:pt>
                <c:pt idx="291">
                  <c:v>3.2289569999999999</c:v>
                </c:pt>
                <c:pt idx="292">
                  <c:v>3.2246519999999999</c:v>
                </c:pt>
                <c:pt idx="293">
                  <c:v>3.2203469999999998</c:v>
                </c:pt>
                <c:pt idx="294">
                  <c:v>3.216043</c:v>
                </c:pt>
                <c:pt idx="295">
                  <c:v>3.211738</c:v>
                </c:pt>
                <c:pt idx="296">
                  <c:v>3.207433</c:v>
                </c:pt>
                <c:pt idx="297">
                  <c:v>3.203128</c:v>
                </c:pt>
                <c:pt idx="298">
                  <c:v>3.1984599999999999</c:v>
                </c:pt>
                <c:pt idx="299">
                  <c:v>3.1937700000000002</c:v>
                </c:pt>
                <c:pt idx="300">
                  <c:v>3.189079</c:v>
                </c:pt>
                <c:pt idx="301">
                  <c:v>3.1843889999999999</c:v>
                </c:pt>
                <c:pt idx="302">
                  <c:v>3.1796980000000001</c:v>
                </c:pt>
                <c:pt idx="303">
                  <c:v>3.1750080000000001</c:v>
                </c:pt>
                <c:pt idx="304">
                  <c:v>3.170318</c:v>
                </c:pt>
                <c:pt idx="305">
                  <c:v>3.1656270000000002</c:v>
                </c:pt>
                <c:pt idx="306">
                  <c:v>3.1609370000000001</c:v>
                </c:pt>
                <c:pt idx="307">
                  <c:v>3.156247</c:v>
                </c:pt>
                <c:pt idx="308">
                  <c:v>3.1512129999999998</c:v>
                </c:pt>
                <c:pt idx="309">
                  <c:v>3.146163</c:v>
                </c:pt>
                <c:pt idx="310">
                  <c:v>3.1411129999999998</c:v>
                </c:pt>
                <c:pt idx="311">
                  <c:v>3.1360640000000002</c:v>
                </c:pt>
                <c:pt idx="312">
                  <c:v>3.131014</c:v>
                </c:pt>
                <c:pt idx="313">
                  <c:v>3.1259640000000002</c:v>
                </c:pt>
                <c:pt idx="314">
                  <c:v>3.120914</c:v>
                </c:pt>
                <c:pt idx="315">
                  <c:v>3.1158649999999999</c:v>
                </c:pt>
                <c:pt idx="316">
                  <c:v>3.1108150000000001</c:v>
                </c:pt>
                <c:pt idx="317">
                  <c:v>3.1057649999999999</c:v>
                </c:pt>
                <c:pt idx="318">
                  <c:v>3.1011989999999998</c:v>
                </c:pt>
                <c:pt idx="319">
                  <c:v>3.0966480000000001</c:v>
                </c:pt>
                <c:pt idx="320">
                  <c:v>3.0920969999999999</c:v>
                </c:pt>
                <c:pt idx="321">
                  <c:v>3.0875469999999998</c:v>
                </c:pt>
                <c:pt idx="322">
                  <c:v>3.0829960000000001</c:v>
                </c:pt>
                <c:pt idx="323">
                  <c:v>3.0784449999999999</c:v>
                </c:pt>
                <c:pt idx="324">
                  <c:v>3.0738949999999998</c:v>
                </c:pt>
                <c:pt idx="325">
                  <c:v>3.0693440000000001</c:v>
                </c:pt>
                <c:pt idx="326">
                  <c:v>3.0647929999999999</c:v>
                </c:pt>
                <c:pt idx="327">
                  <c:v>3.0602420000000001</c:v>
                </c:pt>
                <c:pt idx="328">
                  <c:v>3.0558179999999999</c:v>
                </c:pt>
                <c:pt idx="329">
                  <c:v>3.0513970000000001</c:v>
                </c:pt>
                <c:pt idx="330">
                  <c:v>3.0469750000000002</c:v>
                </c:pt>
                <c:pt idx="331">
                  <c:v>3.042554</c:v>
                </c:pt>
                <c:pt idx="332">
                  <c:v>3.0381320000000001</c:v>
                </c:pt>
                <c:pt idx="333">
                  <c:v>3.0337109999999998</c:v>
                </c:pt>
                <c:pt idx="334">
                  <c:v>3.0292889999999999</c:v>
                </c:pt>
                <c:pt idx="335">
                  <c:v>3.024867</c:v>
                </c:pt>
                <c:pt idx="336">
                  <c:v>3.0204460000000002</c:v>
                </c:pt>
                <c:pt idx="337">
                  <c:v>3.0160239999999998</c:v>
                </c:pt>
                <c:pt idx="338">
                  <c:v>3.0115660000000002</c:v>
                </c:pt>
                <c:pt idx="339">
                  <c:v>3.0071080000000001</c:v>
                </c:pt>
                <c:pt idx="340">
                  <c:v>3.00265</c:v>
                </c:pt>
                <c:pt idx="341">
                  <c:v>2.998192</c:v>
                </c:pt>
                <c:pt idx="342">
                  <c:v>2.9937339999999999</c:v>
                </c:pt>
                <c:pt idx="343">
                  <c:v>2.9892759999999998</c:v>
                </c:pt>
                <c:pt idx="344">
                  <c:v>2.9848170000000001</c:v>
                </c:pt>
                <c:pt idx="345">
                  <c:v>2.980359</c:v>
                </c:pt>
                <c:pt idx="346">
                  <c:v>2.9759009999999999</c:v>
                </c:pt>
                <c:pt idx="347">
                  <c:v>2.971444</c:v>
                </c:pt>
                <c:pt idx="348">
                  <c:v>2.9671720000000001</c:v>
                </c:pt>
                <c:pt idx="349">
                  <c:v>2.9628990000000002</c:v>
                </c:pt>
                <c:pt idx="350">
                  <c:v>2.9586269999999999</c:v>
                </c:pt>
                <c:pt idx="351">
                  <c:v>2.9543539999999999</c:v>
                </c:pt>
                <c:pt idx="352">
                  <c:v>2.9500820000000001</c:v>
                </c:pt>
                <c:pt idx="353">
                  <c:v>2.9458090000000001</c:v>
                </c:pt>
                <c:pt idx="354">
                  <c:v>2.9415369999999998</c:v>
                </c:pt>
                <c:pt idx="355">
                  <c:v>2.9372639999999999</c:v>
                </c:pt>
                <c:pt idx="356">
                  <c:v>2.932992</c:v>
                </c:pt>
                <c:pt idx="357">
                  <c:v>2.928715</c:v>
                </c:pt>
                <c:pt idx="358">
                  <c:v>2.9242539999999999</c:v>
                </c:pt>
                <c:pt idx="359">
                  <c:v>2.9197920000000002</c:v>
                </c:pt>
                <c:pt idx="360">
                  <c:v>2.91533</c:v>
                </c:pt>
                <c:pt idx="361">
                  <c:v>2.9108689999999999</c:v>
                </c:pt>
                <c:pt idx="362">
                  <c:v>2.9064070000000002</c:v>
                </c:pt>
                <c:pt idx="363">
                  <c:v>2.9019460000000001</c:v>
                </c:pt>
                <c:pt idx="364">
                  <c:v>2.8974839999999999</c:v>
                </c:pt>
                <c:pt idx="365">
                  <c:v>2.8930229999999999</c:v>
                </c:pt>
                <c:pt idx="366">
                  <c:v>2.8885610000000002</c:v>
                </c:pt>
                <c:pt idx="367">
                  <c:v>2.8841109999999999</c:v>
                </c:pt>
                <c:pt idx="368">
                  <c:v>2.8799890000000001</c:v>
                </c:pt>
                <c:pt idx="369">
                  <c:v>2.8758680000000001</c:v>
                </c:pt>
                <c:pt idx="370">
                  <c:v>2.871747</c:v>
                </c:pt>
                <c:pt idx="371">
                  <c:v>2.8676249999999999</c:v>
                </c:pt>
                <c:pt idx="372">
                  <c:v>2.8635039999999998</c:v>
                </c:pt>
                <c:pt idx="373">
                  <c:v>2.8593820000000001</c:v>
                </c:pt>
                <c:pt idx="374">
                  <c:v>2.855261</c:v>
                </c:pt>
                <c:pt idx="375">
                  <c:v>2.85114</c:v>
                </c:pt>
                <c:pt idx="376">
                  <c:v>2.8470179999999998</c:v>
                </c:pt>
                <c:pt idx="377">
                  <c:v>2.8428819999999999</c:v>
                </c:pt>
                <c:pt idx="378">
                  <c:v>2.8384360000000002</c:v>
                </c:pt>
                <c:pt idx="379">
                  <c:v>2.8339910000000001</c:v>
                </c:pt>
                <c:pt idx="380">
                  <c:v>2.829545</c:v>
                </c:pt>
                <c:pt idx="381">
                  <c:v>2.8250999999999999</c:v>
                </c:pt>
                <c:pt idx="382">
                  <c:v>2.8206540000000002</c:v>
                </c:pt>
                <c:pt idx="383">
                  <c:v>2.816208</c:v>
                </c:pt>
                <c:pt idx="384">
                  <c:v>2.811763</c:v>
                </c:pt>
                <c:pt idx="385">
                  <c:v>2.8073169999999998</c:v>
                </c:pt>
                <c:pt idx="386">
                  <c:v>2.8028719999999998</c:v>
                </c:pt>
                <c:pt idx="387">
                  <c:v>2.7984369999999998</c:v>
                </c:pt>
                <c:pt idx="388">
                  <c:v>2.7941790000000002</c:v>
                </c:pt>
                <c:pt idx="389">
                  <c:v>2.78992</c:v>
                </c:pt>
                <c:pt idx="390">
                  <c:v>2.7856619999999999</c:v>
                </c:pt>
                <c:pt idx="391">
                  <c:v>2.7814030000000001</c:v>
                </c:pt>
                <c:pt idx="392">
                  <c:v>2.7771439999999998</c:v>
                </c:pt>
                <c:pt idx="393">
                  <c:v>2.7728860000000002</c:v>
                </c:pt>
                <c:pt idx="394">
                  <c:v>2.7686269999999999</c:v>
                </c:pt>
                <c:pt idx="395">
                  <c:v>2.7643689999999999</c:v>
                </c:pt>
                <c:pt idx="396">
                  <c:v>2.7601100000000001</c:v>
                </c:pt>
                <c:pt idx="397">
                  <c:v>2.7558699999999998</c:v>
                </c:pt>
                <c:pt idx="398">
                  <c:v>2.751871</c:v>
                </c:pt>
                <c:pt idx="399">
                  <c:v>2.747871</c:v>
                </c:pt>
                <c:pt idx="400">
                  <c:v>2.7438720000000001</c:v>
                </c:pt>
                <c:pt idx="401">
                  <c:v>2.7398720000000001</c:v>
                </c:pt>
                <c:pt idx="402">
                  <c:v>2.7358720000000001</c:v>
                </c:pt>
                <c:pt idx="403">
                  <c:v>2.7318730000000002</c:v>
                </c:pt>
                <c:pt idx="404">
                  <c:v>2.7278730000000002</c:v>
                </c:pt>
                <c:pt idx="405">
                  <c:v>2.7238730000000002</c:v>
                </c:pt>
                <c:pt idx="406">
                  <c:v>2.7198739999999999</c:v>
                </c:pt>
                <c:pt idx="407">
                  <c:v>2.7158310000000001</c:v>
                </c:pt>
                <c:pt idx="408">
                  <c:v>2.711328</c:v>
                </c:pt>
                <c:pt idx="409">
                  <c:v>2.7068249999999998</c:v>
                </c:pt>
                <c:pt idx="410">
                  <c:v>2.7023229999999998</c:v>
                </c:pt>
                <c:pt idx="411">
                  <c:v>2.6978200000000001</c:v>
                </c:pt>
                <c:pt idx="412">
                  <c:v>2.693317</c:v>
                </c:pt>
                <c:pt idx="413">
                  <c:v>2.6888139999999998</c:v>
                </c:pt>
                <c:pt idx="414">
                  <c:v>2.6843110000000001</c:v>
                </c:pt>
                <c:pt idx="415">
                  <c:v>2.679808</c:v>
                </c:pt>
                <c:pt idx="416">
                  <c:v>2.675306</c:v>
                </c:pt>
                <c:pt idx="417">
                  <c:v>2.6708379999999998</c:v>
                </c:pt>
                <c:pt idx="418">
                  <c:v>2.666696</c:v>
                </c:pt>
                <c:pt idx="419">
                  <c:v>2.6625529999999999</c:v>
                </c:pt>
                <c:pt idx="420">
                  <c:v>2.6584099999999999</c:v>
                </c:pt>
                <c:pt idx="421">
                  <c:v>2.6542680000000001</c:v>
                </c:pt>
                <c:pt idx="422">
                  <c:v>2.6501250000000001</c:v>
                </c:pt>
                <c:pt idx="423">
                  <c:v>2.6459820000000001</c:v>
                </c:pt>
                <c:pt idx="424">
                  <c:v>2.6418400000000002</c:v>
                </c:pt>
                <c:pt idx="425">
                  <c:v>2.6376970000000002</c:v>
                </c:pt>
                <c:pt idx="426">
                  <c:v>2.6335540000000002</c:v>
                </c:pt>
                <c:pt idx="427">
                  <c:v>2.629365</c:v>
                </c:pt>
                <c:pt idx="428">
                  <c:v>2.6247989999999999</c:v>
                </c:pt>
                <c:pt idx="429">
                  <c:v>2.6202329999999998</c:v>
                </c:pt>
                <c:pt idx="430">
                  <c:v>2.6156679999999999</c:v>
                </c:pt>
                <c:pt idx="431">
                  <c:v>2.6111019999999998</c:v>
                </c:pt>
                <c:pt idx="432">
                  <c:v>2.6065360000000002</c:v>
                </c:pt>
                <c:pt idx="433">
                  <c:v>2.6019700000000001</c:v>
                </c:pt>
                <c:pt idx="434">
                  <c:v>2.5974050000000002</c:v>
                </c:pt>
                <c:pt idx="435">
                  <c:v>2.5928390000000001</c:v>
                </c:pt>
                <c:pt idx="436">
                  <c:v>2.588273</c:v>
                </c:pt>
                <c:pt idx="437">
                  <c:v>2.5837940000000001</c:v>
                </c:pt>
                <c:pt idx="438">
                  <c:v>2.5799219999999998</c:v>
                </c:pt>
                <c:pt idx="439">
                  <c:v>2.57605</c:v>
                </c:pt>
                <c:pt idx="440">
                  <c:v>2.5721780000000001</c:v>
                </c:pt>
                <c:pt idx="441">
                  <c:v>2.5683069999999999</c:v>
                </c:pt>
                <c:pt idx="442">
                  <c:v>2.564435</c:v>
                </c:pt>
                <c:pt idx="443">
                  <c:v>2.5605630000000001</c:v>
                </c:pt>
                <c:pt idx="444">
                  <c:v>2.5566909999999998</c:v>
                </c:pt>
                <c:pt idx="445">
                  <c:v>2.5528189999999999</c:v>
                </c:pt>
                <c:pt idx="446">
                  <c:v>2.5489480000000002</c:v>
                </c:pt>
                <c:pt idx="447">
                  <c:v>2.545048</c:v>
                </c:pt>
                <c:pt idx="448">
                  <c:v>2.5409709999999999</c:v>
                </c:pt>
                <c:pt idx="449">
                  <c:v>2.5368940000000002</c:v>
                </c:pt>
                <c:pt idx="450">
                  <c:v>2.5328179999999998</c:v>
                </c:pt>
                <c:pt idx="451">
                  <c:v>2.5287410000000001</c:v>
                </c:pt>
                <c:pt idx="452">
                  <c:v>2.524664</c:v>
                </c:pt>
                <c:pt idx="453">
                  <c:v>2.5205869999999999</c:v>
                </c:pt>
                <c:pt idx="454">
                  <c:v>2.5165109999999999</c:v>
                </c:pt>
                <c:pt idx="455">
                  <c:v>2.5124339999999998</c:v>
                </c:pt>
                <c:pt idx="456">
                  <c:v>2.5083570000000002</c:v>
                </c:pt>
                <c:pt idx="457">
                  <c:v>2.5043410000000002</c:v>
                </c:pt>
                <c:pt idx="458">
                  <c:v>2.5006659999999998</c:v>
                </c:pt>
                <c:pt idx="459">
                  <c:v>2.4969899999999998</c:v>
                </c:pt>
                <c:pt idx="460">
                  <c:v>2.4933149999999999</c:v>
                </c:pt>
                <c:pt idx="461">
                  <c:v>2.4896389999999999</c:v>
                </c:pt>
                <c:pt idx="462">
                  <c:v>2.4859640000000001</c:v>
                </c:pt>
                <c:pt idx="463">
                  <c:v>2.4822890000000002</c:v>
                </c:pt>
                <c:pt idx="464">
                  <c:v>2.4786130000000002</c:v>
                </c:pt>
                <c:pt idx="465">
                  <c:v>2.4749379999999999</c:v>
                </c:pt>
                <c:pt idx="466">
                  <c:v>2.471263</c:v>
                </c:pt>
                <c:pt idx="467">
                  <c:v>2.4675889999999998</c:v>
                </c:pt>
                <c:pt idx="468">
                  <c:v>2.4639259999999998</c:v>
                </c:pt>
                <c:pt idx="469">
                  <c:v>2.4602629999999999</c:v>
                </c:pt>
                <c:pt idx="470">
                  <c:v>2.4565999999999999</c:v>
                </c:pt>
                <c:pt idx="471">
                  <c:v>2.4529359999999998</c:v>
                </c:pt>
                <c:pt idx="472">
                  <c:v>2.4492729999999998</c:v>
                </c:pt>
                <c:pt idx="473">
                  <c:v>2.4456099999999998</c:v>
                </c:pt>
                <c:pt idx="474">
                  <c:v>2.4419469999999999</c:v>
                </c:pt>
                <c:pt idx="475">
                  <c:v>2.4382830000000002</c:v>
                </c:pt>
                <c:pt idx="476">
                  <c:v>2.4346199999999998</c:v>
                </c:pt>
                <c:pt idx="477">
                  <c:v>2.4309949999999998</c:v>
                </c:pt>
                <c:pt idx="478">
                  <c:v>2.4275509999999998</c:v>
                </c:pt>
                <c:pt idx="479">
                  <c:v>2.4241060000000001</c:v>
                </c:pt>
                <c:pt idx="480">
                  <c:v>2.420661</c:v>
                </c:pt>
                <c:pt idx="481">
                  <c:v>2.4172169999999999</c:v>
                </c:pt>
                <c:pt idx="482">
                  <c:v>2.4137719999999998</c:v>
                </c:pt>
                <c:pt idx="483">
                  <c:v>2.4103279999999998</c:v>
                </c:pt>
                <c:pt idx="484">
                  <c:v>2.4068830000000001</c:v>
                </c:pt>
                <c:pt idx="485">
                  <c:v>2.403438</c:v>
                </c:pt>
                <c:pt idx="486">
                  <c:v>2.399994</c:v>
                </c:pt>
                <c:pt idx="487">
                  <c:v>2.3965190000000001</c:v>
                </c:pt>
                <c:pt idx="488">
                  <c:v>2.3929179999999999</c:v>
                </c:pt>
                <c:pt idx="489">
                  <c:v>2.3893170000000001</c:v>
                </c:pt>
                <c:pt idx="490">
                  <c:v>2.3857149999999998</c:v>
                </c:pt>
                <c:pt idx="491">
                  <c:v>2.3821140000000001</c:v>
                </c:pt>
                <c:pt idx="492">
                  <c:v>2.3785129999999999</c:v>
                </c:pt>
                <c:pt idx="493">
                  <c:v>2.374911</c:v>
                </c:pt>
                <c:pt idx="494">
                  <c:v>2.3713099999999998</c:v>
                </c:pt>
                <c:pt idx="495">
                  <c:v>2.3677090000000001</c:v>
                </c:pt>
                <c:pt idx="496">
                  <c:v>2.3641079999999999</c:v>
                </c:pt>
                <c:pt idx="497">
                  <c:v>2.360528</c:v>
                </c:pt>
                <c:pt idx="498">
                  <c:v>2.3570329999999999</c:v>
                </c:pt>
                <c:pt idx="499">
                  <c:v>2.3535379999999999</c:v>
                </c:pt>
                <c:pt idx="500">
                  <c:v>2.3500429999999999</c:v>
                </c:pt>
                <c:pt idx="501">
                  <c:v>2.3465479999999999</c:v>
                </c:pt>
                <c:pt idx="502">
                  <c:v>2.3430529999999998</c:v>
                </c:pt>
                <c:pt idx="503">
                  <c:v>2.3395579999999998</c:v>
                </c:pt>
                <c:pt idx="504">
                  <c:v>2.3360629999999998</c:v>
                </c:pt>
                <c:pt idx="505">
                  <c:v>2.3325689999999999</c:v>
                </c:pt>
                <c:pt idx="506">
                  <c:v>2.3290739999999999</c:v>
                </c:pt>
                <c:pt idx="507">
                  <c:v>2.3255349999999999</c:v>
                </c:pt>
                <c:pt idx="508">
                  <c:v>2.3218390000000002</c:v>
                </c:pt>
                <c:pt idx="509">
                  <c:v>2.3181430000000001</c:v>
                </c:pt>
                <c:pt idx="510">
                  <c:v>2.3144459999999998</c:v>
                </c:pt>
                <c:pt idx="511">
                  <c:v>2.3107500000000001</c:v>
                </c:pt>
                <c:pt idx="512">
                  <c:v>2.3070539999999999</c:v>
                </c:pt>
                <c:pt idx="513">
                  <c:v>2.3033579999999998</c:v>
                </c:pt>
                <c:pt idx="514">
                  <c:v>2.299661</c:v>
                </c:pt>
                <c:pt idx="515">
                  <c:v>2.2959649999999998</c:v>
                </c:pt>
                <c:pt idx="516">
                  <c:v>2.2922690000000001</c:v>
                </c:pt>
                <c:pt idx="517">
                  <c:v>2.2886389999999999</c:v>
                </c:pt>
                <c:pt idx="518">
                  <c:v>2.2852329999999998</c:v>
                </c:pt>
                <c:pt idx="519">
                  <c:v>2.2818269999999998</c:v>
                </c:pt>
                <c:pt idx="520">
                  <c:v>2.2784209999999998</c:v>
                </c:pt>
                <c:pt idx="521">
                  <c:v>2.2750149999999998</c:v>
                </c:pt>
                <c:pt idx="522">
                  <c:v>2.2716090000000002</c:v>
                </c:pt>
                <c:pt idx="523">
                  <c:v>2.2682030000000002</c:v>
                </c:pt>
                <c:pt idx="524">
                  <c:v>2.2647970000000002</c:v>
                </c:pt>
                <c:pt idx="525">
                  <c:v>2.2613910000000002</c:v>
                </c:pt>
                <c:pt idx="526">
                  <c:v>2.2579850000000001</c:v>
                </c:pt>
                <c:pt idx="527">
                  <c:v>2.2545700000000002</c:v>
                </c:pt>
                <c:pt idx="528">
                  <c:v>2.251125</c:v>
                </c:pt>
                <c:pt idx="529">
                  <c:v>2.247681</c:v>
                </c:pt>
                <c:pt idx="530">
                  <c:v>2.2442359999999999</c:v>
                </c:pt>
                <c:pt idx="531">
                  <c:v>2.2407919999999999</c:v>
                </c:pt>
                <c:pt idx="532">
                  <c:v>2.2373470000000002</c:v>
                </c:pt>
                <c:pt idx="533">
                  <c:v>2.2339020000000001</c:v>
                </c:pt>
                <c:pt idx="534">
                  <c:v>2.2304580000000001</c:v>
                </c:pt>
                <c:pt idx="535">
                  <c:v>2.2270129999999999</c:v>
                </c:pt>
                <c:pt idx="536">
                  <c:v>2.2235689999999999</c:v>
                </c:pt>
                <c:pt idx="537">
                  <c:v>2.22017</c:v>
                </c:pt>
                <c:pt idx="538">
                  <c:v>2.2169080000000001</c:v>
                </c:pt>
                <c:pt idx="539">
                  <c:v>2.2136450000000001</c:v>
                </c:pt>
                <c:pt idx="540">
                  <c:v>2.2103820000000001</c:v>
                </c:pt>
                <c:pt idx="541">
                  <c:v>2.2071190000000001</c:v>
                </c:pt>
                <c:pt idx="542">
                  <c:v>2.2038570000000002</c:v>
                </c:pt>
                <c:pt idx="543">
                  <c:v>2.2005940000000002</c:v>
                </c:pt>
                <c:pt idx="544">
                  <c:v>2.1973310000000001</c:v>
                </c:pt>
                <c:pt idx="545">
                  <c:v>2.1940680000000001</c:v>
                </c:pt>
                <c:pt idx="546">
                  <c:v>2.1908050000000001</c:v>
                </c:pt>
                <c:pt idx="547">
                  <c:v>2.1874579999999999</c:v>
                </c:pt>
                <c:pt idx="548">
                  <c:v>2.1838769999999998</c:v>
                </c:pt>
                <c:pt idx="549">
                  <c:v>2.1802969999999999</c:v>
                </c:pt>
                <c:pt idx="550">
                  <c:v>2.176717</c:v>
                </c:pt>
                <c:pt idx="551">
                  <c:v>2.1731370000000001</c:v>
                </c:pt>
                <c:pt idx="552">
                  <c:v>2.1695570000000002</c:v>
                </c:pt>
                <c:pt idx="553">
                  <c:v>2.1659769999999998</c:v>
                </c:pt>
                <c:pt idx="554">
                  <c:v>2.1623969999999999</c:v>
                </c:pt>
                <c:pt idx="555">
                  <c:v>2.158817</c:v>
                </c:pt>
                <c:pt idx="556">
                  <c:v>2.1552370000000001</c:v>
                </c:pt>
                <c:pt idx="557">
                  <c:v>2.1517409999999999</c:v>
                </c:pt>
                <c:pt idx="558">
                  <c:v>2.1484610000000002</c:v>
                </c:pt>
                <c:pt idx="559">
                  <c:v>2.1451799999999999</c:v>
                </c:pt>
                <c:pt idx="560">
                  <c:v>2.1419000000000001</c:v>
                </c:pt>
                <c:pt idx="561">
                  <c:v>2.13862</c:v>
                </c:pt>
                <c:pt idx="562">
                  <c:v>2.1353399999999998</c:v>
                </c:pt>
                <c:pt idx="563">
                  <c:v>2.1320600000000001</c:v>
                </c:pt>
                <c:pt idx="564">
                  <c:v>2.1287790000000002</c:v>
                </c:pt>
                <c:pt idx="565">
                  <c:v>2.125499</c:v>
                </c:pt>
                <c:pt idx="566">
                  <c:v>2.1222189999999999</c:v>
                </c:pt>
                <c:pt idx="567">
                  <c:v>2.1189269999999998</c:v>
                </c:pt>
                <c:pt idx="568">
                  <c:v>2.1156060000000001</c:v>
                </c:pt>
                <c:pt idx="569">
                  <c:v>2.112285</c:v>
                </c:pt>
                <c:pt idx="570">
                  <c:v>2.108965</c:v>
                </c:pt>
                <c:pt idx="571">
                  <c:v>2.1056439999999998</c:v>
                </c:pt>
                <c:pt idx="572">
                  <c:v>2.1023230000000002</c:v>
                </c:pt>
                <c:pt idx="573">
                  <c:v>2.099002</c:v>
                </c:pt>
                <c:pt idx="574">
                  <c:v>2.095682</c:v>
                </c:pt>
                <c:pt idx="575">
                  <c:v>2.0923609999999999</c:v>
                </c:pt>
                <c:pt idx="576">
                  <c:v>2.0890399999999998</c:v>
                </c:pt>
                <c:pt idx="577">
                  <c:v>2.085785</c:v>
                </c:pt>
                <c:pt idx="578">
                  <c:v>2.0826799999999999</c:v>
                </c:pt>
                <c:pt idx="579">
                  <c:v>2.0795750000000002</c:v>
                </c:pt>
                <c:pt idx="580">
                  <c:v>2.07647</c:v>
                </c:pt>
                <c:pt idx="581">
                  <c:v>2.0733649999999999</c:v>
                </c:pt>
                <c:pt idx="582">
                  <c:v>2.0702590000000001</c:v>
                </c:pt>
                <c:pt idx="583">
                  <c:v>2.0671539999999999</c:v>
                </c:pt>
                <c:pt idx="584">
                  <c:v>2.0640489999999998</c:v>
                </c:pt>
                <c:pt idx="585">
                  <c:v>2.0609440000000001</c:v>
                </c:pt>
                <c:pt idx="586">
                  <c:v>2.0578379999999998</c:v>
                </c:pt>
                <c:pt idx="587">
                  <c:v>2.054691</c:v>
                </c:pt>
                <c:pt idx="588">
                  <c:v>2.051453</c:v>
                </c:pt>
                <c:pt idx="589">
                  <c:v>2.048216</c:v>
                </c:pt>
                <c:pt idx="590">
                  <c:v>2.044978</c:v>
                </c:pt>
                <c:pt idx="591">
                  <c:v>2.041741</c:v>
                </c:pt>
                <c:pt idx="592">
                  <c:v>2.038503</c:v>
                </c:pt>
                <c:pt idx="593">
                  <c:v>2.035266</c:v>
                </c:pt>
                <c:pt idx="594">
                  <c:v>2.0320279999999999</c:v>
                </c:pt>
                <c:pt idx="595">
                  <c:v>2.028791</c:v>
                </c:pt>
                <c:pt idx="596">
                  <c:v>2.0255529999999999</c:v>
                </c:pt>
                <c:pt idx="597">
                  <c:v>2.0224600000000001</c:v>
                </c:pt>
                <c:pt idx="598">
                  <c:v>2.019657</c:v>
                </c:pt>
                <c:pt idx="599">
                  <c:v>2.0168539999999999</c:v>
                </c:pt>
                <c:pt idx="600">
                  <c:v>2.0140509999999998</c:v>
                </c:pt>
                <c:pt idx="601">
                  <c:v>2.0112480000000001</c:v>
                </c:pt>
                <c:pt idx="602">
                  <c:v>2.008445</c:v>
                </c:pt>
                <c:pt idx="603">
                  <c:v>2.0056419999999999</c:v>
                </c:pt>
                <c:pt idx="604">
                  <c:v>2.0028389999999998</c:v>
                </c:pt>
                <c:pt idx="605">
                  <c:v>2.0000360000000001</c:v>
                </c:pt>
                <c:pt idx="606">
                  <c:v>1.997233</c:v>
                </c:pt>
                <c:pt idx="607">
                  <c:v>1.9943660000000001</c:v>
                </c:pt>
                <c:pt idx="608">
                  <c:v>1.9913780000000001</c:v>
                </c:pt>
                <c:pt idx="609">
                  <c:v>1.9883900000000001</c:v>
                </c:pt>
                <c:pt idx="610">
                  <c:v>1.9854019999999999</c:v>
                </c:pt>
                <c:pt idx="611">
                  <c:v>1.9824139999999999</c:v>
                </c:pt>
                <c:pt idx="612">
                  <c:v>1.9794259999999999</c:v>
                </c:pt>
                <c:pt idx="613">
                  <c:v>1.9764379999999999</c:v>
                </c:pt>
                <c:pt idx="614">
                  <c:v>1.9734499999999999</c:v>
                </c:pt>
                <c:pt idx="615">
                  <c:v>1.9704619999999999</c:v>
                </c:pt>
                <c:pt idx="616">
                  <c:v>1.9674739999999999</c:v>
                </c:pt>
                <c:pt idx="617">
                  <c:v>1.9645440000000001</c:v>
                </c:pt>
                <c:pt idx="618">
                  <c:v>1.961716</c:v>
                </c:pt>
                <c:pt idx="619">
                  <c:v>1.958888</c:v>
                </c:pt>
                <c:pt idx="620">
                  <c:v>1.956061</c:v>
                </c:pt>
                <c:pt idx="621">
                  <c:v>1.953233</c:v>
                </c:pt>
                <c:pt idx="622">
                  <c:v>1.9504049999999999</c:v>
                </c:pt>
                <c:pt idx="623">
                  <c:v>1.947578</c:v>
                </c:pt>
                <c:pt idx="624">
                  <c:v>1.94475</c:v>
                </c:pt>
                <c:pt idx="625">
                  <c:v>1.9419219999999999</c:v>
                </c:pt>
                <c:pt idx="626">
                  <c:v>1.939095</c:v>
                </c:pt>
                <c:pt idx="627">
                  <c:v>1.9361520000000001</c:v>
                </c:pt>
                <c:pt idx="628">
                  <c:v>1.9330160000000001</c:v>
                </c:pt>
                <c:pt idx="629">
                  <c:v>1.92988</c:v>
                </c:pt>
                <c:pt idx="630">
                  <c:v>1.926744</c:v>
                </c:pt>
                <c:pt idx="631">
                  <c:v>1.923608</c:v>
                </c:pt>
                <c:pt idx="632">
                  <c:v>1.920472</c:v>
                </c:pt>
                <c:pt idx="633">
                  <c:v>1.917335</c:v>
                </c:pt>
                <c:pt idx="634">
                  <c:v>1.914199</c:v>
                </c:pt>
                <c:pt idx="635">
                  <c:v>1.911063</c:v>
                </c:pt>
                <c:pt idx="636">
                  <c:v>1.9079269999999999</c:v>
                </c:pt>
                <c:pt idx="637">
                  <c:v>1.904779</c:v>
                </c:pt>
                <c:pt idx="638">
                  <c:v>1.9016109999999999</c:v>
                </c:pt>
                <c:pt idx="639">
                  <c:v>1.8984430000000001</c:v>
                </c:pt>
                <c:pt idx="640">
                  <c:v>1.895276</c:v>
                </c:pt>
                <c:pt idx="641">
                  <c:v>1.8921079999999999</c:v>
                </c:pt>
                <c:pt idx="642">
                  <c:v>1.888941</c:v>
                </c:pt>
                <c:pt idx="643">
                  <c:v>1.8857729999999999</c:v>
                </c:pt>
                <c:pt idx="644">
                  <c:v>1.8826050000000001</c:v>
                </c:pt>
                <c:pt idx="645">
                  <c:v>1.8794379999999999</c:v>
                </c:pt>
                <c:pt idx="646">
                  <c:v>1.8762700000000001</c:v>
                </c:pt>
                <c:pt idx="647">
                  <c:v>1.873186</c:v>
                </c:pt>
                <c:pt idx="648">
                  <c:v>1.8702270000000001</c:v>
                </c:pt>
                <c:pt idx="649">
                  <c:v>1.8672690000000001</c:v>
                </c:pt>
                <c:pt idx="650">
                  <c:v>1.8643110000000001</c:v>
                </c:pt>
                <c:pt idx="651">
                  <c:v>1.8613519999999999</c:v>
                </c:pt>
                <c:pt idx="652">
                  <c:v>1.8583940000000001</c:v>
                </c:pt>
                <c:pt idx="653">
                  <c:v>1.8554349999999999</c:v>
                </c:pt>
                <c:pt idx="654">
                  <c:v>1.8524769999999999</c:v>
                </c:pt>
                <c:pt idx="655">
                  <c:v>1.8495189999999999</c:v>
                </c:pt>
                <c:pt idx="656">
                  <c:v>1.84656</c:v>
                </c:pt>
                <c:pt idx="657">
                  <c:v>1.8436729999999999</c:v>
                </c:pt>
                <c:pt idx="658">
                  <c:v>1.8408869999999999</c:v>
                </c:pt>
                <c:pt idx="659">
                  <c:v>1.8381019999999999</c:v>
                </c:pt>
                <c:pt idx="660">
                  <c:v>1.8353159999999999</c:v>
                </c:pt>
                <c:pt idx="661">
                  <c:v>1.83253</c:v>
                </c:pt>
                <c:pt idx="662">
                  <c:v>1.829745</c:v>
                </c:pt>
                <c:pt idx="663">
                  <c:v>1.826959</c:v>
                </c:pt>
                <c:pt idx="664">
                  <c:v>1.824174</c:v>
                </c:pt>
                <c:pt idx="665">
                  <c:v>1.821388</c:v>
                </c:pt>
                <c:pt idx="666">
                  <c:v>1.818603</c:v>
                </c:pt>
                <c:pt idx="667">
                  <c:v>1.8158799999999999</c:v>
                </c:pt>
                <c:pt idx="668">
                  <c:v>1.8132429999999999</c:v>
                </c:pt>
                <c:pt idx="669">
                  <c:v>1.8106070000000001</c:v>
                </c:pt>
                <c:pt idx="670">
                  <c:v>1.8079700000000001</c:v>
                </c:pt>
                <c:pt idx="671">
                  <c:v>1.8053330000000001</c:v>
                </c:pt>
                <c:pt idx="672">
                  <c:v>1.8026960000000001</c:v>
                </c:pt>
                <c:pt idx="673">
                  <c:v>1.80006</c:v>
                </c:pt>
                <c:pt idx="674">
                  <c:v>1.797423</c:v>
                </c:pt>
                <c:pt idx="675">
                  <c:v>1.794786</c:v>
                </c:pt>
                <c:pt idx="676">
                  <c:v>1.792149</c:v>
                </c:pt>
                <c:pt idx="677">
                  <c:v>1.7894950000000001</c:v>
                </c:pt>
                <c:pt idx="678">
                  <c:v>1.786818</c:v>
                </c:pt>
                <c:pt idx="679">
                  <c:v>1.7841400000000001</c:v>
                </c:pt>
                <c:pt idx="680">
                  <c:v>1.781463</c:v>
                </c:pt>
                <c:pt idx="681">
                  <c:v>1.778786</c:v>
                </c:pt>
                <c:pt idx="682">
                  <c:v>1.776108</c:v>
                </c:pt>
                <c:pt idx="683">
                  <c:v>1.773431</c:v>
                </c:pt>
                <c:pt idx="684">
                  <c:v>1.7707539999999999</c:v>
                </c:pt>
                <c:pt idx="685">
                  <c:v>1.768076</c:v>
                </c:pt>
                <c:pt idx="686">
                  <c:v>1.7653989999999999</c:v>
                </c:pt>
                <c:pt idx="687">
                  <c:v>1.7627269999999999</c:v>
                </c:pt>
                <c:pt idx="688">
                  <c:v>1.7600610000000001</c:v>
                </c:pt>
                <c:pt idx="689">
                  <c:v>1.7573939999999999</c:v>
                </c:pt>
                <c:pt idx="690">
                  <c:v>1.7547280000000001</c:v>
                </c:pt>
                <c:pt idx="691">
                  <c:v>1.752062</c:v>
                </c:pt>
                <c:pt idx="692">
                  <c:v>1.749396</c:v>
                </c:pt>
                <c:pt idx="693">
                  <c:v>1.7467299999999999</c:v>
                </c:pt>
                <c:pt idx="694">
                  <c:v>1.7440640000000001</c:v>
                </c:pt>
                <c:pt idx="695">
                  <c:v>1.7413970000000001</c:v>
                </c:pt>
                <c:pt idx="696">
                  <c:v>1.738731</c:v>
                </c:pt>
                <c:pt idx="697">
                  <c:v>1.736078</c:v>
                </c:pt>
                <c:pt idx="698">
                  <c:v>1.733441</c:v>
                </c:pt>
                <c:pt idx="699">
                  <c:v>1.730804</c:v>
                </c:pt>
                <c:pt idx="700">
                  <c:v>1.7281660000000001</c:v>
                </c:pt>
                <c:pt idx="701">
                  <c:v>1.7255290000000001</c:v>
                </c:pt>
                <c:pt idx="702">
                  <c:v>1.7228920000000001</c:v>
                </c:pt>
                <c:pt idx="703">
                  <c:v>1.7202539999999999</c:v>
                </c:pt>
                <c:pt idx="704">
                  <c:v>1.7176169999999999</c:v>
                </c:pt>
                <c:pt idx="705">
                  <c:v>1.7149799999999999</c:v>
                </c:pt>
                <c:pt idx="706">
                  <c:v>1.712342</c:v>
                </c:pt>
                <c:pt idx="707">
                  <c:v>1.70936</c:v>
                </c:pt>
                <c:pt idx="708">
                  <c:v>1.706</c:v>
                </c:pt>
                <c:pt idx="709">
                  <c:v>1.702639</c:v>
                </c:pt>
                <c:pt idx="710">
                  <c:v>1.6992780000000001</c:v>
                </c:pt>
                <c:pt idx="711">
                  <c:v>1.6959169999999999</c:v>
                </c:pt>
                <c:pt idx="712">
                  <c:v>1.6925559999999999</c:v>
                </c:pt>
                <c:pt idx="713">
                  <c:v>1.689195</c:v>
                </c:pt>
                <c:pt idx="714">
                  <c:v>1.6858340000000001</c:v>
                </c:pt>
                <c:pt idx="715">
                  <c:v>1.6824730000000001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B7-4481-AF73-7659B7049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628856"/>
        <c:axId val="226633168"/>
      </c:scatterChart>
      <c:valAx>
        <c:axId val="226628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6633168"/>
        <c:crosses val="autoZero"/>
        <c:crossBetween val="midCat"/>
      </c:valAx>
      <c:valAx>
        <c:axId val="22663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6628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319087</xdr:colOff>
      <xdr:row>9</xdr:row>
      <xdr:rowOff>28575</xdr:rowOff>
    </xdr:from>
    <xdr:to>
      <xdr:col>12</xdr:col>
      <xdr:colOff>604837</xdr:colOff>
      <xdr:row>23</xdr:row>
      <xdr:rowOff>85725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1"/>
  <sheetViews>
    <sheetView tabSelected="1" workbookViewId="0">
      <selection activeCell="A2" sqref="A2:B721"/>
    </sheetView>
  </sheetViews>
  <sheetFormatPr baseColWidth="10" defaultColWidth="12.625" defaultRowHeight="15" customHeight="1" x14ac:dyDescent="0.2"/>
  <cols>
    <col min="1" max="1" width="8.75" customWidth="1"/>
    <col min="2" max="2" width="7.875" customWidth="1"/>
    <col min="3" max="26" width="9.37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2">
        <v>0</v>
      </c>
      <c r="B2" s="2">
        <v>1.5057579999999999</v>
      </c>
    </row>
    <row r="3" spans="1:2" x14ac:dyDescent="0.25">
      <c r="A3" s="2">
        <v>2.5033E-2</v>
      </c>
      <c r="B3" s="2">
        <v>1.8509450000000001</v>
      </c>
    </row>
    <row r="4" spans="1:2" x14ac:dyDescent="0.25">
      <c r="A4" s="2">
        <v>5.0064999999999998E-2</v>
      </c>
      <c r="B4" s="2">
        <v>2.1961309999999998</v>
      </c>
    </row>
    <row r="5" spans="1:2" x14ac:dyDescent="0.25">
      <c r="A5" s="2">
        <v>7.5097999999999998E-2</v>
      </c>
      <c r="B5" s="2">
        <v>2.5413169999999998</v>
      </c>
    </row>
    <row r="6" spans="1:2" x14ac:dyDescent="0.25">
      <c r="A6" s="2">
        <v>0.10013</v>
      </c>
      <c r="B6" s="2">
        <v>2.8865029999999998</v>
      </c>
    </row>
    <row r="7" spans="1:2" x14ac:dyDescent="0.25">
      <c r="A7" s="2">
        <v>0.125163</v>
      </c>
      <c r="B7" s="2">
        <v>3.23169</v>
      </c>
    </row>
    <row r="8" spans="1:2" x14ac:dyDescent="0.25">
      <c r="A8" s="2">
        <v>0.150196</v>
      </c>
      <c r="B8" s="2">
        <v>3.5768759999999999</v>
      </c>
    </row>
    <row r="9" spans="1:2" x14ac:dyDescent="0.25">
      <c r="A9" s="2">
        <v>0.17522799999999999</v>
      </c>
      <c r="B9" s="2">
        <v>3.9220619999999999</v>
      </c>
    </row>
    <row r="10" spans="1:2" x14ac:dyDescent="0.25">
      <c r="A10" s="2">
        <v>0.20026099999999999</v>
      </c>
      <c r="B10" s="2">
        <v>4.0920290000000001</v>
      </c>
    </row>
    <row r="11" spans="1:2" x14ac:dyDescent="0.25">
      <c r="A11" s="2">
        <v>0.22529299999999999</v>
      </c>
      <c r="B11" s="2">
        <v>4.1269520000000002</v>
      </c>
    </row>
    <row r="12" spans="1:2" x14ac:dyDescent="0.25">
      <c r="A12" s="2">
        <v>0.25032599999999999</v>
      </c>
      <c r="B12" s="2">
        <v>4.1618750000000002</v>
      </c>
    </row>
    <row r="13" spans="1:2" x14ac:dyDescent="0.25">
      <c r="A13" s="2">
        <v>0.27535799999999999</v>
      </c>
      <c r="B13" s="2">
        <v>4.1967990000000004</v>
      </c>
    </row>
    <row r="14" spans="1:2" x14ac:dyDescent="0.25">
      <c r="A14" s="2">
        <v>0.30039100000000002</v>
      </c>
      <c r="B14" s="2">
        <v>4.2317220000000004</v>
      </c>
    </row>
    <row r="15" spans="1:2" x14ac:dyDescent="0.25">
      <c r="A15" s="2">
        <v>0.32542399999999999</v>
      </c>
      <c r="B15" s="2">
        <v>4.2666449999999996</v>
      </c>
    </row>
    <row r="16" spans="1:2" x14ac:dyDescent="0.25">
      <c r="A16" s="2">
        <v>0.35045599999999999</v>
      </c>
      <c r="B16" s="2">
        <v>4.3015679999999996</v>
      </c>
    </row>
    <row r="17" spans="1:2" x14ac:dyDescent="0.25">
      <c r="A17" s="2">
        <v>0.37548900000000002</v>
      </c>
      <c r="B17" s="2">
        <v>4.3364919999999998</v>
      </c>
    </row>
    <row r="18" spans="1:2" x14ac:dyDescent="0.25">
      <c r="A18" s="2">
        <v>0.40052100000000002</v>
      </c>
      <c r="B18" s="2">
        <v>4.3714149999999998</v>
      </c>
    </row>
    <row r="19" spans="1:2" x14ac:dyDescent="0.25">
      <c r="A19" s="2">
        <v>0.42555399999999999</v>
      </c>
      <c r="B19" s="2">
        <v>4.4063379999999999</v>
      </c>
    </row>
    <row r="20" spans="1:2" x14ac:dyDescent="0.25">
      <c r="A20" s="2">
        <v>0.45058700000000002</v>
      </c>
      <c r="B20" s="2">
        <v>4.4274760000000004</v>
      </c>
    </row>
    <row r="21" spans="1:2" x14ac:dyDescent="0.25">
      <c r="A21" s="2">
        <v>0.47561900000000001</v>
      </c>
      <c r="B21" s="2">
        <v>4.4385380000000003</v>
      </c>
    </row>
    <row r="22" spans="1:2" ht="15.75" customHeight="1" x14ac:dyDescent="0.25">
      <c r="A22" s="2">
        <v>0.50065199999999999</v>
      </c>
      <c r="B22" s="2">
        <v>4.4496010000000004</v>
      </c>
    </row>
    <row r="23" spans="1:2" ht="15.75" customHeight="1" x14ac:dyDescent="0.25">
      <c r="A23" s="2">
        <v>0.52568400000000004</v>
      </c>
      <c r="B23" s="2">
        <v>4.4606640000000004</v>
      </c>
    </row>
    <row r="24" spans="1:2" ht="15.75" customHeight="1" x14ac:dyDescent="0.25">
      <c r="A24" s="2">
        <v>0.55071700000000001</v>
      </c>
      <c r="B24" s="2">
        <v>4.4717269999999996</v>
      </c>
    </row>
    <row r="25" spans="1:2" ht="15.75" customHeight="1" x14ac:dyDescent="0.25">
      <c r="A25" s="2">
        <v>0.57574899999999996</v>
      </c>
      <c r="B25" s="2">
        <v>4.4827890000000004</v>
      </c>
    </row>
    <row r="26" spans="1:2" ht="15.75" customHeight="1" x14ac:dyDescent="0.25">
      <c r="A26" s="2">
        <v>0.60078200000000004</v>
      </c>
      <c r="B26" s="2">
        <v>4.4938520000000004</v>
      </c>
    </row>
    <row r="27" spans="1:2" ht="15.75" customHeight="1" x14ac:dyDescent="0.25">
      <c r="A27" s="2">
        <v>0.62581500000000001</v>
      </c>
      <c r="B27" s="2">
        <v>4.5049149999999996</v>
      </c>
    </row>
    <row r="28" spans="1:2" ht="15.75" customHeight="1" x14ac:dyDescent="0.25">
      <c r="A28" s="2">
        <v>0.65084699999999995</v>
      </c>
      <c r="B28" s="2">
        <v>4.5159779999999996</v>
      </c>
    </row>
    <row r="29" spans="1:2" ht="15.75" customHeight="1" x14ac:dyDescent="0.25">
      <c r="A29" s="2">
        <v>0.67588000000000004</v>
      </c>
      <c r="B29" s="2">
        <v>4.5270400000000004</v>
      </c>
    </row>
    <row r="30" spans="1:2" ht="15.75" customHeight="1" x14ac:dyDescent="0.25">
      <c r="A30" s="2">
        <v>0.70091199999999998</v>
      </c>
      <c r="B30" s="2">
        <v>4.5327539999999997</v>
      </c>
    </row>
    <row r="31" spans="1:2" ht="15.75" customHeight="1" x14ac:dyDescent="0.25">
      <c r="A31" s="2">
        <v>0.72594499999999995</v>
      </c>
      <c r="B31" s="2">
        <v>4.5347629999999999</v>
      </c>
    </row>
    <row r="32" spans="1:2" ht="15.75" customHeight="1" x14ac:dyDescent="0.25">
      <c r="A32" s="2">
        <v>0.75097800000000003</v>
      </c>
      <c r="B32" s="2">
        <v>4.5367709999999999</v>
      </c>
    </row>
    <row r="33" spans="1:2" ht="15.75" customHeight="1" x14ac:dyDescent="0.25">
      <c r="A33" s="2">
        <v>0.77600999999999998</v>
      </c>
      <c r="B33" s="2">
        <v>4.53878</v>
      </c>
    </row>
    <row r="34" spans="1:2" ht="15.75" customHeight="1" x14ac:dyDescent="0.25">
      <c r="A34" s="2">
        <v>0.80104299999999995</v>
      </c>
      <c r="B34" s="2">
        <v>4.5407890000000002</v>
      </c>
    </row>
    <row r="35" spans="1:2" ht="15.75" customHeight="1" x14ac:dyDescent="0.25">
      <c r="A35" s="2">
        <v>0.826075</v>
      </c>
      <c r="B35" s="2">
        <v>4.5427970000000002</v>
      </c>
    </row>
    <row r="36" spans="1:2" ht="15.75" customHeight="1" x14ac:dyDescent="0.25">
      <c r="A36" s="2">
        <v>0.85110799999999998</v>
      </c>
      <c r="B36" s="2">
        <v>4.5448060000000003</v>
      </c>
    </row>
    <row r="37" spans="1:2" ht="15.75" customHeight="1" x14ac:dyDescent="0.25">
      <c r="A37" s="2">
        <v>0.87614099999999995</v>
      </c>
      <c r="B37" s="2">
        <v>4.5468149999999996</v>
      </c>
    </row>
    <row r="38" spans="1:2" ht="15.75" customHeight="1" x14ac:dyDescent="0.25">
      <c r="A38" s="2">
        <v>0.901173</v>
      </c>
      <c r="B38" s="2">
        <v>4.5488229999999996</v>
      </c>
    </row>
    <row r="39" spans="1:2" ht="15.75" customHeight="1" x14ac:dyDescent="0.25">
      <c r="A39" s="2">
        <v>0.92620599999999997</v>
      </c>
      <c r="B39" s="2">
        <v>4.5508319999999998</v>
      </c>
    </row>
    <row r="40" spans="1:2" ht="15.75" customHeight="1" x14ac:dyDescent="0.25">
      <c r="A40" s="2">
        <v>0.95123800000000003</v>
      </c>
      <c r="B40" s="2">
        <v>4.5501290000000001</v>
      </c>
    </row>
    <row r="41" spans="1:2" ht="15.75" customHeight="1" x14ac:dyDescent="0.25">
      <c r="A41" s="2">
        <v>0.976271</v>
      </c>
      <c r="B41" s="2">
        <v>4.5476460000000003</v>
      </c>
    </row>
    <row r="42" spans="1:2" ht="15.75" customHeight="1" x14ac:dyDescent="0.25">
      <c r="A42" s="2">
        <v>1.0013030000000001</v>
      </c>
      <c r="B42" s="2">
        <v>4.5451639999999998</v>
      </c>
    </row>
    <row r="43" spans="1:2" ht="15.75" customHeight="1" x14ac:dyDescent="0.25">
      <c r="A43" s="2">
        <v>1.0263359999999999</v>
      </c>
      <c r="B43" s="2">
        <v>4.542681</v>
      </c>
    </row>
    <row r="44" spans="1:2" ht="15.75" customHeight="1" x14ac:dyDescent="0.25">
      <c r="A44" s="2">
        <v>1.051369</v>
      </c>
      <c r="B44" s="2">
        <v>4.5401990000000003</v>
      </c>
    </row>
    <row r="45" spans="1:2" ht="15.75" customHeight="1" x14ac:dyDescent="0.25">
      <c r="A45" s="2">
        <v>1.0764009999999999</v>
      </c>
      <c r="B45" s="2">
        <v>4.5377169999999998</v>
      </c>
    </row>
    <row r="46" spans="1:2" ht="15.75" customHeight="1" x14ac:dyDescent="0.25">
      <c r="A46" s="2">
        <v>1.101434</v>
      </c>
      <c r="B46" s="2">
        <v>4.535234</v>
      </c>
    </row>
    <row r="47" spans="1:2" ht="15.75" customHeight="1" x14ac:dyDescent="0.25">
      <c r="A47" s="2">
        <v>1.126466</v>
      </c>
      <c r="B47" s="2">
        <v>4.5327520000000003</v>
      </c>
    </row>
    <row r="48" spans="1:2" ht="15.75" customHeight="1" x14ac:dyDescent="0.25">
      <c r="A48" s="2">
        <v>1.1514990000000001</v>
      </c>
      <c r="B48" s="2">
        <v>4.5302689999999997</v>
      </c>
    </row>
    <row r="49" spans="1:2" ht="15.75" customHeight="1" x14ac:dyDescent="0.25">
      <c r="A49" s="2">
        <v>1.1765319999999999</v>
      </c>
      <c r="B49" s="2">
        <v>4.527787</v>
      </c>
    </row>
    <row r="50" spans="1:2" ht="15.75" customHeight="1" x14ac:dyDescent="0.25">
      <c r="A50" s="2">
        <v>1.2015640000000001</v>
      </c>
      <c r="B50" s="2">
        <v>4.5239070000000003</v>
      </c>
    </row>
    <row r="51" spans="1:2" ht="15.75" customHeight="1" x14ac:dyDescent="0.25">
      <c r="A51" s="2">
        <v>1.2265969999999999</v>
      </c>
      <c r="B51" s="2">
        <v>4.519158</v>
      </c>
    </row>
    <row r="52" spans="1:2" ht="15.75" customHeight="1" x14ac:dyDescent="0.25">
      <c r="A52" s="2">
        <v>1.2516290000000001</v>
      </c>
      <c r="B52" s="2">
        <v>4.5144089999999997</v>
      </c>
    </row>
    <row r="53" spans="1:2" ht="15.75" customHeight="1" x14ac:dyDescent="0.25">
      <c r="A53" s="2">
        <v>1.276662</v>
      </c>
      <c r="B53" s="2">
        <v>4.5096600000000002</v>
      </c>
    </row>
    <row r="54" spans="1:2" ht="15.75" customHeight="1" x14ac:dyDescent="0.25">
      <c r="A54" s="2">
        <v>1.301695</v>
      </c>
      <c r="B54" s="2">
        <v>4.5049109999999999</v>
      </c>
    </row>
    <row r="55" spans="1:2" ht="15.75" customHeight="1" x14ac:dyDescent="0.25">
      <c r="A55" s="2">
        <v>1.326727</v>
      </c>
      <c r="B55" s="2">
        <v>4.5001629999999997</v>
      </c>
    </row>
    <row r="56" spans="1:2" ht="15.75" customHeight="1" x14ac:dyDescent="0.25">
      <c r="A56" s="2">
        <v>1.3517600000000001</v>
      </c>
      <c r="B56" s="2">
        <v>4.4954140000000002</v>
      </c>
    </row>
    <row r="57" spans="1:2" ht="15.75" customHeight="1" x14ac:dyDescent="0.25">
      <c r="A57" s="2">
        <v>1.376792</v>
      </c>
      <c r="B57" s="2">
        <v>4.4906649999999999</v>
      </c>
    </row>
    <row r="58" spans="1:2" ht="15.75" customHeight="1" x14ac:dyDescent="0.25">
      <c r="A58" s="2">
        <v>1.4018250000000001</v>
      </c>
      <c r="B58" s="2">
        <v>4.4859159999999996</v>
      </c>
    </row>
    <row r="59" spans="1:2" ht="15.75" customHeight="1" x14ac:dyDescent="0.25">
      <c r="A59" s="2">
        <v>1.426857</v>
      </c>
      <c r="B59" s="2">
        <v>4.4811680000000003</v>
      </c>
    </row>
    <row r="60" spans="1:2" ht="15.75" customHeight="1" x14ac:dyDescent="0.25">
      <c r="A60" s="2">
        <v>1.4518899999999999</v>
      </c>
      <c r="B60" s="2">
        <v>4.4758979999999999</v>
      </c>
    </row>
    <row r="61" spans="1:2" ht="15.75" customHeight="1" x14ac:dyDescent="0.25">
      <c r="A61" s="2">
        <v>1.476923</v>
      </c>
      <c r="B61" s="2">
        <v>4.4703220000000004</v>
      </c>
    </row>
    <row r="62" spans="1:2" ht="15.75" customHeight="1" x14ac:dyDescent="0.25">
      <c r="A62" s="2">
        <v>1.5019549999999999</v>
      </c>
      <c r="B62" s="2">
        <v>4.4647459999999999</v>
      </c>
    </row>
    <row r="63" spans="1:2" ht="15.75" customHeight="1" x14ac:dyDescent="0.25">
      <c r="A63" s="2">
        <v>1.526988</v>
      </c>
      <c r="B63" s="2">
        <v>4.4591700000000003</v>
      </c>
    </row>
    <row r="64" spans="1:2" ht="15.75" customHeight="1" x14ac:dyDescent="0.25">
      <c r="A64" s="2">
        <v>1.55202</v>
      </c>
      <c r="B64" s="2">
        <v>4.4535939999999998</v>
      </c>
    </row>
    <row r="65" spans="1:2" ht="15.75" customHeight="1" x14ac:dyDescent="0.25">
      <c r="A65" s="2">
        <v>1.577053</v>
      </c>
      <c r="B65" s="2">
        <v>4.4480180000000002</v>
      </c>
    </row>
    <row r="66" spans="1:2" ht="15.75" customHeight="1" x14ac:dyDescent="0.25">
      <c r="A66" s="2">
        <v>1.6020859999999999</v>
      </c>
      <c r="B66" s="2">
        <v>4.4424419999999998</v>
      </c>
    </row>
    <row r="67" spans="1:2" ht="15.75" customHeight="1" x14ac:dyDescent="0.25">
      <c r="A67" s="2">
        <v>1.6271180000000001</v>
      </c>
      <c r="B67" s="2">
        <v>4.4368660000000002</v>
      </c>
    </row>
    <row r="68" spans="1:2" ht="15.75" customHeight="1" x14ac:dyDescent="0.25">
      <c r="A68" s="2">
        <v>1.6521509999999999</v>
      </c>
      <c r="B68" s="2">
        <v>4.4312899999999997</v>
      </c>
    </row>
    <row r="69" spans="1:2" ht="15.75" customHeight="1" x14ac:dyDescent="0.25">
      <c r="A69" s="2">
        <v>1.6771830000000001</v>
      </c>
      <c r="B69" s="2">
        <v>4.4257140000000001</v>
      </c>
    </row>
    <row r="70" spans="1:2" ht="15.75" customHeight="1" x14ac:dyDescent="0.25">
      <c r="A70" s="2">
        <v>1.702216</v>
      </c>
      <c r="B70" s="2">
        <v>4.4195200000000003</v>
      </c>
    </row>
    <row r="71" spans="1:2" ht="15.75" customHeight="1" x14ac:dyDescent="0.25">
      <c r="A71" s="2">
        <v>1.7272479999999999</v>
      </c>
      <c r="B71" s="2">
        <v>4.4129820000000004</v>
      </c>
    </row>
    <row r="72" spans="1:2" ht="15.75" customHeight="1" x14ac:dyDescent="0.25">
      <c r="A72" s="2">
        <v>1.752281</v>
      </c>
      <c r="B72" s="2">
        <v>4.4064439999999996</v>
      </c>
    </row>
    <row r="73" spans="1:2" ht="15.75" customHeight="1" x14ac:dyDescent="0.25">
      <c r="A73" s="2">
        <v>1.7773140000000001</v>
      </c>
      <c r="B73" s="2">
        <v>4.3999050000000004</v>
      </c>
    </row>
    <row r="74" spans="1:2" ht="15.75" customHeight="1" x14ac:dyDescent="0.25">
      <c r="A74" s="2">
        <v>1.802346</v>
      </c>
      <c r="B74" s="2">
        <v>4.3933669999999996</v>
      </c>
    </row>
    <row r="75" spans="1:2" ht="15.75" customHeight="1" x14ac:dyDescent="0.25">
      <c r="A75" s="2">
        <v>1.8273790000000001</v>
      </c>
      <c r="B75" s="2">
        <v>4.3868289999999996</v>
      </c>
    </row>
    <row r="76" spans="1:2" ht="15.75" customHeight="1" x14ac:dyDescent="0.25">
      <c r="A76" s="2">
        <v>1.852411</v>
      </c>
      <c r="B76" s="2">
        <v>4.3802909999999997</v>
      </c>
    </row>
    <row r="77" spans="1:2" ht="15.75" customHeight="1" x14ac:dyDescent="0.25">
      <c r="A77" s="2">
        <v>1.8774439999999999</v>
      </c>
      <c r="B77" s="2">
        <v>4.3737529999999998</v>
      </c>
    </row>
    <row r="78" spans="1:2" ht="15.75" customHeight="1" x14ac:dyDescent="0.25">
      <c r="A78" s="2">
        <v>1.902477</v>
      </c>
      <c r="B78" s="2">
        <v>4.3672149999999998</v>
      </c>
    </row>
    <row r="79" spans="1:2" ht="15.75" customHeight="1" x14ac:dyDescent="0.25">
      <c r="A79" s="2">
        <v>1.9275089999999999</v>
      </c>
      <c r="B79" s="2">
        <v>4.3606769999999999</v>
      </c>
    </row>
    <row r="80" spans="1:2" ht="15.75" customHeight="1" x14ac:dyDescent="0.25">
      <c r="A80" s="2">
        <v>1.952542</v>
      </c>
      <c r="B80" s="2">
        <v>4.3549110000000004</v>
      </c>
    </row>
    <row r="81" spans="1:2" ht="15.75" customHeight="1" x14ac:dyDescent="0.25">
      <c r="A81" s="2">
        <v>1.9775739999999999</v>
      </c>
      <c r="B81" s="2">
        <v>4.3495499999999998</v>
      </c>
    </row>
    <row r="82" spans="1:2" ht="15.75" customHeight="1" x14ac:dyDescent="0.25">
      <c r="A82" s="2">
        <v>2.0026069999999998</v>
      </c>
      <c r="B82" s="2">
        <v>4.3441900000000002</v>
      </c>
    </row>
    <row r="83" spans="1:2" ht="15.75" customHeight="1" x14ac:dyDescent="0.25">
      <c r="A83" s="2">
        <v>2.0276399999999999</v>
      </c>
      <c r="B83" s="2">
        <v>4.3388289999999996</v>
      </c>
    </row>
    <row r="84" spans="1:2" ht="15.75" customHeight="1" x14ac:dyDescent="0.25">
      <c r="A84" s="2">
        <v>2.0526719999999998</v>
      </c>
      <c r="B84" s="2">
        <v>4.3334679999999999</v>
      </c>
    </row>
    <row r="85" spans="1:2" ht="15.75" customHeight="1" x14ac:dyDescent="0.25">
      <c r="A85" s="2">
        <v>2.0777049999999999</v>
      </c>
      <c r="B85" s="2">
        <v>4.3281080000000003</v>
      </c>
    </row>
    <row r="86" spans="1:2" ht="15.75" customHeight="1" x14ac:dyDescent="0.25">
      <c r="A86" s="2">
        <v>2.1027369999999999</v>
      </c>
      <c r="B86" s="2">
        <v>4.3227469999999997</v>
      </c>
    </row>
    <row r="87" spans="1:2" ht="15.75" customHeight="1" x14ac:dyDescent="0.25">
      <c r="A87" s="2">
        <v>2.1277699999999999</v>
      </c>
      <c r="B87" s="2">
        <v>4.3173870000000001</v>
      </c>
    </row>
    <row r="88" spans="1:2" ht="15.75" customHeight="1" x14ac:dyDescent="0.25">
      <c r="A88" s="2">
        <v>2.1528019999999999</v>
      </c>
      <c r="B88" s="2">
        <v>4.3120260000000004</v>
      </c>
    </row>
    <row r="89" spans="1:2" ht="15.75" customHeight="1" x14ac:dyDescent="0.25">
      <c r="A89" s="2">
        <v>2.177835</v>
      </c>
      <c r="B89" s="2">
        <v>4.3066649999999997</v>
      </c>
    </row>
    <row r="90" spans="1:2" ht="15.75" customHeight="1" x14ac:dyDescent="0.25">
      <c r="A90" s="2">
        <v>2.202868</v>
      </c>
      <c r="B90" s="2">
        <v>4.3009700000000004</v>
      </c>
    </row>
    <row r="91" spans="1:2" ht="15.75" customHeight="1" x14ac:dyDescent="0.25">
      <c r="A91" s="2">
        <v>2.2279</v>
      </c>
      <c r="B91" s="2">
        <v>4.2951079999999999</v>
      </c>
    </row>
    <row r="92" spans="1:2" ht="15.75" customHeight="1" x14ac:dyDescent="0.25">
      <c r="A92" s="2">
        <v>2.2529330000000001</v>
      </c>
      <c r="B92" s="2">
        <v>4.2892460000000003</v>
      </c>
    </row>
    <row r="93" spans="1:2" ht="15.75" customHeight="1" x14ac:dyDescent="0.25">
      <c r="A93" s="2">
        <v>2.277965</v>
      </c>
      <c r="B93" s="2">
        <v>4.2833839999999999</v>
      </c>
    </row>
    <row r="94" spans="1:2" ht="15.75" customHeight="1" x14ac:dyDescent="0.25">
      <c r="A94" s="2">
        <v>2.3029980000000001</v>
      </c>
      <c r="B94" s="2">
        <v>4.2775230000000004</v>
      </c>
    </row>
    <row r="95" spans="1:2" ht="15.75" customHeight="1" x14ac:dyDescent="0.25">
      <c r="A95" s="2">
        <v>2.3280310000000002</v>
      </c>
      <c r="B95" s="2">
        <v>4.2716609999999999</v>
      </c>
    </row>
    <row r="96" spans="1:2" ht="15.75" customHeight="1" x14ac:dyDescent="0.25">
      <c r="A96" s="2">
        <v>2.3530630000000001</v>
      </c>
      <c r="B96" s="2">
        <v>4.2657990000000003</v>
      </c>
    </row>
    <row r="97" spans="1:2" ht="15.75" customHeight="1" x14ac:dyDescent="0.25">
      <c r="A97" s="2">
        <v>2.3780960000000002</v>
      </c>
      <c r="B97" s="2">
        <v>4.2599369999999999</v>
      </c>
    </row>
    <row r="98" spans="1:2" ht="15.75" customHeight="1" x14ac:dyDescent="0.25">
      <c r="A98" s="2">
        <v>2.4031280000000002</v>
      </c>
      <c r="B98" s="2">
        <v>4.2540760000000004</v>
      </c>
    </row>
    <row r="99" spans="1:2" ht="15.75" customHeight="1" x14ac:dyDescent="0.25">
      <c r="A99" s="2">
        <v>2.4281609999999998</v>
      </c>
      <c r="B99" s="2">
        <v>4.2482139999999999</v>
      </c>
    </row>
    <row r="100" spans="1:2" ht="15.75" customHeight="1" x14ac:dyDescent="0.25">
      <c r="A100" s="2">
        <v>2.4531930000000002</v>
      </c>
      <c r="B100" s="2">
        <v>4.2424520000000001</v>
      </c>
    </row>
    <row r="101" spans="1:2" ht="15.75" customHeight="1" x14ac:dyDescent="0.25">
      <c r="A101" s="2">
        <v>2.4782259999999998</v>
      </c>
      <c r="B101" s="2">
        <v>4.2367369999999998</v>
      </c>
    </row>
    <row r="102" spans="1:2" ht="15.75" customHeight="1" x14ac:dyDescent="0.25">
      <c r="A102" s="2">
        <v>2.5032589999999999</v>
      </c>
      <c r="B102" s="2">
        <v>4.2310220000000003</v>
      </c>
    </row>
    <row r="103" spans="1:2" ht="15.75" customHeight="1" x14ac:dyDescent="0.25">
      <c r="A103" s="2">
        <v>2.5282909999999998</v>
      </c>
      <c r="B103" s="2">
        <v>4.2253069999999999</v>
      </c>
    </row>
    <row r="104" spans="1:2" ht="15.75" customHeight="1" x14ac:dyDescent="0.25">
      <c r="A104" s="2">
        <v>2.5533239999999999</v>
      </c>
      <c r="B104" s="2">
        <v>4.2195919999999996</v>
      </c>
    </row>
    <row r="105" spans="1:2" ht="15.75" customHeight="1" x14ac:dyDescent="0.25">
      <c r="A105" s="2">
        <v>2.5783559999999999</v>
      </c>
      <c r="B105" s="2">
        <v>4.2138770000000001</v>
      </c>
    </row>
    <row r="106" spans="1:2" ht="15.75" customHeight="1" x14ac:dyDescent="0.25">
      <c r="A106" s="2">
        <v>2.603389</v>
      </c>
      <c r="B106" s="2">
        <v>4.2081619999999997</v>
      </c>
    </row>
    <row r="107" spans="1:2" ht="15.75" customHeight="1" x14ac:dyDescent="0.25">
      <c r="A107" s="2">
        <v>2.628422</v>
      </c>
      <c r="B107" s="2">
        <v>4.2024470000000003</v>
      </c>
    </row>
    <row r="108" spans="1:2" ht="15.75" customHeight="1" x14ac:dyDescent="0.25">
      <c r="A108" s="2">
        <v>2.653454</v>
      </c>
      <c r="B108" s="2">
        <v>4.1967319999999999</v>
      </c>
    </row>
    <row r="109" spans="1:2" ht="15.75" customHeight="1" x14ac:dyDescent="0.25">
      <c r="A109" s="2">
        <v>2.6784870000000001</v>
      </c>
      <c r="B109" s="2">
        <v>4.1910170000000004</v>
      </c>
    </row>
    <row r="110" spans="1:2" ht="15.75" customHeight="1" x14ac:dyDescent="0.25">
      <c r="A110" s="2">
        <v>2.703519</v>
      </c>
      <c r="B110" s="2">
        <v>4.1851909999999997</v>
      </c>
    </row>
    <row r="111" spans="1:2" ht="15.75" customHeight="1" x14ac:dyDescent="0.25">
      <c r="A111" s="2">
        <v>2.7285520000000001</v>
      </c>
      <c r="B111" s="2">
        <v>4.1793170000000002</v>
      </c>
    </row>
    <row r="112" spans="1:2" ht="15.75" customHeight="1" x14ac:dyDescent="0.25">
      <c r="A112" s="2">
        <v>2.7535850000000002</v>
      </c>
      <c r="B112" s="2">
        <v>4.1734429999999998</v>
      </c>
    </row>
    <row r="113" spans="1:2" ht="15.75" customHeight="1" x14ac:dyDescent="0.25">
      <c r="A113" s="2">
        <v>2.7786170000000001</v>
      </c>
      <c r="B113" s="2">
        <v>4.1675680000000002</v>
      </c>
    </row>
    <row r="114" spans="1:2" ht="15.75" customHeight="1" x14ac:dyDescent="0.25">
      <c r="A114" s="2">
        <v>2.8036500000000002</v>
      </c>
      <c r="B114" s="2">
        <v>4.1616939999999998</v>
      </c>
    </row>
    <row r="115" spans="1:2" ht="15.75" customHeight="1" x14ac:dyDescent="0.25">
      <c r="A115" s="2">
        <v>2.8286820000000001</v>
      </c>
      <c r="B115" s="2">
        <v>4.1558190000000002</v>
      </c>
    </row>
    <row r="116" spans="1:2" ht="15.75" customHeight="1" x14ac:dyDescent="0.25">
      <c r="A116" s="2">
        <v>2.8537149999999998</v>
      </c>
      <c r="B116" s="2">
        <v>4.1499449999999998</v>
      </c>
    </row>
    <row r="117" spans="1:2" ht="15.75" customHeight="1" x14ac:dyDescent="0.25">
      <c r="A117" s="2">
        <v>2.8787470000000002</v>
      </c>
      <c r="B117" s="2">
        <v>4.1440710000000003</v>
      </c>
    </row>
    <row r="118" spans="1:2" ht="15.75" customHeight="1" x14ac:dyDescent="0.25">
      <c r="A118" s="2">
        <v>2.9037799999999998</v>
      </c>
      <c r="B118" s="2">
        <v>4.1381959999999998</v>
      </c>
    </row>
    <row r="119" spans="1:2" ht="15.75" customHeight="1" x14ac:dyDescent="0.25">
      <c r="A119" s="2">
        <v>2.9288129999999999</v>
      </c>
      <c r="B119" s="2">
        <v>4.1323220000000003</v>
      </c>
    </row>
    <row r="120" spans="1:2" ht="15.75" customHeight="1" x14ac:dyDescent="0.25">
      <c r="A120" s="2">
        <v>2.9538449999999998</v>
      </c>
      <c r="B120" s="2">
        <v>4.1268659999999997</v>
      </c>
    </row>
    <row r="121" spans="1:2" ht="15.75" customHeight="1" x14ac:dyDescent="0.25">
      <c r="A121" s="2">
        <v>2.9788779999999999</v>
      </c>
      <c r="B121" s="2">
        <v>4.1215809999999999</v>
      </c>
    </row>
    <row r="122" spans="1:2" ht="15.75" customHeight="1" x14ac:dyDescent="0.25">
      <c r="A122" s="2">
        <v>3.0039099999999999</v>
      </c>
      <c r="B122" s="2">
        <v>4.1162970000000003</v>
      </c>
    </row>
    <row r="123" spans="1:2" ht="15.75" customHeight="1" x14ac:dyDescent="0.25">
      <c r="A123" s="2">
        <v>3.0289429999999999</v>
      </c>
      <c r="B123" s="2">
        <v>4.1110129999999998</v>
      </c>
    </row>
    <row r="124" spans="1:2" ht="15.75" customHeight="1" x14ac:dyDescent="0.25">
      <c r="A124" s="2">
        <v>3.053976</v>
      </c>
      <c r="B124" s="2">
        <v>4.1057290000000002</v>
      </c>
    </row>
    <row r="125" spans="1:2" ht="15.75" customHeight="1" x14ac:dyDescent="0.25">
      <c r="A125" s="2">
        <v>3.079008</v>
      </c>
      <c r="B125" s="2">
        <v>4.1004449999999997</v>
      </c>
    </row>
    <row r="126" spans="1:2" ht="15.75" customHeight="1" x14ac:dyDescent="0.25">
      <c r="A126" s="2">
        <v>3.1040410000000001</v>
      </c>
      <c r="B126" s="2">
        <v>4.0951610000000001</v>
      </c>
    </row>
    <row r="127" spans="1:2" ht="15.75" customHeight="1" x14ac:dyDescent="0.25">
      <c r="A127" s="2">
        <v>3.129073</v>
      </c>
      <c r="B127" s="2">
        <v>4.0898770000000004</v>
      </c>
    </row>
    <row r="128" spans="1:2" ht="15.75" customHeight="1" x14ac:dyDescent="0.25">
      <c r="A128" s="2">
        <v>3.1541060000000001</v>
      </c>
      <c r="B128" s="2">
        <v>4.0845929999999999</v>
      </c>
    </row>
    <row r="129" spans="1:2" ht="15.75" customHeight="1" x14ac:dyDescent="0.25">
      <c r="A129" s="2">
        <v>3.1791390000000002</v>
      </c>
      <c r="B129" s="2">
        <v>4.0793090000000003</v>
      </c>
    </row>
    <row r="130" spans="1:2" ht="15.75" customHeight="1" x14ac:dyDescent="0.25">
      <c r="A130" s="2">
        <v>3.2041710000000001</v>
      </c>
      <c r="B130" s="2">
        <v>4.07395</v>
      </c>
    </row>
    <row r="131" spans="1:2" ht="15.75" customHeight="1" x14ac:dyDescent="0.25">
      <c r="A131" s="2">
        <v>3.2292040000000002</v>
      </c>
      <c r="B131" s="2">
        <v>4.068562</v>
      </c>
    </row>
    <row r="132" spans="1:2" ht="15.75" customHeight="1" x14ac:dyDescent="0.25">
      <c r="A132" s="2">
        <v>3.2542360000000001</v>
      </c>
      <c r="B132" s="2">
        <v>4.0631729999999999</v>
      </c>
    </row>
    <row r="133" spans="1:2" ht="15.75" customHeight="1" x14ac:dyDescent="0.25">
      <c r="A133" s="2">
        <v>3.2792690000000002</v>
      </c>
      <c r="B133" s="2">
        <v>4.057785</v>
      </c>
    </row>
    <row r="134" spans="1:2" ht="15.75" customHeight="1" x14ac:dyDescent="0.25">
      <c r="A134" s="2">
        <v>3.3043010000000002</v>
      </c>
      <c r="B134" s="2">
        <v>4.052397</v>
      </c>
    </row>
    <row r="135" spans="1:2" ht="15.75" customHeight="1" x14ac:dyDescent="0.25">
      <c r="A135" s="2">
        <v>3.3293339999999998</v>
      </c>
      <c r="B135" s="2">
        <v>4.0470079999999999</v>
      </c>
    </row>
    <row r="136" spans="1:2" ht="15.75" customHeight="1" x14ac:dyDescent="0.25">
      <c r="A136" s="2">
        <v>3.3543669999999999</v>
      </c>
      <c r="B136" s="2">
        <v>4.04162</v>
      </c>
    </row>
    <row r="137" spans="1:2" ht="15.75" customHeight="1" x14ac:dyDescent="0.25">
      <c r="A137" s="2">
        <v>3.3793989999999998</v>
      </c>
      <c r="B137" s="2">
        <v>4.036232</v>
      </c>
    </row>
    <row r="138" spans="1:2" ht="15.75" customHeight="1" x14ac:dyDescent="0.25">
      <c r="A138" s="2">
        <v>3.4044319999999999</v>
      </c>
      <c r="B138" s="2">
        <v>4.030843</v>
      </c>
    </row>
    <row r="139" spans="1:2" ht="15.75" customHeight="1" x14ac:dyDescent="0.25">
      <c r="A139" s="2">
        <v>3.4294639999999998</v>
      </c>
      <c r="B139" s="2">
        <v>4.025455</v>
      </c>
    </row>
    <row r="140" spans="1:2" ht="15.75" customHeight="1" x14ac:dyDescent="0.25">
      <c r="A140" s="2">
        <v>3.4544969999999999</v>
      </c>
      <c r="B140" s="2">
        <v>4.0198960000000001</v>
      </c>
    </row>
    <row r="141" spans="1:2" ht="15.75" customHeight="1" x14ac:dyDescent="0.25">
      <c r="A141" s="2">
        <v>3.47953</v>
      </c>
      <c r="B141" s="2">
        <v>4.0142740000000003</v>
      </c>
    </row>
    <row r="142" spans="1:2" ht="15.75" customHeight="1" x14ac:dyDescent="0.25">
      <c r="A142" s="2">
        <v>3.504562</v>
      </c>
      <c r="B142" s="2">
        <v>4.0086529999999998</v>
      </c>
    </row>
    <row r="143" spans="1:2" ht="15.75" customHeight="1" x14ac:dyDescent="0.25">
      <c r="A143" s="2">
        <v>3.529595</v>
      </c>
      <c r="B143" s="2">
        <v>4.0030320000000001</v>
      </c>
    </row>
    <row r="144" spans="1:2" ht="15.75" customHeight="1" x14ac:dyDescent="0.25">
      <c r="A144" s="2">
        <v>3.554627</v>
      </c>
      <c r="B144" s="2">
        <v>3.997411</v>
      </c>
    </row>
    <row r="145" spans="1:2" ht="15.75" customHeight="1" x14ac:dyDescent="0.25">
      <c r="A145" s="2">
        <v>3.5796600000000001</v>
      </c>
      <c r="B145" s="2">
        <v>3.9917899999999999</v>
      </c>
    </row>
    <row r="146" spans="1:2" ht="15.75" customHeight="1" x14ac:dyDescent="0.25">
      <c r="A146" s="2">
        <v>3.604692</v>
      </c>
      <c r="B146" s="2">
        <v>3.9861689999999999</v>
      </c>
    </row>
    <row r="147" spans="1:2" ht="15.75" customHeight="1" x14ac:dyDescent="0.25">
      <c r="A147" s="2">
        <v>3.6297250000000001</v>
      </c>
      <c r="B147" s="2">
        <v>3.9805480000000002</v>
      </c>
    </row>
    <row r="148" spans="1:2" ht="15.75" customHeight="1" x14ac:dyDescent="0.25">
      <c r="A148" s="2">
        <v>3.6547580000000002</v>
      </c>
      <c r="B148" s="2">
        <v>3.974926</v>
      </c>
    </row>
    <row r="149" spans="1:2" ht="15.75" customHeight="1" x14ac:dyDescent="0.25">
      <c r="A149" s="2">
        <v>3.6797900000000001</v>
      </c>
      <c r="B149" s="2">
        <v>3.9693049999999999</v>
      </c>
    </row>
    <row r="150" spans="1:2" ht="15.75" customHeight="1" x14ac:dyDescent="0.25">
      <c r="A150" s="2">
        <v>3.7048230000000002</v>
      </c>
      <c r="B150" s="2">
        <v>3.9634160000000001</v>
      </c>
    </row>
    <row r="151" spans="1:2" ht="15.75" customHeight="1" x14ac:dyDescent="0.25">
      <c r="A151" s="2">
        <v>3.7298550000000001</v>
      </c>
      <c r="B151" s="2">
        <v>3.9574349999999998</v>
      </c>
    </row>
    <row r="152" spans="1:2" ht="15.75" customHeight="1" x14ac:dyDescent="0.25">
      <c r="A152" s="2">
        <v>3.7548879999999998</v>
      </c>
      <c r="B152" s="2">
        <v>3.9514550000000002</v>
      </c>
    </row>
    <row r="153" spans="1:2" ht="15.75" customHeight="1" x14ac:dyDescent="0.25">
      <c r="A153" s="2">
        <v>3.7799209999999999</v>
      </c>
      <c r="B153" s="2">
        <v>3.9454750000000001</v>
      </c>
    </row>
    <row r="154" spans="1:2" ht="15.75" customHeight="1" x14ac:dyDescent="0.25">
      <c r="A154" s="2">
        <v>3.8049529999999998</v>
      </c>
      <c r="B154" s="2">
        <v>3.9394939999999998</v>
      </c>
    </row>
    <row r="155" spans="1:2" ht="15.75" customHeight="1" x14ac:dyDescent="0.25">
      <c r="A155" s="2">
        <v>3.8299859999999999</v>
      </c>
      <c r="B155" s="2">
        <v>3.9335140000000002</v>
      </c>
    </row>
    <row r="156" spans="1:2" ht="15.75" customHeight="1" x14ac:dyDescent="0.25">
      <c r="A156" s="2">
        <v>3.8550179999999998</v>
      </c>
      <c r="B156" s="2">
        <v>3.9275329999999999</v>
      </c>
    </row>
    <row r="157" spans="1:2" ht="15.75" customHeight="1" x14ac:dyDescent="0.25">
      <c r="A157" s="2">
        <v>3.8800509999999999</v>
      </c>
      <c r="B157" s="2">
        <v>3.9215529999999998</v>
      </c>
    </row>
    <row r="158" spans="1:2" ht="15.75" customHeight="1" x14ac:dyDescent="0.25">
      <c r="A158" s="2">
        <v>3.905084</v>
      </c>
      <c r="B158" s="2">
        <v>3.9155730000000002</v>
      </c>
    </row>
    <row r="159" spans="1:2" ht="15.75" customHeight="1" x14ac:dyDescent="0.25">
      <c r="A159" s="2">
        <v>3.9301159999999999</v>
      </c>
      <c r="B159" s="2">
        <v>3.909592</v>
      </c>
    </row>
    <row r="160" spans="1:2" ht="15.75" customHeight="1" x14ac:dyDescent="0.25">
      <c r="A160" s="2">
        <v>3.955149</v>
      </c>
      <c r="B160" s="2">
        <v>3.9039269999999999</v>
      </c>
    </row>
    <row r="161" spans="1:2" ht="15.75" customHeight="1" x14ac:dyDescent="0.25">
      <c r="A161" s="2">
        <v>3.980181</v>
      </c>
      <c r="B161" s="2">
        <v>3.898361</v>
      </c>
    </row>
    <row r="162" spans="1:2" ht="15.75" customHeight="1" x14ac:dyDescent="0.25">
      <c r="A162" s="2">
        <v>4.0052139999999996</v>
      </c>
      <c r="B162" s="2">
        <v>3.892795</v>
      </c>
    </row>
    <row r="163" spans="1:2" ht="15.75" customHeight="1" x14ac:dyDescent="0.25">
      <c r="A163" s="2">
        <v>4.030246</v>
      </c>
      <c r="B163" s="2">
        <v>3.887229</v>
      </c>
    </row>
    <row r="164" spans="1:2" ht="15.75" customHeight="1" x14ac:dyDescent="0.25">
      <c r="A164" s="2">
        <v>4.0552789999999996</v>
      </c>
      <c r="B164" s="2">
        <v>3.8816630000000001</v>
      </c>
    </row>
    <row r="165" spans="1:2" ht="15.75" customHeight="1" x14ac:dyDescent="0.25">
      <c r="A165" s="2">
        <v>4.0803120000000002</v>
      </c>
      <c r="B165" s="2">
        <v>3.8760979999999998</v>
      </c>
    </row>
    <row r="166" spans="1:2" ht="15.75" customHeight="1" x14ac:dyDescent="0.25">
      <c r="A166" s="2">
        <v>4.1053439999999997</v>
      </c>
      <c r="B166" s="2">
        <v>3.8705319999999999</v>
      </c>
    </row>
    <row r="167" spans="1:2" ht="15.75" customHeight="1" x14ac:dyDescent="0.25">
      <c r="A167" s="2">
        <v>4.1303770000000002</v>
      </c>
      <c r="B167" s="2">
        <v>3.8649659999999999</v>
      </c>
    </row>
    <row r="168" spans="1:2" ht="15.75" customHeight="1" x14ac:dyDescent="0.25">
      <c r="A168" s="2">
        <v>4.1554089999999997</v>
      </c>
      <c r="B168" s="2">
        <v>3.8593999999999999</v>
      </c>
    </row>
    <row r="169" spans="1:2" ht="15.75" customHeight="1" x14ac:dyDescent="0.25">
      <c r="A169" s="2">
        <v>4.1804420000000002</v>
      </c>
      <c r="B169" s="2">
        <v>3.853834</v>
      </c>
    </row>
    <row r="170" spans="1:2" ht="15.75" customHeight="1" x14ac:dyDescent="0.25">
      <c r="A170" s="2">
        <v>4.2054749999999999</v>
      </c>
      <c r="B170" s="2">
        <v>3.848274</v>
      </c>
    </row>
    <row r="171" spans="1:2" ht="15.75" customHeight="1" x14ac:dyDescent="0.25">
      <c r="A171" s="2">
        <v>4.2305070000000002</v>
      </c>
      <c r="B171" s="2">
        <v>3.8427150000000001</v>
      </c>
    </row>
    <row r="172" spans="1:2" ht="15.75" customHeight="1" x14ac:dyDescent="0.25">
      <c r="A172" s="2">
        <v>4.2555399999999999</v>
      </c>
      <c r="B172" s="2">
        <v>3.8371559999999998</v>
      </c>
    </row>
    <row r="173" spans="1:2" ht="15.75" customHeight="1" x14ac:dyDescent="0.25">
      <c r="A173" s="2">
        <v>4.2805720000000003</v>
      </c>
      <c r="B173" s="2">
        <v>3.8315969999999999</v>
      </c>
    </row>
    <row r="174" spans="1:2" ht="15.75" customHeight="1" x14ac:dyDescent="0.25">
      <c r="A174" s="2">
        <v>4.3056049999999999</v>
      </c>
      <c r="B174" s="2">
        <v>3.826038</v>
      </c>
    </row>
    <row r="175" spans="1:2" ht="15.75" customHeight="1" x14ac:dyDescent="0.25">
      <c r="A175" s="2">
        <v>4.3306370000000003</v>
      </c>
      <c r="B175" s="2">
        <v>3.8204790000000002</v>
      </c>
    </row>
    <row r="176" spans="1:2" ht="15.75" customHeight="1" x14ac:dyDescent="0.25">
      <c r="A176" s="2">
        <v>4.3556699999999999</v>
      </c>
      <c r="B176" s="2">
        <v>3.8149199999999999</v>
      </c>
    </row>
    <row r="177" spans="1:2" ht="15.75" customHeight="1" x14ac:dyDescent="0.25">
      <c r="A177" s="2">
        <v>4.3807029999999996</v>
      </c>
      <c r="B177" s="2">
        <v>3.809361</v>
      </c>
    </row>
    <row r="178" spans="1:2" ht="15.75" customHeight="1" x14ac:dyDescent="0.25">
      <c r="A178" s="2">
        <v>4.405735</v>
      </c>
      <c r="B178" s="2">
        <v>3.8038020000000001</v>
      </c>
    </row>
    <row r="179" spans="1:2" ht="15.75" customHeight="1" x14ac:dyDescent="0.25">
      <c r="A179" s="2">
        <v>4.4307679999999996</v>
      </c>
      <c r="B179" s="2">
        <v>3.7982429999999998</v>
      </c>
    </row>
    <row r="180" spans="1:2" ht="15.75" customHeight="1" x14ac:dyDescent="0.25">
      <c r="A180" s="2">
        <v>4.4558</v>
      </c>
      <c r="B180" s="2">
        <v>3.792589</v>
      </c>
    </row>
    <row r="181" spans="1:2" ht="15.75" customHeight="1" x14ac:dyDescent="0.25">
      <c r="A181" s="2">
        <v>4.4808329999999996</v>
      </c>
      <c r="B181" s="2">
        <v>3.7869100000000002</v>
      </c>
    </row>
    <row r="182" spans="1:2" ht="15.75" customHeight="1" x14ac:dyDescent="0.25">
      <c r="A182" s="2">
        <v>4.5058660000000001</v>
      </c>
      <c r="B182" s="2">
        <v>3.781231</v>
      </c>
    </row>
    <row r="183" spans="1:2" ht="15.75" customHeight="1" x14ac:dyDescent="0.25">
      <c r="A183" s="2">
        <v>4.5308979999999996</v>
      </c>
      <c r="B183" s="2">
        <v>3.7755519999999998</v>
      </c>
    </row>
    <row r="184" spans="1:2" ht="15.75" customHeight="1" x14ac:dyDescent="0.25">
      <c r="A184" s="2">
        <v>4.5559310000000002</v>
      </c>
      <c r="B184" s="2">
        <v>3.769873</v>
      </c>
    </row>
    <row r="185" spans="1:2" ht="15.75" customHeight="1" x14ac:dyDescent="0.25">
      <c r="A185" s="2">
        <v>4.5809629999999997</v>
      </c>
      <c r="B185" s="2">
        <v>3.7641939999999998</v>
      </c>
    </row>
    <row r="186" spans="1:2" ht="15.75" customHeight="1" x14ac:dyDescent="0.25">
      <c r="A186" s="2">
        <v>4.6059960000000002</v>
      </c>
      <c r="B186" s="2">
        <v>3.7585150000000001</v>
      </c>
    </row>
    <row r="187" spans="1:2" ht="15.75" customHeight="1" x14ac:dyDescent="0.25">
      <c r="A187" s="2">
        <v>4.6310289999999998</v>
      </c>
      <c r="B187" s="2">
        <v>3.7528359999999998</v>
      </c>
    </row>
    <row r="188" spans="1:2" ht="15.75" customHeight="1" x14ac:dyDescent="0.25">
      <c r="A188" s="2">
        <v>4.6560610000000002</v>
      </c>
      <c r="B188" s="2">
        <v>3.7471570000000001</v>
      </c>
    </row>
    <row r="189" spans="1:2" ht="15.75" customHeight="1" x14ac:dyDescent="0.25">
      <c r="A189" s="2">
        <v>4.6810939999999999</v>
      </c>
      <c r="B189" s="2">
        <v>3.7414779999999999</v>
      </c>
    </row>
    <row r="190" spans="1:2" ht="15.75" customHeight="1" x14ac:dyDescent="0.25">
      <c r="A190" s="2">
        <v>4.7061260000000003</v>
      </c>
      <c r="B190" s="2">
        <v>3.7358009999999999</v>
      </c>
    </row>
    <row r="191" spans="1:2" ht="15.75" customHeight="1" x14ac:dyDescent="0.25">
      <c r="A191" s="2">
        <v>4.7311589999999999</v>
      </c>
      <c r="B191" s="2">
        <v>3.7301250000000001</v>
      </c>
    </row>
    <row r="192" spans="1:2" ht="15.75" customHeight="1" x14ac:dyDescent="0.25">
      <c r="A192" s="2">
        <v>4.7561910000000003</v>
      </c>
      <c r="B192" s="2">
        <v>3.7244480000000002</v>
      </c>
    </row>
    <row r="193" spans="1:2" ht="15.75" customHeight="1" x14ac:dyDescent="0.25">
      <c r="A193" s="2">
        <v>4.7812239999999999</v>
      </c>
      <c r="B193" s="2">
        <v>3.718772</v>
      </c>
    </row>
    <row r="194" spans="1:2" ht="15.75" customHeight="1" x14ac:dyDescent="0.25">
      <c r="A194" s="2">
        <v>4.8062569999999996</v>
      </c>
      <c r="B194" s="2">
        <v>3.7130960000000002</v>
      </c>
    </row>
    <row r="195" spans="1:2" ht="15.75" customHeight="1" x14ac:dyDescent="0.25">
      <c r="A195" s="2">
        <v>4.8312889999999999</v>
      </c>
      <c r="B195" s="2">
        <v>3.7074199999999999</v>
      </c>
    </row>
    <row r="196" spans="1:2" ht="15.75" customHeight="1" x14ac:dyDescent="0.25">
      <c r="A196" s="2">
        <v>4.8563219999999996</v>
      </c>
      <c r="B196" s="2">
        <v>3.701743</v>
      </c>
    </row>
    <row r="197" spans="1:2" ht="15.75" customHeight="1" x14ac:dyDescent="0.25">
      <c r="A197" s="2">
        <v>4.881354</v>
      </c>
      <c r="B197" s="2">
        <v>3.6960670000000002</v>
      </c>
    </row>
    <row r="198" spans="1:2" ht="15.75" customHeight="1" x14ac:dyDescent="0.25">
      <c r="A198" s="2">
        <v>4.9063869999999996</v>
      </c>
      <c r="B198" s="2">
        <v>3.690391</v>
      </c>
    </row>
    <row r="199" spans="1:2" ht="15.75" customHeight="1" x14ac:dyDescent="0.25">
      <c r="A199" s="2">
        <v>4.9314200000000001</v>
      </c>
      <c r="B199" s="2">
        <v>3.6847150000000002</v>
      </c>
    </row>
    <row r="200" spans="1:2" ht="15.75" customHeight="1" x14ac:dyDescent="0.25">
      <c r="A200" s="2">
        <v>4.9564519999999996</v>
      </c>
      <c r="B200" s="2">
        <v>3.6796380000000002</v>
      </c>
    </row>
    <row r="201" spans="1:2" ht="15.75" customHeight="1" x14ac:dyDescent="0.25">
      <c r="A201" s="2">
        <v>4.9814850000000002</v>
      </c>
      <c r="B201" s="2">
        <v>3.6747010000000002</v>
      </c>
    </row>
    <row r="202" spans="1:2" ht="15.75" customHeight="1" x14ac:dyDescent="0.25">
      <c r="A202" s="2">
        <v>5.0065169999999997</v>
      </c>
      <c r="B202" s="2">
        <v>3.6697630000000001</v>
      </c>
    </row>
    <row r="203" spans="1:2" ht="15.75" customHeight="1" x14ac:dyDescent="0.25">
      <c r="A203" s="2">
        <v>5.0315500000000002</v>
      </c>
      <c r="B203" s="2">
        <v>3.664825</v>
      </c>
    </row>
    <row r="204" spans="1:2" ht="15.75" customHeight="1" x14ac:dyDescent="0.25">
      <c r="A204" s="2">
        <v>5.0565829999999998</v>
      </c>
      <c r="B204" s="2">
        <v>3.659888</v>
      </c>
    </row>
    <row r="205" spans="1:2" ht="15.75" customHeight="1" x14ac:dyDescent="0.25">
      <c r="A205" s="2">
        <v>5.0816150000000002</v>
      </c>
      <c r="B205" s="2">
        <v>3.6549499999999999</v>
      </c>
    </row>
    <row r="206" spans="1:2" ht="15.75" customHeight="1" x14ac:dyDescent="0.25">
      <c r="A206" s="2">
        <v>5.1066479999999999</v>
      </c>
      <c r="B206" s="2">
        <v>3.6500119999999998</v>
      </c>
    </row>
    <row r="207" spans="1:2" ht="15.75" customHeight="1" x14ac:dyDescent="0.25">
      <c r="A207" s="2">
        <v>5.1316800000000002</v>
      </c>
      <c r="B207" s="2">
        <v>3.6450740000000001</v>
      </c>
    </row>
    <row r="208" spans="1:2" ht="15.75" customHeight="1" x14ac:dyDescent="0.25">
      <c r="A208" s="2">
        <v>5.1567129999999999</v>
      </c>
      <c r="B208" s="2">
        <v>3.6401370000000002</v>
      </c>
    </row>
    <row r="209" spans="1:2" ht="15.75" customHeight="1" x14ac:dyDescent="0.25">
      <c r="A209" s="2">
        <v>5.1817450000000003</v>
      </c>
      <c r="B209" s="2">
        <v>3.6351990000000001</v>
      </c>
    </row>
    <row r="210" spans="1:2" ht="15.75" customHeight="1" x14ac:dyDescent="0.25">
      <c r="A210" s="2">
        <v>5.2067779999999999</v>
      </c>
      <c r="B210" s="2">
        <v>3.6303420000000002</v>
      </c>
    </row>
    <row r="211" spans="1:2" ht="15.75" customHeight="1" x14ac:dyDescent="0.25">
      <c r="A211" s="2">
        <v>5.2318110000000004</v>
      </c>
      <c r="B211" s="2">
        <v>3.6255009999999999</v>
      </c>
    </row>
    <row r="212" spans="1:2" ht="15.75" customHeight="1" x14ac:dyDescent="0.25">
      <c r="A212" s="2">
        <v>5.2568429999999999</v>
      </c>
      <c r="B212" s="2">
        <v>3.6206610000000001</v>
      </c>
    </row>
    <row r="213" spans="1:2" ht="15.75" customHeight="1" x14ac:dyDescent="0.25">
      <c r="A213" s="2">
        <v>5.2818759999999996</v>
      </c>
      <c r="B213" s="2">
        <v>3.6158199999999998</v>
      </c>
    </row>
    <row r="214" spans="1:2" ht="15.75" customHeight="1" x14ac:dyDescent="0.25">
      <c r="A214" s="2">
        <v>5.306908</v>
      </c>
      <c r="B214" s="2">
        <v>3.6109800000000001</v>
      </c>
    </row>
    <row r="215" spans="1:2" ht="15.75" customHeight="1" x14ac:dyDescent="0.25">
      <c r="A215" s="2">
        <v>5.3319409999999996</v>
      </c>
      <c r="B215" s="2">
        <v>3.6061390000000002</v>
      </c>
    </row>
    <row r="216" spans="1:2" ht="15.75" customHeight="1" x14ac:dyDescent="0.25">
      <c r="A216" s="2">
        <v>5.3569740000000001</v>
      </c>
      <c r="B216" s="2">
        <v>3.601299</v>
      </c>
    </row>
    <row r="217" spans="1:2" ht="15.75" customHeight="1" x14ac:dyDescent="0.25">
      <c r="A217" s="2">
        <v>5.3820059999999996</v>
      </c>
      <c r="B217" s="2">
        <v>3.5964580000000002</v>
      </c>
    </row>
    <row r="218" spans="1:2" ht="15.75" customHeight="1" x14ac:dyDescent="0.25">
      <c r="A218" s="2">
        <v>5.4070390000000002</v>
      </c>
      <c r="B218" s="2">
        <v>3.591618</v>
      </c>
    </row>
    <row r="219" spans="1:2" ht="15.75" customHeight="1" x14ac:dyDescent="0.25">
      <c r="A219" s="2">
        <v>5.4320709999999996</v>
      </c>
      <c r="B219" s="2">
        <v>3.5867770000000001</v>
      </c>
    </row>
    <row r="220" spans="1:2" ht="15.75" customHeight="1" x14ac:dyDescent="0.25">
      <c r="A220" s="2">
        <v>5.4571040000000002</v>
      </c>
      <c r="B220" s="2">
        <v>3.5820110000000001</v>
      </c>
    </row>
    <row r="221" spans="1:2" ht="15.75" customHeight="1" x14ac:dyDescent="0.25">
      <c r="A221" s="2">
        <v>5.4821359999999997</v>
      </c>
      <c r="B221" s="2">
        <v>3.5772599999999999</v>
      </c>
    </row>
    <row r="222" spans="1:2" ht="15.75" customHeight="1" x14ac:dyDescent="0.25">
      <c r="A222" s="2">
        <v>5.5071690000000002</v>
      </c>
      <c r="B222" s="2">
        <v>3.572508</v>
      </c>
    </row>
    <row r="223" spans="1:2" ht="15.75" customHeight="1" x14ac:dyDescent="0.25">
      <c r="A223" s="2">
        <v>5.5322019999999998</v>
      </c>
      <c r="B223" s="2">
        <v>3.5677569999999998</v>
      </c>
    </row>
    <row r="224" spans="1:2" ht="15.75" customHeight="1" x14ac:dyDescent="0.25">
      <c r="A224" s="2">
        <v>5.5572340000000002</v>
      </c>
      <c r="B224" s="2">
        <v>3.563005</v>
      </c>
    </row>
    <row r="225" spans="1:2" ht="15.75" customHeight="1" x14ac:dyDescent="0.25">
      <c r="A225" s="2">
        <v>5.5822669999999999</v>
      </c>
      <c r="B225" s="2">
        <v>3.5582539999999998</v>
      </c>
    </row>
    <row r="226" spans="1:2" ht="15.75" customHeight="1" x14ac:dyDescent="0.25">
      <c r="A226" s="2">
        <v>5.6072990000000003</v>
      </c>
      <c r="B226" s="2">
        <v>3.5535030000000001</v>
      </c>
    </row>
    <row r="227" spans="1:2" ht="15.75" customHeight="1" x14ac:dyDescent="0.25">
      <c r="A227" s="2">
        <v>5.6323319999999999</v>
      </c>
      <c r="B227" s="2">
        <v>3.5487510000000002</v>
      </c>
    </row>
    <row r="228" spans="1:2" ht="15.75" customHeight="1" x14ac:dyDescent="0.25">
      <c r="A228" s="2">
        <v>5.6573650000000004</v>
      </c>
      <c r="B228" s="2">
        <v>3.544</v>
      </c>
    </row>
    <row r="229" spans="1:2" ht="15.75" customHeight="1" x14ac:dyDescent="0.25">
      <c r="A229" s="2">
        <v>5.6823969999999999</v>
      </c>
      <c r="B229" s="2">
        <v>3.5392480000000002</v>
      </c>
    </row>
    <row r="230" spans="1:2" ht="15.75" customHeight="1" x14ac:dyDescent="0.25">
      <c r="A230" s="2">
        <v>5.7074299999999996</v>
      </c>
      <c r="B230" s="2">
        <v>3.5344679999999999</v>
      </c>
    </row>
    <row r="231" spans="1:2" ht="15.75" customHeight="1" x14ac:dyDescent="0.25">
      <c r="A231" s="2">
        <v>5.7324619999999999</v>
      </c>
      <c r="B231" s="2">
        <v>3.5296829999999999</v>
      </c>
    </row>
    <row r="232" spans="1:2" ht="15.75" customHeight="1" x14ac:dyDescent="0.25">
      <c r="A232" s="2">
        <v>5.7574949999999996</v>
      </c>
      <c r="B232" s="2">
        <v>3.5248979999999999</v>
      </c>
    </row>
    <row r="233" spans="1:2" ht="15.75" customHeight="1" x14ac:dyDescent="0.25">
      <c r="A233" s="2">
        <v>5.7825280000000001</v>
      </c>
      <c r="B233" s="2">
        <v>3.5201129999999998</v>
      </c>
    </row>
    <row r="234" spans="1:2" ht="15.75" customHeight="1" x14ac:dyDescent="0.25">
      <c r="A234" s="2">
        <v>5.8075599999999996</v>
      </c>
      <c r="B234" s="2">
        <v>3.5153279999999998</v>
      </c>
    </row>
    <row r="235" spans="1:2" ht="15.75" customHeight="1" x14ac:dyDescent="0.25">
      <c r="A235" s="2">
        <v>5.8325930000000001</v>
      </c>
      <c r="B235" s="2">
        <v>3.5105430000000002</v>
      </c>
    </row>
    <row r="236" spans="1:2" ht="15.75" customHeight="1" x14ac:dyDescent="0.25">
      <c r="A236" s="2">
        <v>5.8576249999999996</v>
      </c>
      <c r="B236" s="2">
        <v>3.5057580000000002</v>
      </c>
    </row>
    <row r="237" spans="1:2" ht="15.75" customHeight="1" x14ac:dyDescent="0.25">
      <c r="A237" s="2">
        <v>5.8826580000000002</v>
      </c>
      <c r="B237" s="2">
        <v>3.5009730000000001</v>
      </c>
    </row>
    <row r="238" spans="1:2" ht="15.75" customHeight="1" x14ac:dyDescent="0.25">
      <c r="A238" s="2">
        <v>5.9076899999999997</v>
      </c>
      <c r="B238" s="2">
        <v>3.4961880000000001</v>
      </c>
    </row>
    <row r="239" spans="1:2" ht="15.75" customHeight="1" x14ac:dyDescent="0.25">
      <c r="A239" s="2">
        <v>5.9327230000000002</v>
      </c>
      <c r="B239" s="2">
        <v>3.491403</v>
      </c>
    </row>
    <row r="240" spans="1:2" ht="15.75" customHeight="1" x14ac:dyDescent="0.25">
      <c r="A240" s="2">
        <v>5.9577559999999998</v>
      </c>
      <c r="B240" s="2">
        <v>3.4863689999999998</v>
      </c>
    </row>
    <row r="241" spans="1:2" ht="15.75" customHeight="1" x14ac:dyDescent="0.25">
      <c r="A241" s="2">
        <v>5.9827880000000002</v>
      </c>
      <c r="B241" s="2">
        <v>3.4812970000000001</v>
      </c>
    </row>
    <row r="242" spans="1:2" ht="15.75" customHeight="1" x14ac:dyDescent="0.25">
      <c r="A242" s="2">
        <v>6.0078209999999999</v>
      </c>
      <c r="B242" s="2">
        <v>3.4762240000000002</v>
      </c>
    </row>
    <row r="243" spans="1:2" ht="15.75" customHeight="1" x14ac:dyDescent="0.25">
      <c r="A243" s="2">
        <v>6.0328530000000002</v>
      </c>
      <c r="B243" s="2">
        <v>3.4711509999999999</v>
      </c>
    </row>
    <row r="244" spans="1:2" ht="15.75" customHeight="1" x14ac:dyDescent="0.25">
      <c r="A244" s="2">
        <v>6.0578859999999999</v>
      </c>
      <c r="B244" s="2">
        <v>3.466078</v>
      </c>
    </row>
    <row r="245" spans="1:2" ht="15.75" customHeight="1" x14ac:dyDescent="0.25">
      <c r="A245" s="2">
        <v>6.0829190000000004</v>
      </c>
      <c r="B245" s="2">
        <v>3.4610059999999998</v>
      </c>
    </row>
    <row r="246" spans="1:2" ht="15.75" customHeight="1" x14ac:dyDescent="0.25">
      <c r="A246" s="2">
        <v>6.1079509999999999</v>
      </c>
      <c r="B246" s="2">
        <v>3.4559329999999999</v>
      </c>
    </row>
    <row r="247" spans="1:2" ht="15.75" customHeight="1" x14ac:dyDescent="0.25">
      <c r="A247" s="2">
        <v>6.1329840000000004</v>
      </c>
      <c r="B247" s="2">
        <v>3.45086</v>
      </c>
    </row>
    <row r="248" spans="1:2" ht="15.75" customHeight="1" x14ac:dyDescent="0.25">
      <c r="A248" s="2">
        <v>6.1580159999999999</v>
      </c>
      <c r="B248" s="2">
        <v>3.4457879999999999</v>
      </c>
    </row>
    <row r="249" spans="1:2" ht="15.75" customHeight="1" x14ac:dyDescent="0.25">
      <c r="A249" s="2">
        <v>6.1830489999999996</v>
      </c>
      <c r="B249" s="2">
        <v>3.440715</v>
      </c>
    </row>
    <row r="250" spans="1:2" ht="15.75" customHeight="1" x14ac:dyDescent="0.25">
      <c r="A250" s="2">
        <v>6.2080820000000001</v>
      </c>
      <c r="B250" s="2">
        <v>3.4357739999999999</v>
      </c>
    </row>
    <row r="251" spans="1:2" ht="15.75" customHeight="1" x14ac:dyDescent="0.25">
      <c r="A251" s="2">
        <v>6.2331139999999996</v>
      </c>
      <c r="B251" s="2">
        <v>3.4308519999999998</v>
      </c>
    </row>
    <row r="252" spans="1:2" ht="15.75" customHeight="1" x14ac:dyDescent="0.25">
      <c r="A252" s="2">
        <v>6.2581470000000001</v>
      </c>
      <c r="B252" s="2">
        <v>3.425929</v>
      </c>
    </row>
    <row r="253" spans="1:2" ht="15.75" customHeight="1" x14ac:dyDescent="0.25">
      <c r="A253" s="2">
        <v>6.2831789999999996</v>
      </c>
      <c r="B253" s="2">
        <v>3.4210069999999999</v>
      </c>
    </row>
    <row r="254" spans="1:2" ht="15.75" customHeight="1" x14ac:dyDescent="0.25">
      <c r="A254" s="2">
        <v>6.3082120000000002</v>
      </c>
      <c r="B254" s="2">
        <v>3.4160840000000001</v>
      </c>
    </row>
    <row r="255" spans="1:2" ht="15.75" customHeight="1" x14ac:dyDescent="0.25">
      <c r="A255" s="2">
        <v>6.3332439999999997</v>
      </c>
      <c r="B255" s="2">
        <v>3.411162</v>
      </c>
    </row>
    <row r="256" spans="1:2" ht="15.75" customHeight="1" x14ac:dyDescent="0.25">
      <c r="A256" s="2">
        <v>6.3582770000000002</v>
      </c>
      <c r="B256" s="2">
        <v>3.4062399999999999</v>
      </c>
    </row>
    <row r="257" spans="1:2" ht="15.75" customHeight="1" x14ac:dyDescent="0.25">
      <c r="A257" s="2">
        <v>6.3833099999999998</v>
      </c>
      <c r="B257" s="2">
        <v>3.4013170000000001</v>
      </c>
    </row>
    <row r="258" spans="1:2" ht="15.75" customHeight="1" x14ac:dyDescent="0.25">
      <c r="A258" s="2">
        <v>6.4083420000000002</v>
      </c>
      <c r="B258" s="2">
        <v>3.3963950000000001</v>
      </c>
    </row>
    <row r="259" spans="1:2" ht="15.75" customHeight="1" x14ac:dyDescent="0.25">
      <c r="A259" s="2">
        <v>6.4333749999999998</v>
      </c>
      <c r="B259" s="2">
        <v>3.3914719999999998</v>
      </c>
    </row>
    <row r="260" spans="1:2" ht="15.75" customHeight="1" x14ac:dyDescent="0.25">
      <c r="A260" s="2">
        <v>6.4584070000000002</v>
      </c>
      <c r="B260" s="2">
        <v>3.386422</v>
      </c>
    </row>
    <row r="261" spans="1:2" ht="15.75" customHeight="1" x14ac:dyDescent="0.25">
      <c r="A261" s="2">
        <v>6.4834399999999999</v>
      </c>
      <c r="B261" s="2">
        <v>3.3813550000000001</v>
      </c>
    </row>
    <row r="262" spans="1:2" ht="15.75" customHeight="1" x14ac:dyDescent="0.25">
      <c r="A262" s="2">
        <v>6.5084730000000004</v>
      </c>
      <c r="B262" s="2">
        <v>3.3762889999999999</v>
      </c>
    </row>
    <row r="263" spans="1:2" ht="15.75" customHeight="1" x14ac:dyDescent="0.25">
      <c r="A263" s="2">
        <v>6.5335049999999999</v>
      </c>
      <c r="B263" s="2">
        <v>3.3712219999999999</v>
      </c>
    </row>
    <row r="264" spans="1:2" ht="15.75" customHeight="1" x14ac:dyDescent="0.25">
      <c r="A264" s="2">
        <v>6.5585380000000004</v>
      </c>
      <c r="B264" s="2">
        <v>3.3661560000000001</v>
      </c>
    </row>
    <row r="265" spans="1:2" ht="15.75" customHeight="1" x14ac:dyDescent="0.25">
      <c r="A265" s="2">
        <v>6.5835699999999999</v>
      </c>
      <c r="B265" s="2">
        <v>3.3610890000000002</v>
      </c>
    </row>
    <row r="266" spans="1:2" ht="15.75" customHeight="1" x14ac:dyDescent="0.25">
      <c r="A266" s="2">
        <v>6.6086029999999996</v>
      </c>
      <c r="B266" s="2">
        <v>3.356023</v>
      </c>
    </row>
    <row r="267" spans="1:2" ht="15.75" customHeight="1" x14ac:dyDescent="0.25">
      <c r="A267" s="2">
        <v>6.6336349999999999</v>
      </c>
      <c r="B267" s="2">
        <v>3.350956</v>
      </c>
    </row>
    <row r="268" spans="1:2" ht="15.75" customHeight="1" x14ac:dyDescent="0.25">
      <c r="A268" s="2">
        <v>6.6586679999999996</v>
      </c>
      <c r="B268" s="2">
        <v>3.3458899999999998</v>
      </c>
    </row>
    <row r="269" spans="1:2" ht="15.75" customHeight="1" x14ac:dyDescent="0.25">
      <c r="A269" s="2">
        <v>6.6837010000000001</v>
      </c>
      <c r="B269" s="2">
        <v>3.3408229999999999</v>
      </c>
    </row>
    <row r="270" spans="1:2" ht="15.75" customHeight="1" x14ac:dyDescent="0.25">
      <c r="A270" s="2">
        <v>6.7087329999999996</v>
      </c>
      <c r="B270" s="2">
        <v>3.336068</v>
      </c>
    </row>
    <row r="271" spans="1:2" ht="15.75" customHeight="1" x14ac:dyDescent="0.25">
      <c r="A271" s="2">
        <v>6.7337660000000001</v>
      </c>
      <c r="B271" s="2">
        <v>3.3313470000000001</v>
      </c>
    </row>
    <row r="272" spans="1:2" ht="15.75" customHeight="1" x14ac:dyDescent="0.25">
      <c r="A272" s="2">
        <v>6.7587979999999996</v>
      </c>
      <c r="B272" s="2">
        <v>3.3266260000000001</v>
      </c>
    </row>
    <row r="273" spans="1:2" ht="15.75" customHeight="1" x14ac:dyDescent="0.25">
      <c r="A273" s="2">
        <v>6.7838310000000002</v>
      </c>
      <c r="B273" s="2">
        <v>3.3219050000000001</v>
      </c>
    </row>
    <row r="274" spans="1:2" ht="15.75" customHeight="1" x14ac:dyDescent="0.25">
      <c r="A274" s="2">
        <v>6.8088639999999998</v>
      </c>
      <c r="B274" s="2">
        <v>3.317183</v>
      </c>
    </row>
    <row r="275" spans="1:2" ht="15.75" customHeight="1" x14ac:dyDescent="0.25">
      <c r="A275" s="2">
        <v>6.8338960000000002</v>
      </c>
      <c r="B275" s="2">
        <v>3.312462</v>
      </c>
    </row>
    <row r="276" spans="1:2" ht="15.75" customHeight="1" x14ac:dyDescent="0.25">
      <c r="A276" s="2">
        <v>6.8589289999999998</v>
      </c>
      <c r="B276" s="2">
        <v>3.307741</v>
      </c>
    </row>
    <row r="277" spans="1:2" ht="15.75" customHeight="1" x14ac:dyDescent="0.25">
      <c r="A277" s="2">
        <v>6.8839610000000002</v>
      </c>
      <c r="B277" s="2">
        <v>3.3030189999999999</v>
      </c>
    </row>
    <row r="278" spans="1:2" ht="15.75" customHeight="1" x14ac:dyDescent="0.25">
      <c r="A278" s="2">
        <v>6.9089939999999999</v>
      </c>
      <c r="B278" s="2">
        <v>3.298298</v>
      </c>
    </row>
    <row r="279" spans="1:2" ht="15.75" customHeight="1" x14ac:dyDescent="0.25">
      <c r="A279" s="2">
        <v>6.9340270000000004</v>
      </c>
      <c r="B279" s="2">
        <v>3.293577</v>
      </c>
    </row>
    <row r="280" spans="1:2" ht="15.75" customHeight="1" x14ac:dyDescent="0.25">
      <c r="A280" s="2">
        <v>6.9590589999999999</v>
      </c>
      <c r="B280" s="2">
        <v>3.2888410000000001</v>
      </c>
    </row>
    <row r="281" spans="1:2" ht="15.75" customHeight="1" x14ac:dyDescent="0.25">
      <c r="A281" s="2">
        <v>6.9840920000000004</v>
      </c>
      <c r="B281" s="2">
        <v>3.2841040000000001</v>
      </c>
    </row>
    <row r="282" spans="1:2" ht="15.75" customHeight="1" x14ac:dyDescent="0.25">
      <c r="A282" s="2">
        <v>7.0091239999999999</v>
      </c>
      <c r="B282" s="2">
        <v>3.2793670000000001</v>
      </c>
    </row>
    <row r="283" spans="1:2" ht="15.75" customHeight="1" x14ac:dyDescent="0.25">
      <c r="A283" s="2">
        <v>7.0341570000000004</v>
      </c>
      <c r="B283" s="2">
        <v>3.2746300000000002</v>
      </c>
    </row>
    <row r="284" spans="1:2" ht="15.75" customHeight="1" x14ac:dyDescent="0.25">
      <c r="A284" s="2">
        <v>7.0591889999999999</v>
      </c>
      <c r="B284" s="2">
        <v>3.2698930000000002</v>
      </c>
    </row>
    <row r="285" spans="1:2" ht="15.75" customHeight="1" x14ac:dyDescent="0.25">
      <c r="A285" s="2">
        <v>7.0842219999999996</v>
      </c>
      <c r="B285" s="2">
        <v>3.265155</v>
      </c>
    </row>
    <row r="286" spans="1:2" ht="15.75" customHeight="1" x14ac:dyDescent="0.25">
      <c r="A286" s="2">
        <v>7.1092550000000001</v>
      </c>
      <c r="B286" s="2">
        <v>3.260418</v>
      </c>
    </row>
    <row r="287" spans="1:2" ht="15.75" customHeight="1" x14ac:dyDescent="0.25">
      <c r="A287" s="2">
        <v>7.1342869999999996</v>
      </c>
      <c r="B287" s="2">
        <v>3.255681</v>
      </c>
    </row>
    <row r="288" spans="1:2" ht="15.75" customHeight="1" x14ac:dyDescent="0.25">
      <c r="A288" s="2">
        <v>7.1593200000000001</v>
      </c>
      <c r="B288" s="2">
        <v>3.2509440000000001</v>
      </c>
    </row>
    <row r="289" spans="1:2" ht="15.75" customHeight="1" x14ac:dyDescent="0.25">
      <c r="A289" s="2">
        <v>7.1843519999999996</v>
      </c>
      <c r="B289" s="2">
        <v>3.2462070000000001</v>
      </c>
    </row>
    <row r="290" spans="1:2" ht="15.75" customHeight="1" x14ac:dyDescent="0.25">
      <c r="A290" s="2">
        <v>7.2093850000000002</v>
      </c>
      <c r="B290" s="2">
        <v>3.2418719999999999</v>
      </c>
    </row>
    <row r="291" spans="1:2" ht="15.75" customHeight="1" x14ac:dyDescent="0.25">
      <c r="A291" s="2">
        <v>7.2344179999999998</v>
      </c>
      <c r="B291" s="2">
        <v>3.2375669999999999</v>
      </c>
    </row>
    <row r="292" spans="1:2" ht="15.75" customHeight="1" x14ac:dyDescent="0.25">
      <c r="A292" s="2">
        <v>7.2594500000000002</v>
      </c>
      <c r="B292" s="2">
        <v>3.2332619999999999</v>
      </c>
    </row>
    <row r="293" spans="1:2" ht="15.75" customHeight="1" x14ac:dyDescent="0.25">
      <c r="A293" s="2">
        <v>7.2844829999999998</v>
      </c>
      <c r="B293" s="2">
        <v>3.2289569999999999</v>
      </c>
    </row>
    <row r="294" spans="1:2" ht="15.75" customHeight="1" x14ac:dyDescent="0.25">
      <c r="A294" s="2">
        <v>7.3095150000000002</v>
      </c>
      <c r="B294" s="2">
        <v>3.2246519999999999</v>
      </c>
    </row>
    <row r="295" spans="1:2" ht="15.75" customHeight="1" x14ac:dyDescent="0.25">
      <c r="A295" s="2">
        <v>7.3345479999999998</v>
      </c>
      <c r="B295" s="2">
        <v>3.2203469999999998</v>
      </c>
    </row>
    <row r="296" spans="1:2" ht="15.75" customHeight="1" x14ac:dyDescent="0.25">
      <c r="A296" s="2">
        <v>7.3595800000000002</v>
      </c>
      <c r="B296" s="2">
        <v>3.216043</v>
      </c>
    </row>
    <row r="297" spans="1:2" ht="15.75" customHeight="1" x14ac:dyDescent="0.25">
      <c r="A297" s="2">
        <v>7.3846129999999999</v>
      </c>
      <c r="B297" s="2">
        <v>3.211738</v>
      </c>
    </row>
    <row r="298" spans="1:2" ht="15.75" customHeight="1" x14ac:dyDescent="0.25">
      <c r="A298" s="2">
        <v>7.4096460000000004</v>
      </c>
      <c r="B298" s="2">
        <v>3.207433</v>
      </c>
    </row>
    <row r="299" spans="1:2" ht="15.75" customHeight="1" x14ac:dyDescent="0.25">
      <c r="A299" s="2">
        <v>7.4346779999999999</v>
      </c>
      <c r="B299" s="2">
        <v>3.203128</v>
      </c>
    </row>
    <row r="300" spans="1:2" ht="15.75" customHeight="1" x14ac:dyDescent="0.25">
      <c r="A300" s="2">
        <v>7.4597110000000004</v>
      </c>
      <c r="B300" s="2">
        <v>3.1984599999999999</v>
      </c>
    </row>
    <row r="301" spans="1:2" ht="15.75" customHeight="1" x14ac:dyDescent="0.25">
      <c r="A301" s="2">
        <v>7.4847429999999999</v>
      </c>
      <c r="B301" s="2">
        <v>3.1937700000000002</v>
      </c>
    </row>
    <row r="302" spans="1:2" ht="15.75" customHeight="1" x14ac:dyDescent="0.25">
      <c r="A302" s="2">
        <v>7.5097759999999996</v>
      </c>
      <c r="B302" s="2">
        <v>3.189079</v>
      </c>
    </row>
    <row r="303" spans="1:2" ht="15.75" customHeight="1" x14ac:dyDescent="0.25">
      <c r="A303" s="2">
        <v>7.5348090000000001</v>
      </c>
      <c r="B303" s="2">
        <v>3.1843889999999999</v>
      </c>
    </row>
    <row r="304" spans="1:2" ht="15.75" customHeight="1" x14ac:dyDescent="0.25">
      <c r="A304" s="2">
        <v>7.5598409999999996</v>
      </c>
      <c r="B304" s="2">
        <v>3.1796980000000001</v>
      </c>
    </row>
    <row r="305" spans="1:2" ht="15.75" customHeight="1" x14ac:dyDescent="0.25">
      <c r="A305" s="2">
        <v>7.5848740000000001</v>
      </c>
      <c r="B305" s="2">
        <v>3.1750080000000001</v>
      </c>
    </row>
    <row r="306" spans="1:2" ht="15.75" customHeight="1" x14ac:dyDescent="0.25">
      <c r="A306" s="2">
        <v>7.6099059999999996</v>
      </c>
      <c r="B306" s="2">
        <v>3.170318</v>
      </c>
    </row>
    <row r="307" spans="1:2" ht="15.75" customHeight="1" x14ac:dyDescent="0.25">
      <c r="A307" s="2">
        <v>7.6349390000000001</v>
      </c>
      <c r="B307" s="2">
        <v>3.1656270000000002</v>
      </c>
    </row>
    <row r="308" spans="1:2" ht="15.75" customHeight="1" x14ac:dyDescent="0.25">
      <c r="A308" s="2">
        <v>7.6599719999999998</v>
      </c>
      <c r="B308" s="2">
        <v>3.1609370000000001</v>
      </c>
    </row>
    <row r="309" spans="1:2" ht="15.75" customHeight="1" x14ac:dyDescent="0.25">
      <c r="A309" s="2">
        <v>7.6850040000000002</v>
      </c>
      <c r="B309" s="2">
        <v>3.156247</v>
      </c>
    </row>
    <row r="310" spans="1:2" ht="15.75" customHeight="1" x14ac:dyDescent="0.25">
      <c r="A310" s="2">
        <v>7.7100369999999998</v>
      </c>
      <c r="B310" s="2">
        <v>3.1512129999999998</v>
      </c>
    </row>
    <row r="311" spans="1:2" ht="15.75" customHeight="1" x14ac:dyDescent="0.25">
      <c r="A311" s="2">
        <v>7.7350690000000002</v>
      </c>
      <c r="B311" s="2">
        <v>3.146163</v>
      </c>
    </row>
    <row r="312" spans="1:2" ht="15.75" customHeight="1" x14ac:dyDescent="0.25">
      <c r="A312" s="2">
        <v>7.7601019999999998</v>
      </c>
      <c r="B312" s="2">
        <v>3.1411129999999998</v>
      </c>
    </row>
    <row r="313" spans="1:2" ht="15.75" customHeight="1" x14ac:dyDescent="0.25">
      <c r="A313" s="2">
        <v>7.7851340000000002</v>
      </c>
      <c r="B313" s="2">
        <v>3.1360640000000002</v>
      </c>
    </row>
    <row r="314" spans="1:2" ht="15.75" customHeight="1" x14ac:dyDescent="0.25">
      <c r="A314" s="2">
        <v>7.8101669999999999</v>
      </c>
      <c r="B314" s="2">
        <v>3.131014</v>
      </c>
    </row>
    <row r="315" spans="1:2" ht="15.75" customHeight="1" x14ac:dyDescent="0.25">
      <c r="A315" s="2">
        <v>7.8352000000000004</v>
      </c>
      <c r="B315" s="2">
        <v>3.1259640000000002</v>
      </c>
    </row>
    <row r="316" spans="1:2" ht="15.75" customHeight="1" x14ac:dyDescent="0.25">
      <c r="A316" s="2">
        <v>7.8602319999999999</v>
      </c>
      <c r="B316" s="2">
        <v>3.120914</v>
      </c>
    </row>
    <row r="317" spans="1:2" ht="15.75" customHeight="1" x14ac:dyDescent="0.25">
      <c r="A317" s="2">
        <v>7.8852650000000004</v>
      </c>
      <c r="B317" s="2">
        <v>3.1158649999999999</v>
      </c>
    </row>
    <row r="318" spans="1:2" ht="15.75" customHeight="1" x14ac:dyDescent="0.25">
      <c r="A318" s="2">
        <v>7.9102969999999999</v>
      </c>
      <c r="B318" s="2">
        <v>3.1108150000000001</v>
      </c>
    </row>
    <row r="319" spans="1:2" ht="15.75" customHeight="1" x14ac:dyDescent="0.25">
      <c r="A319" s="2">
        <v>7.9353300000000004</v>
      </c>
      <c r="B319" s="2">
        <v>3.1057649999999999</v>
      </c>
    </row>
    <row r="320" spans="1:2" ht="15.75" customHeight="1" x14ac:dyDescent="0.25">
      <c r="A320" s="2">
        <v>7.9603630000000001</v>
      </c>
      <c r="B320" s="2">
        <v>3.1011989999999998</v>
      </c>
    </row>
    <row r="321" spans="1:2" ht="15.75" customHeight="1" x14ac:dyDescent="0.25">
      <c r="A321" s="2">
        <v>7.9853949999999996</v>
      </c>
      <c r="B321" s="2">
        <v>3.0966480000000001</v>
      </c>
    </row>
    <row r="322" spans="1:2" ht="15.75" customHeight="1" x14ac:dyDescent="0.25">
      <c r="A322" s="2">
        <v>8.0104279999999992</v>
      </c>
      <c r="B322" s="2">
        <v>3.0920969999999999</v>
      </c>
    </row>
    <row r="323" spans="1:2" ht="15.75" customHeight="1" x14ac:dyDescent="0.25">
      <c r="A323" s="2">
        <v>8.0354600000000005</v>
      </c>
      <c r="B323" s="2">
        <v>3.0875469999999998</v>
      </c>
    </row>
    <row r="324" spans="1:2" ht="15.75" customHeight="1" x14ac:dyDescent="0.25">
      <c r="A324" s="2">
        <v>8.0604929999999992</v>
      </c>
      <c r="B324" s="2">
        <v>3.0829960000000001</v>
      </c>
    </row>
    <row r="325" spans="1:2" ht="15.75" customHeight="1" x14ac:dyDescent="0.25">
      <c r="A325" s="2">
        <v>8.0855259999999998</v>
      </c>
      <c r="B325" s="2">
        <v>3.0784449999999999</v>
      </c>
    </row>
    <row r="326" spans="1:2" ht="15.75" customHeight="1" x14ac:dyDescent="0.25">
      <c r="A326" s="2">
        <v>8.1105579999999993</v>
      </c>
      <c r="B326" s="2">
        <v>3.0738949999999998</v>
      </c>
    </row>
    <row r="327" spans="1:2" ht="15.75" customHeight="1" x14ac:dyDescent="0.25">
      <c r="A327" s="2">
        <v>8.1355909999999998</v>
      </c>
      <c r="B327" s="2">
        <v>3.0693440000000001</v>
      </c>
    </row>
    <row r="328" spans="1:2" ht="15.75" customHeight="1" x14ac:dyDescent="0.25">
      <c r="A328" s="2">
        <v>8.1606229999999993</v>
      </c>
      <c r="B328" s="2">
        <v>3.0647929999999999</v>
      </c>
    </row>
    <row r="329" spans="1:2" ht="15.75" customHeight="1" x14ac:dyDescent="0.25">
      <c r="A329" s="2">
        <v>8.1856559999999998</v>
      </c>
      <c r="B329" s="2">
        <v>3.0602420000000001</v>
      </c>
    </row>
    <row r="330" spans="1:2" ht="15.75" customHeight="1" x14ac:dyDescent="0.25">
      <c r="A330" s="2">
        <v>8.2106879999999993</v>
      </c>
      <c r="B330" s="2">
        <v>3.0558179999999999</v>
      </c>
    </row>
    <row r="331" spans="1:2" ht="15.75" customHeight="1" x14ac:dyDescent="0.25">
      <c r="A331" s="2">
        <v>8.2357209999999998</v>
      </c>
      <c r="B331" s="2">
        <v>3.0513970000000001</v>
      </c>
    </row>
    <row r="332" spans="1:2" ht="15.75" customHeight="1" x14ac:dyDescent="0.25">
      <c r="A332" s="2">
        <v>8.2607540000000004</v>
      </c>
      <c r="B332" s="2">
        <v>3.0469750000000002</v>
      </c>
    </row>
    <row r="333" spans="1:2" ht="15.75" customHeight="1" x14ac:dyDescent="0.25">
      <c r="A333" s="2">
        <v>8.2857859999999999</v>
      </c>
      <c r="B333" s="2">
        <v>3.042554</v>
      </c>
    </row>
    <row r="334" spans="1:2" ht="15.75" customHeight="1" x14ac:dyDescent="0.25">
      <c r="A334" s="2">
        <v>8.3108190000000004</v>
      </c>
      <c r="B334" s="2">
        <v>3.0381320000000001</v>
      </c>
    </row>
    <row r="335" spans="1:2" ht="15.75" customHeight="1" x14ac:dyDescent="0.25">
      <c r="A335" s="2">
        <v>8.3358509999999999</v>
      </c>
      <c r="B335" s="2">
        <v>3.0337109999999998</v>
      </c>
    </row>
    <row r="336" spans="1:2" ht="15.75" customHeight="1" x14ac:dyDescent="0.25">
      <c r="A336" s="2">
        <v>8.3608840000000004</v>
      </c>
      <c r="B336" s="2">
        <v>3.0292889999999999</v>
      </c>
    </row>
    <row r="337" spans="1:2" ht="15.75" customHeight="1" x14ac:dyDescent="0.25">
      <c r="A337" s="2">
        <v>8.3859169999999992</v>
      </c>
      <c r="B337" s="2">
        <v>3.024867</v>
      </c>
    </row>
    <row r="338" spans="1:2" ht="15.75" customHeight="1" x14ac:dyDescent="0.25">
      <c r="A338" s="2">
        <v>8.4109490000000005</v>
      </c>
      <c r="B338" s="2">
        <v>3.0204460000000002</v>
      </c>
    </row>
    <row r="339" spans="1:2" ht="15.75" customHeight="1" x14ac:dyDescent="0.25">
      <c r="A339" s="2">
        <v>8.4359819999999992</v>
      </c>
      <c r="B339" s="2">
        <v>3.0160239999999998</v>
      </c>
    </row>
    <row r="340" spans="1:2" ht="15.75" customHeight="1" x14ac:dyDescent="0.25">
      <c r="A340" s="2">
        <v>8.4610140000000005</v>
      </c>
      <c r="B340" s="2">
        <v>3.0115660000000002</v>
      </c>
    </row>
    <row r="341" spans="1:2" ht="15.75" customHeight="1" x14ac:dyDescent="0.25">
      <c r="A341" s="2">
        <v>8.4860469999999992</v>
      </c>
      <c r="B341" s="2">
        <v>3.0071080000000001</v>
      </c>
    </row>
    <row r="342" spans="1:2" ht="15.75" customHeight="1" x14ac:dyDescent="0.25">
      <c r="A342" s="2">
        <v>8.5110790000000005</v>
      </c>
      <c r="B342" s="2">
        <v>3.00265</v>
      </c>
    </row>
    <row r="343" spans="1:2" ht="15.75" customHeight="1" x14ac:dyDescent="0.25">
      <c r="A343" s="2">
        <v>8.5361119999999993</v>
      </c>
      <c r="B343" s="2">
        <v>2.998192</v>
      </c>
    </row>
    <row r="344" spans="1:2" ht="15.75" customHeight="1" x14ac:dyDescent="0.25">
      <c r="A344" s="2">
        <v>8.5611449999999998</v>
      </c>
      <c r="B344" s="2">
        <v>2.9937339999999999</v>
      </c>
    </row>
    <row r="345" spans="1:2" ht="15.75" customHeight="1" x14ac:dyDescent="0.25">
      <c r="A345" s="2">
        <v>8.5861769999999993</v>
      </c>
      <c r="B345" s="2">
        <v>2.9892759999999998</v>
      </c>
    </row>
    <row r="346" spans="1:2" ht="15.75" customHeight="1" x14ac:dyDescent="0.25">
      <c r="A346" s="2">
        <v>8.6112099999999998</v>
      </c>
      <c r="B346" s="2">
        <v>2.9848170000000001</v>
      </c>
    </row>
    <row r="347" spans="1:2" ht="15.75" customHeight="1" x14ac:dyDescent="0.25">
      <c r="A347" s="2">
        <v>8.6362419999999993</v>
      </c>
      <c r="B347" s="2">
        <v>2.980359</v>
      </c>
    </row>
    <row r="348" spans="1:2" ht="15.75" customHeight="1" x14ac:dyDescent="0.25">
      <c r="A348" s="2">
        <v>8.6612749999999998</v>
      </c>
      <c r="B348" s="2">
        <v>2.9759009999999999</v>
      </c>
    </row>
    <row r="349" spans="1:2" ht="15.75" customHeight="1" x14ac:dyDescent="0.25">
      <c r="A349" s="2">
        <v>8.6863080000000004</v>
      </c>
      <c r="B349" s="2">
        <v>2.971444</v>
      </c>
    </row>
    <row r="350" spans="1:2" ht="15.75" customHeight="1" x14ac:dyDescent="0.25">
      <c r="A350" s="2">
        <v>8.7113399999999999</v>
      </c>
      <c r="B350" s="2">
        <v>2.9671720000000001</v>
      </c>
    </row>
    <row r="351" spans="1:2" ht="15.75" customHeight="1" x14ac:dyDescent="0.25">
      <c r="A351" s="2">
        <v>8.7363730000000004</v>
      </c>
      <c r="B351" s="2">
        <v>2.9628990000000002</v>
      </c>
    </row>
    <row r="352" spans="1:2" ht="15.75" customHeight="1" x14ac:dyDescent="0.25">
      <c r="A352" s="2">
        <v>8.7614049999999999</v>
      </c>
      <c r="B352" s="2">
        <v>2.9586269999999999</v>
      </c>
    </row>
    <row r="353" spans="1:2" ht="15.75" customHeight="1" x14ac:dyDescent="0.25">
      <c r="A353" s="2">
        <v>8.7864380000000004</v>
      </c>
      <c r="B353" s="2">
        <v>2.9543539999999999</v>
      </c>
    </row>
    <row r="354" spans="1:2" ht="15.75" customHeight="1" x14ac:dyDescent="0.25">
      <c r="A354" s="2">
        <v>8.8114709999999992</v>
      </c>
      <c r="B354" s="2">
        <v>2.9500820000000001</v>
      </c>
    </row>
    <row r="355" spans="1:2" ht="15.75" customHeight="1" x14ac:dyDescent="0.25">
      <c r="A355" s="2">
        <v>8.8365030000000004</v>
      </c>
      <c r="B355" s="2">
        <v>2.9458090000000001</v>
      </c>
    </row>
    <row r="356" spans="1:2" ht="15.75" customHeight="1" x14ac:dyDescent="0.25">
      <c r="A356" s="2">
        <v>8.8615359999999992</v>
      </c>
      <c r="B356" s="2">
        <v>2.9415369999999998</v>
      </c>
    </row>
    <row r="357" spans="1:2" ht="15.75" customHeight="1" x14ac:dyDescent="0.25">
      <c r="A357" s="2">
        <v>8.8865680000000005</v>
      </c>
      <c r="B357" s="2">
        <v>2.9372639999999999</v>
      </c>
    </row>
    <row r="358" spans="1:2" ht="15.75" customHeight="1" x14ac:dyDescent="0.25">
      <c r="A358" s="2">
        <v>8.9116009999999992</v>
      </c>
      <c r="B358" s="2">
        <v>2.932992</v>
      </c>
    </row>
    <row r="359" spans="1:2" ht="15.75" customHeight="1" x14ac:dyDescent="0.25">
      <c r="A359" s="2">
        <v>8.9366330000000005</v>
      </c>
      <c r="B359" s="2">
        <v>2.928715</v>
      </c>
    </row>
    <row r="360" spans="1:2" ht="15.75" customHeight="1" x14ac:dyDescent="0.25">
      <c r="A360" s="2">
        <v>8.9616659999999992</v>
      </c>
      <c r="B360" s="2">
        <v>2.9242539999999999</v>
      </c>
    </row>
    <row r="361" spans="1:2" ht="15.75" customHeight="1" x14ac:dyDescent="0.25">
      <c r="A361" s="2">
        <v>8.9866989999999998</v>
      </c>
      <c r="B361" s="2">
        <v>2.9197920000000002</v>
      </c>
    </row>
    <row r="362" spans="1:2" ht="15.75" customHeight="1" x14ac:dyDescent="0.25">
      <c r="A362" s="2">
        <v>9.0117309999999993</v>
      </c>
      <c r="B362" s="2">
        <v>2.91533</v>
      </c>
    </row>
    <row r="363" spans="1:2" ht="15.75" customHeight="1" x14ac:dyDescent="0.25">
      <c r="A363" s="2">
        <v>9.0367639999999998</v>
      </c>
      <c r="B363" s="2">
        <v>2.9108689999999999</v>
      </c>
    </row>
    <row r="364" spans="1:2" ht="15.75" customHeight="1" x14ac:dyDescent="0.25">
      <c r="A364" s="2">
        <v>9.0617959999999993</v>
      </c>
      <c r="B364" s="2">
        <v>2.9064070000000002</v>
      </c>
    </row>
    <row r="365" spans="1:2" ht="15.75" customHeight="1" x14ac:dyDescent="0.25">
      <c r="A365" s="2">
        <v>9.0868289999999998</v>
      </c>
      <c r="B365" s="2">
        <v>2.9019460000000001</v>
      </c>
    </row>
    <row r="366" spans="1:2" ht="15.75" customHeight="1" x14ac:dyDescent="0.25">
      <c r="A366" s="2">
        <v>9.1118620000000004</v>
      </c>
      <c r="B366" s="2">
        <v>2.8974839999999999</v>
      </c>
    </row>
    <row r="367" spans="1:2" ht="15.75" customHeight="1" x14ac:dyDescent="0.25">
      <c r="A367" s="2">
        <v>9.1368939999999998</v>
      </c>
      <c r="B367" s="2">
        <v>2.8930229999999999</v>
      </c>
    </row>
    <row r="368" spans="1:2" ht="15.75" customHeight="1" x14ac:dyDescent="0.25">
      <c r="A368" s="2">
        <v>9.1619270000000004</v>
      </c>
      <c r="B368" s="2">
        <v>2.8885610000000002</v>
      </c>
    </row>
    <row r="369" spans="1:2" ht="15.75" customHeight="1" x14ac:dyDescent="0.25">
      <c r="A369" s="2">
        <v>9.1869589999999999</v>
      </c>
      <c r="B369" s="2">
        <v>2.8841109999999999</v>
      </c>
    </row>
    <row r="370" spans="1:2" ht="15.75" customHeight="1" x14ac:dyDescent="0.25">
      <c r="A370" s="2">
        <v>9.2119920000000004</v>
      </c>
      <c r="B370" s="2">
        <v>2.8799890000000001</v>
      </c>
    </row>
    <row r="371" spans="1:2" ht="15.75" customHeight="1" x14ac:dyDescent="0.25">
      <c r="A371" s="2">
        <v>9.2370239999999999</v>
      </c>
      <c r="B371" s="2">
        <v>2.8758680000000001</v>
      </c>
    </row>
    <row r="372" spans="1:2" ht="15.75" customHeight="1" x14ac:dyDescent="0.25">
      <c r="A372" s="2">
        <v>9.2620570000000004</v>
      </c>
      <c r="B372" s="2">
        <v>2.871747</v>
      </c>
    </row>
    <row r="373" spans="1:2" ht="15.75" customHeight="1" x14ac:dyDescent="0.25">
      <c r="A373" s="2">
        <v>9.2870899999999992</v>
      </c>
      <c r="B373" s="2">
        <v>2.8676249999999999</v>
      </c>
    </row>
    <row r="374" spans="1:2" ht="15.75" customHeight="1" x14ac:dyDescent="0.25">
      <c r="A374" s="2">
        <v>9.3121220000000005</v>
      </c>
      <c r="B374" s="2">
        <v>2.8635039999999998</v>
      </c>
    </row>
    <row r="375" spans="1:2" ht="15.75" customHeight="1" x14ac:dyDescent="0.25">
      <c r="A375" s="2">
        <v>9.3371549999999992</v>
      </c>
      <c r="B375" s="2">
        <v>2.8593820000000001</v>
      </c>
    </row>
    <row r="376" spans="1:2" ht="15.75" customHeight="1" x14ac:dyDescent="0.25">
      <c r="A376" s="2">
        <v>9.3621870000000005</v>
      </c>
      <c r="B376" s="2">
        <v>2.855261</v>
      </c>
    </row>
    <row r="377" spans="1:2" ht="15.75" customHeight="1" x14ac:dyDescent="0.25">
      <c r="A377" s="2">
        <v>9.3872199999999992</v>
      </c>
      <c r="B377" s="2">
        <v>2.85114</v>
      </c>
    </row>
    <row r="378" spans="1:2" ht="15.75" customHeight="1" x14ac:dyDescent="0.25">
      <c r="A378" s="2">
        <v>9.4122529999999998</v>
      </c>
      <c r="B378" s="2">
        <v>2.8470179999999998</v>
      </c>
    </row>
    <row r="379" spans="1:2" ht="15.75" customHeight="1" x14ac:dyDescent="0.25">
      <c r="A379" s="2">
        <v>9.4372849999999993</v>
      </c>
      <c r="B379" s="2">
        <v>2.8428819999999999</v>
      </c>
    </row>
    <row r="380" spans="1:2" ht="15.75" customHeight="1" x14ac:dyDescent="0.25">
      <c r="A380" s="2">
        <v>9.4623179999999998</v>
      </c>
      <c r="B380" s="2">
        <v>2.8384360000000002</v>
      </c>
    </row>
    <row r="381" spans="1:2" ht="15.75" customHeight="1" x14ac:dyDescent="0.25">
      <c r="A381" s="2">
        <v>9.4873499999999993</v>
      </c>
      <c r="B381" s="2">
        <v>2.8339910000000001</v>
      </c>
    </row>
    <row r="382" spans="1:2" ht="15.75" customHeight="1" x14ac:dyDescent="0.25">
      <c r="A382" s="2">
        <v>9.5123829999999998</v>
      </c>
      <c r="B382" s="2">
        <v>2.829545</v>
      </c>
    </row>
    <row r="383" spans="1:2" ht="15.75" customHeight="1" x14ac:dyDescent="0.25">
      <c r="A383" s="2">
        <v>9.5374160000000003</v>
      </c>
      <c r="B383" s="2">
        <v>2.8250999999999999</v>
      </c>
    </row>
    <row r="384" spans="1:2" ht="15.75" customHeight="1" x14ac:dyDescent="0.25">
      <c r="A384" s="2">
        <v>9.5624479999999998</v>
      </c>
      <c r="B384" s="2">
        <v>2.8206540000000002</v>
      </c>
    </row>
    <row r="385" spans="1:2" ht="15.75" customHeight="1" x14ac:dyDescent="0.25">
      <c r="A385" s="2">
        <v>9.5874810000000004</v>
      </c>
      <c r="B385" s="2">
        <v>2.816208</v>
      </c>
    </row>
    <row r="386" spans="1:2" ht="15.75" customHeight="1" x14ac:dyDescent="0.25">
      <c r="A386" s="2">
        <v>9.6125129999999999</v>
      </c>
      <c r="B386" s="2">
        <v>2.811763</v>
      </c>
    </row>
    <row r="387" spans="1:2" ht="15.75" customHeight="1" x14ac:dyDescent="0.25">
      <c r="A387" s="2">
        <v>9.6375460000000004</v>
      </c>
      <c r="B387" s="2">
        <v>2.8073169999999998</v>
      </c>
    </row>
    <row r="388" spans="1:2" ht="15.75" customHeight="1" x14ac:dyDescent="0.25">
      <c r="A388" s="2">
        <v>9.6625779999999999</v>
      </c>
      <c r="B388" s="2">
        <v>2.8028719999999998</v>
      </c>
    </row>
    <row r="389" spans="1:2" ht="15.75" customHeight="1" x14ac:dyDescent="0.25">
      <c r="A389" s="2">
        <v>9.6876110000000004</v>
      </c>
      <c r="B389" s="2">
        <v>2.7984369999999998</v>
      </c>
    </row>
    <row r="390" spans="1:2" ht="15.75" customHeight="1" x14ac:dyDescent="0.25">
      <c r="A390" s="2">
        <v>9.7126439999999992</v>
      </c>
      <c r="B390" s="2">
        <v>2.7941790000000002</v>
      </c>
    </row>
    <row r="391" spans="1:2" ht="15.75" customHeight="1" x14ac:dyDescent="0.25">
      <c r="A391" s="2">
        <v>9.7376760000000004</v>
      </c>
      <c r="B391" s="2">
        <v>2.78992</v>
      </c>
    </row>
    <row r="392" spans="1:2" ht="15.75" customHeight="1" x14ac:dyDescent="0.25">
      <c r="A392" s="2">
        <v>9.7627089999999992</v>
      </c>
      <c r="B392" s="2">
        <v>2.7856619999999999</v>
      </c>
    </row>
    <row r="393" spans="1:2" ht="15.75" customHeight="1" x14ac:dyDescent="0.25">
      <c r="A393" s="2">
        <v>9.7877410000000005</v>
      </c>
      <c r="B393" s="2">
        <v>2.7814030000000001</v>
      </c>
    </row>
    <row r="394" spans="1:2" ht="15.75" customHeight="1" x14ac:dyDescent="0.25">
      <c r="A394" s="2">
        <v>9.8127739999999992</v>
      </c>
      <c r="B394" s="2">
        <v>2.7771439999999998</v>
      </c>
    </row>
    <row r="395" spans="1:2" ht="15.75" customHeight="1" x14ac:dyDescent="0.25">
      <c r="A395" s="2">
        <v>9.8378069999999997</v>
      </c>
      <c r="B395" s="2">
        <v>2.7728860000000002</v>
      </c>
    </row>
    <row r="396" spans="1:2" ht="15.75" customHeight="1" x14ac:dyDescent="0.25">
      <c r="A396" s="2">
        <v>9.8628389999999992</v>
      </c>
      <c r="B396" s="2">
        <v>2.7686269999999999</v>
      </c>
    </row>
    <row r="397" spans="1:2" ht="15.75" customHeight="1" x14ac:dyDescent="0.25">
      <c r="A397" s="2">
        <v>9.8878719999999998</v>
      </c>
      <c r="B397" s="2">
        <v>2.7643689999999999</v>
      </c>
    </row>
    <row r="398" spans="1:2" ht="15.75" customHeight="1" x14ac:dyDescent="0.25">
      <c r="A398" s="2">
        <v>9.9129039999999993</v>
      </c>
      <c r="B398" s="2">
        <v>2.7601100000000001</v>
      </c>
    </row>
    <row r="399" spans="1:2" ht="15.75" customHeight="1" x14ac:dyDescent="0.25">
      <c r="A399" s="2">
        <v>9.9379369999999998</v>
      </c>
      <c r="B399" s="2">
        <v>2.7558699999999998</v>
      </c>
    </row>
    <row r="400" spans="1:2" ht="15.75" customHeight="1" x14ac:dyDescent="0.25">
      <c r="A400" s="2">
        <v>9.9629700000000003</v>
      </c>
      <c r="B400" s="2">
        <v>2.751871</v>
      </c>
    </row>
    <row r="401" spans="1:2" ht="15.75" customHeight="1" x14ac:dyDescent="0.25">
      <c r="A401" s="2">
        <v>9.9880019999999998</v>
      </c>
      <c r="B401" s="2">
        <v>2.747871</v>
      </c>
    </row>
    <row r="402" spans="1:2" ht="15.75" customHeight="1" x14ac:dyDescent="0.25">
      <c r="A402" s="2">
        <v>10.013035</v>
      </c>
      <c r="B402" s="2">
        <v>2.7438720000000001</v>
      </c>
    </row>
    <row r="403" spans="1:2" ht="15.75" customHeight="1" x14ac:dyDescent="0.25">
      <c r="A403" s="2">
        <v>10.038067</v>
      </c>
      <c r="B403" s="2">
        <v>2.7398720000000001</v>
      </c>
    </row>
    <row r="404" spans="1:2" ht="15.75" customHeight="1" x14ac:dyDescent="0.25">
      <c r="A404" s="2">
        <v>10.0631</v>
      </c>
      <c r="B404" s="2">
        <v>2.7358720000000001</v>
      </c>
    </row>
    <row r="405" spans="1:2" ht="15.75" customHeight="1" x14ac:dyDescent="0.25">
      <c r="A405" s="2">
        <v>10.088132</v>
      </c>
      <c r="B405" s="2">
        <v>2.7318730000000002</v>
      </c>
    </row>
    <row r="406" spans="1:2" ht="15.75" customHeight="1" x14ac:dyDescent="0.25">
      <c r="A406" s="2">
        <v>10.113165</v>
      </c>
      <c r="B406" s="2">
        <v>2.7278730000000002</v>
      </c>
    </row>
    <row r="407" spans="1:2" ht="15.75" customHeight="1" x14ac:dyDescent="0.25">
      <c r="A407" s="2">
        <v>10.138197999999999</v>
      </c>
      <c r="B407" s="2">
        <v>2.7238730000000002</v>
      </c>
    </row>
    <row r="408" spans="1:2" ht="15.75" customHeight="1" x14ac:dyDescent="0.25">
      <c r="A408" s="2">
        <v>10.16323</v>
      </c>
      <c r="B408" s="2">
        <v>2.7198739999999999</v>
      </c>
    </row>
    <row r="409" spans="1:2" ht="15.75" customHeight="1" x14ac:dyDescent="0.25">
      <c r="A409" s="2">
        <v>10.188262999999999</v>
      </c>
      <c r="B409" s="2">
        <v>2.7158310000000001</v>
      </c>
    </row>
    <row r="410" spans="1:2" ht="15.75" customHeight="1" x14ac:dyDescent="0.25">
      <c r="A410" s="2">
        <v>10.213295</v>
      </c>
      <c r="B410" s="2">
        <v>2.711328</v>
      </c>
    </row>
    <row r="411" spans="1:2" ht="15.75" customHeight="1" x14ac:dyDescent="0.25">
      <c r="A411" s="2">
        <v>10.238327999999999</v>
      </c>
      <c r="B411" s="2">
        <v>2.7068249999999998</v>
      </c>
    </row>
    <row r="412" spans="1:2" ht="15.75" customHeight="1" x14ac:dyDescent="0.25">
      <c r="A412" s="2">
        <v>10.263361</v>
      </c>
      <c r="B412" s="2">
        <v>2.7023229999999998</v>
      </c>
    </row>
    <row r="413" spans="1:2" ht="15.75" customHeight="1" x14ac:dyDescent="0.25">
      <c r="A413" s="2">
        <v>10.288392999999999</v>
      </c>
      <c r="B413" s="2">
        <v>2.6978200000000001</v>
      </c>
    </row>
    <row r="414" spans="1:2" ht="15.75" customHeight="1" x14ac:dyDescent="0.25">
      <c r="A414" s="2">
        <v>10.313426</v>
      </c>
      <c r="B414" s="2">
        <v>2.693317</v>
      </c>
    </row>
    <row r="415" spans="1:2" ht="15.75" customHeight="1" x14ac:dyDescent="0.25">
      <c r="A415" s="2">
        <v>10.338457999999999</v>
      </c>
      <c r="B415" s="2">
        <v>2.6888139999999998</v>
      </c>
    </row>
    <row r="416" spans="1:2" ht="15.75" customHeight="1" x14ac:dyDescent="0.25">
      <c r="A416" s="2">
        <v>10.363491</v>
      </c>
      <c r="B416" s="2">
        <v>2.6843110000000001</v>
      </c>
    </row>
    <row r="417" spans="1:2" ht="15.75" customHeight="1" x14ac:dyDescent="0.25">
      <c r="A417" s="2">
        <v>10.388522999999999</v>
      </c>
      <c r="B417" s="2">
        <v>2.679808</v>
      </c>
    </row>
    <row r="418" spans="1:2" ht="15.75" customHeight="1" x14ac:dyDescent="0.25">
      <c r="A418" s="2">
        <v>10.413556</v>
      </c>
      <c r="B418" s="2">
        <v>2.675306</v>
      </c>
    </row>
    <row r="419" spans="1:2" ht="15.75" customHeight="1" x14ac:dyDescent="0.25">
      <c r="A419" s="2">
        <v>10.438589</v>
      </c>
      <c r="B419" s="2">
        <v>2.6708379999999998</v>
      </c>
    </row>
    <row r="420" spans="1:2" ht="15.75" customHeight="1" x14ac:dyDescent="0.25">
      <c r="A420" s="2">
        <v>10.463621</v>
      </c>
      <c r="B420" s="2">
        <v>2.666696</v>
      </c>
    </row>
    <row r="421" spans="1:2" ht="15.75" customHeight="1" x14ac:dyDescent="0.25">
      <c r="A421" s="2">
        <v>10.488654</v>
      </c>
      <c r="B421" s="2">
        <v>2.6625529999999999</v>
      </c>
    </row>
    <row r="422" spans="1:2" ht="15.75" customHeight="1" x14ac:dyDescent="0.25">
      <c r="A422" s="2">
        <v>10.513686</v>
      </c>
      <c r="B422" s="2">
        <v>2.6584099999999999</v>
      </c>
    </row>
    <row r="423" spans="1:2" ht="15.75" customHeight="1" x14ac:dyDescent="0.25">
      <c r="A423" s="2">
        <v>10.538719</v>
      </c>
      <c r="B423" s="2">
        <v>2.6542680000000001</v>
      </c>
    </row>
    <row r="424" spans="1:2" ht="15.75" customHeight="1" x14ac:dyDescent="0.25">
      <c r="A424" s="2">
        <v>10.563751999999999</v>
      </c>
      <c r="B424" s="2">
        <v>2.6501250000000001</v>
      </c>
    </row>
    <row r="425" spans="1:2" ht="15.75" customHeight="1" x14ac:dyDescent="0.25">
      <c r="A425" s="2">
        <v>10.588784</v>
      </c>
      <c r="B425" s="2">
        <v>2.6459820000000001</v>
      </c>
    </row>
    <row r="426" spans="1:2" ht="15.75" customHeight="1" x14ac:dyDescent="0.25">
      <c r="A426" s="2">
        <v>10.613816999999999</v>
      </c>
      <c r="B426" s="2">
        <v>2.6418400000000002</v>
      </c>
    </row>
    <row r="427" spans="1:2" ht="15.75" customHeight="1" x14ac:dyDescent="0.25">
      <c r="A427" s="2">
        <v>10.638849</v>
      </c>
      <c r="B427" s="2">
        <v>2.6376970000000002</v>
      </c>
    </row>
    <row r="428" spans="1:2" ht="15.75" customHeight="1" x14ac:dyDescent="0.25">
      <c r="A428" s="2">
        <v>10.663881999999999</v>
      </c>
      <c r="B428" s="2">
        <v>2.6335540000000002</v>
      </c>
    </row>
    <row r="429" spans="1:2" ht="15.75" customHeight="1" x14ac:dyDescent="0.25">
      <c r="A429" s="2">
        <v>10.688915</v>
      </c>
      <c r="B429" s="2">
        <v>2.629365</v>
      </c>
    </row>
    <row r="430" spans="1:2" ht="15.75" customHeight="1" x14ac:dyDescent="0.25">
      <c r="A430" s="2">
        <v>10.713946999999999</v>
      </c>
      <c r="B430" s="2">
        <v>2.6247989999999999</v>
      </c>
    </row>
    <row r="431" spans="1:2" ht="15.75" customHeight="1" x14ac:dyDescent="0.25">
      <c r="A431" s="2">
        <v>10.73898</v>
      </c>
      <c r="B431" s="2">
        <v>2.6202329999999998</v>
      </c>
    </row>
    <row r="432" spans="1:2" ht="15.75" customHeight="1" x14ac:dyDescent="0.25">
      <c r="A432" s="2">
        <v>10.764011999999999</v>
      </c>
      <c r="B432" s="2">
        <v>2.6156679999999999</v>
      </c>
    </row>
    <row r="433" spans="1:2" ht="15.75" customHeight="1" x14ac:dyDescent="0.25">
      <c r="A433" s="2">
        <v>10.789045</v>
      </c>
      <c r="B433" s="2">
        <v>2.6111019999999998</v>
      </c>
    </row>
    <row r="434" spans="1:2" ht="15.75" customHeight="1" x14ac:dyDescent="0.25">
      <c r="A434" s="2">
        <v>10.814076999999999</v>
      </c>
      <c r="B434" s="2">
        <v>2.6065360000000002</v>
      </c>
    </row>
    <row r="435" spans="1:2" ht="15.75" customHeight="1" x14ac:dyDescent="0.25">
      <c r="A435" s="2">
        <v>10.83911</v>
      </c>
      <c r="B435" s="2">
        <v>2.6019700000000001</v>
      </c>
    </row>
    <row r="436" spans="1:2" ht="15.75" customHeight="1" x14ac:dyDescent="0.25">
      <c r="A436" s="2">
        <v>10.864143</v>
      </c>
      <c r="B436" s="2">
        <v>2.5974050000000002</v>
      </c>
    </row>
    <row r="437" spans="1:2" ht="15.75" customHeight="1" x14ac:dyDescent="0.25">
      <c r="A437" s="2">
        <v>10.889175</v>
      </c>
      <c r="B437" s="2">
        <v>2.5928390000000001</v>
      </c>
    </row>
    <row r="438" spans="1:2" ht="15.75" customHeight="1" x14ac:dyDescent="0.25">
      <c r="A438" s="2">
        <v>10.914208</v>
      </c>
      <c r="B438" s="2">
        <v>2.588273</v>
      </c>
    </row>
    <row r="439" spans="1:2" ht="15.75" customHeight="1" x14ac:dyDescent="0.25">
      <c r="A439" s="2">
        <v>10.93924</v>
      </c>
      <c r="B439" s="2">
        <v>2.5837940000000001</v>
      </c>
    </row>
    <row r="440" spans="1:2" ht="15.75" customHeight="1" x14ac:dyDescent="0.25">
      <c r="A440" s="2">
        <v>10.964273</v>
      </c>
      <c r="B440" s="2">
        <v>2.5799219999999998</v>
      </c>
    </row>
    <row r="441" spans="1:2" ht="15.75" customHeight="1" x14ac:dyDescent="0.25">
      <c r="A441" s="2">
        <v>10.989305999999999</v>
      </c>
      <c r="B441" s="2">
        <v>2.57605</v>
      </c>
    </row>
    <row r="442" spans="1:2" ht="15.75" customHeight="1" x14ac:dyDescent="0.25">
      <c r="A442" s="2">
        <v>11.014338</v>
      </c>
      <c r="B442" s="2">
        <v>2.5721780000000001</v>
      </c>
    </row>
    <row r="443" spans="1:2" ht="15.75" customHeight="1" x14ac:dyDescent="0.25">
      <c r="A443" s="2">
        <v>11.039370999999999</v>
      </c>
      <c r="B443" s="2">
        <v>2.5683069999999999</v>
      </c>
    </row>
    <row r="444" spans="1:2" ht="15.75" customHeight="1" x14ac:dyDescent="0.25">
      <c r="A444" s="2">
        <v>11.064403</v>
      </c>
      <c r="B444" s="2">
        <v>2.564435</v>
      </c>
    </row>
    <row r="445" spans="1:2" ht="15.75" customHeight="1" x14ac:dyDescent="0.25">
      <c r="A445" s="2">
        <v>11.089435999999999</v>
      </c>
      <c r="B445" s="2">
        <v>2.5605630000000001</v>
      </c>
    </row>
    <row r="446" spans="1:2" ht="15.75" customHeight="1" x14ac:dyDescent="0.25">
      <c r="A446" s="2">
        <v>11.114468</v>
      </c>
      <c r="B446" s="2">
        <v>2.5566909999999998</v>
      </c>
    </row>
    <row r="447" spans="1:2" ht="15.75" customHeight="1" x14ac:dyDescent="0.25">
      <c r="A447" s="2">
        <v>11.139500999999999</v>
      </c>
      <c r="B447" s="2">
        <v>2.5528189999999999</v>
      </c>
    </row>
    <row r="448" spans="1:2" ht="15.75" customHeight="1" x14ac:dyDescent="0.25">
      <c r="A448" s="2">
        <v>11.164534</v>
      </c>
      <c r="B448" s="2">
        <v>2.5489480000000002</v>
      </c>
    </row>
    <row r="449" spans="1:2" ht="15.75" customHeight="1" x14ac:dyDescent="0.25">
      <c r="A449" s="2">
        <v>11.189565999999999</v>
      </c>
      <c r="B449" s="2">
        <v>2.545048</v>
      </c>
    </row>
    <row r="450" spans="1:2" ht="15.75" customHeight="1" x14ac:dyDescent="0.25">
      <c r="A450" s="2">
        <v>11.214599</v>
      </c>
      <c r="B450" s="2">
        <v>2.5409709999999999</v>
      </c>
    </row>
    <row r="451" spans="1:2" ht="15.75" customHeight="1" x14ac:dyDescent="0.25">
      <c r="A451" s="2">
        <v>11.239630999999999</v>
      </c>
      <c r="B451" s="2">
        <v>2.5368940000000002</v>
      </c>
    </row>
    <row r="452" spans="1:2" ht="15.75" customHeight="1" x14ac:dyDescent="0.25">
      <c r="A452" s="2">
        <v>11.264664</v>
      </c>
      <c r="B452" s="2">
        <v>2.5328179999999998</v>
      </c>
    </row>
    <row r="453" spans="1:2" ht="15.75" customHeight="1" x14ac:dyDescent="0.25">
      <c r="A453" s="2">
        <v>11.289697</v>
      </c>
      <c r="B453" s="2">
        <v>2.5287410000000001</v>
      </c>
    </row>
    <row r="454" spans="1:2" ht="15.75" customHeight="1" x14ac:dyDescent="0.25">
      <c r="A454" s="2">
        <v>11.314729</v>
      </c>
      <c r="B454" s="2">
        <v>2.524664</v>
      </c>
    </row>
    <row r="455" spans="1:2" ht="15.75" customHeight="1" x14ac:dyDescent="0.25">
      <c r="A455" s="2">
        <v>11.339762</v>
      </c>
      <c r="B455" s="2">
        <v>2.5205869999999999</v>
      </c>
    </row>
    <row r="456" spans="1:2" ht="15.75" customHeight="1" x14ac:dyDescent="0.25">
      <c r="A456" s="2">
        <v>11.364794</v>
      </c>
      <c r="B456" s="2">
        <v>2.5165109999999999</v>
      </c>
    </row>
    <row r="457" spans="1:2" ht="15.75" customHeight="1" x14ac:dyDescent="0.25">
      <c r="A457" s="2">
        <v>11.389827</v>
      </c>
      <c r="B457" s="2">
        <v>2.5124339999999998</v>
      </c>
    </row>
    <row r="458" spans="1:2" ht="15.75" customHeight="1" x14ac:dyDescent="0.25">
      <c r="A458" s="2">
        <v>11.414859999999999</v>
      </c>
      <c r="B458" s="2">
        <v>2.5083570000000002</v>
      </c>
    </row>
    <row r="459" spans="1:2" ht="15.75" customHeight="1" x14ac:dyDescent="0.25">
      <c r="A459" s="2">
        <v>11.439892</v>
      </c>
      <c r="B459" s="2">
        <v>2.5043410000000002</v>
      </c>
    </row>
    <row r="460" spans="1:2" ht="15.75" customHeight="1" x14ac:dyDescent="0.25">
      <c r="A460" s="2">
        <v>11.464924999999999</v>
      </c>
      <c r="B460" s="2">
        <v>2.5006659999999998</v>
      </c>
    </row>
    <row r="461" spans="1:2" ht="15.75" customHeight="1" x14ac:dyDescent="0.25">
      <c r="A461" s="2">
        <v>11.489957</v>
      </c>
      <c r="B461" s="2">
        <v>2.4969899999999998</v>
      </c>
    </row>
    <row r="462" spans="1:2" ht="15.75" customHeight="1" x14ac:dyDescent="0.25">
      <c r="A462" s="2">
        <v>11.514989999999999</v>
      </c>
      <c r="B462" s="2">
        <v>2.4933149999999999</v>
      </c>
    </row>
    <row r="463" spans="1:2" ht="15.75" customHeight="1" x14ac:dyDescent="0.25">
      <c r="A463" s="2">
        <v>11.540022</v>
      </c>
      <c r="B463" s="2">
        <v>2.4896389999999999</v>
      </c>
    </row>
    <row r="464" spans="1:2" ht="15.75" customHeight="1" x14ac:dyDescent="0.25">
      <c r="A464" s="2">
        <v>11.565054999999999</v>
      </c>
      <c r="B464" s="2">
        <v>2.4859640000000001</v>
      </c>
    </row>
    <row r="465" spans="1:2" ht="15.75" customHeight="1" x14ac:dyDescent="0.25">
      <c r="A465" s="2">
        <v>11.590088</v>
      </c>
      <c r="B465" s="2">
        <v>2.4822890000000002</v>
      </c>
    </row>
    <row r="466" spans="1:2" ht="15.75" customHeight="1" x14ac:dyDescent="0.25">
      <c r="A466" s="2">
        <v>11.615119999999999</v>
      </c>
      <c r="B466" s="2">
        <v>2.4786130000000002</v>
      </c>
    </row>
    <row r="467" spans="1:2" ht="15.75" customHeight="1" x14ac:dyDescent="0.25">
      <c r="A467" s="2">
        <v>11.640153</v>
      </c>
      <c r="B467" s="2">
        <v>2.4749379999999999</v>
      </c>
    </row>
    <row r="468" spans="1:2" ht="15.75" customHeight="1" x14ac:dyDescent="0.25">
      <c r="A468" s="2">
        <v>11.665184999999999</v>
      </c>
      <c r="B468" s="2">
        <v>2.471263</v>
      </c>
    </row>
    <row r="469" spans="1:2" ht="15.75" customHeight="1" x14ac:dyDescent="0.25">
      <c r="A469" s="2">
        <v>11.690218</v>
      </c>
      <c r="B469" s="2">
        <v>2.4675889999999998</v>
      </c>
    </row>
    <row r="470" spans="1:2" ht="15.75" customHeight="1" x14ac:dyDescent="0.25">
      <c r="A470" s="2">
        <v>11.715251</v>
      </c>
      <c r="B470" s="2">
        <v>2.4639259999999998</v>
      </c>
    </row>
    <row r="471" spans="1:2" ht="15.75" customHeight="1" x14ac:dyDescent="0.25">
      <c r="A471" s="2">
        <v>11.740283</v>
      </c>
      <c r="B471" s="2">
        <v>2.4602629999999999</v>
      </c>
    </row>
    <row r="472" spans="1:2" ht="15.75" customHeight="1" x14ac:dyDescent="0.25">
      <c r="A472" s="2">
        <v>11.765316</v>
      </c>
      <c r="B472" s="2">
        <v>2.4565999999999999</v>
      </c>
    </row>
    <row r="473" spans="1:2" ht="15.75" customHeight="1" x14ac:dyDescent="0.25">
      <c r="A473" s="2">
        <v>11.790348</v>
      </c>
      <c r="B473" s="2">
        <v>2.4529359999999998</v>
      </c>
    </row>
    <row r="474" spans="1:2" ht="15.75" customHeight="1" x14ac:dyDescent="0.25">
      <c r="A474" s="2">
        <v>11.815381</v>
      </c>
      <c r="B474" s="2">
        <v>2.4492729999999998</v>
      </c>
    </row>
    <row r="475" spans="1:2" ht="15.75" customHeight="1" x14ac:dyDescent="0.25">
      <c r="A475" s="2">
        <v>11.840414000000001</v>
      </c>
      <c r="B475" s="2">
        <v>2.4456099999999998</v>
      </c>
    </row>
    <row r="476" spans="1:2" ht="15.75" customHeight="1" x14ac:dyDescent="0.25">
      <c r="A476" s="2">
        <v>11.865446</v>
      </c>
      <c r="B476" s="2">
        <v>2.4419469999999999</v>
      </c>
    </row>
    <row r="477" spans="1:2" ht="15.75" customHeight="1" x14ac:dyDescent="0.25">
      <c r="A477" s="2">
        <v>11.890478999999999</v>
      </c>
      <c r="B477" s="2">
        <v>2.4382830000000002</v>
      </c>
    </row>
    <row r="478" spans="1:2" ht="15.75" customHeight="1" x14ac:dyDescent="0.25">
      <c r="A478" s="2">
        <v>11.915511</v>
      </c>
      <c r="B478" s="2">
        <v>2.4346199999999998</v>
      </c>
    </row>
    <row r="479" spans="1:2" ht="15.75" customHeight="1" x14ac:dyDescent="0.25">
      <c r="A479" s="2">
        <v>11.940543999999999</v>
      </c>
      <c r="B479" s="2">
        <v>2.4309949999999998</v>
      </c>
    </row>
    <row r="480" spans="1:2" ht="15.75" customHeight="1" x14ac:dyDescent="0.25">
      <c r="A480" s="2">
        <v>11.965576</v>
      </c>
      <c r="B480" s="2">
        <v>2.4275509999999998</v>
      </c>
    </row>
    <row r="481" spans="1:2" ht="15.75" customHeight="1" x14ac:dyDescent="0.25">
      <c r="A481" s="2">
        <v>11.990608999999999</v>
      </c>
      <c r="B481" s="2">
        <v>2.4241060000000001</v>
      </c>
    </row>
    <row r="482" spans="1:2" ht="15.75" customHeight="1" x14ac:dyDescent="0.25">
      <c r="A482" s="2">
        <v>12.015642</v>
      </c>
      <c r="B482" s="2">
        <v>2.420661</v>
      </c>
    </row>
    <row r="483" spans="1:2" ht="15.75" customHeight="1" x14ac:dyDescent="0.25">
      <c r="A483" s="2">
        <v>12.040673999999999</v>
      </c>
      <c r="B483" s="2">
        <v>2.4172169999999999</v>
      </c>
    </row>
    <row r="484" spans="1:2" ht="15.75" customHeight="1" x14ac:dyDescent="0.25">
      <c r="A484" s="2">
        <v>12.065707</v>
      </c>
      <c r="B484" s="2">
        <v>2.4137719999999998</v>
      </c>
    </row>
    <row r="485" spans="1:2" ht="15.75" customHeight="1" x14ac:dyDescent="0.25">
      <c r="A485" s="2">
        <v>12.090738999999999</v>
      </c>
      <c r="B485" s="2">
        <v>2.4103279999999998</v>
      </c>
    </row>
    <row r="486" spans="1:2" ht="15.75" customHeight="1" x14ac:dyDescent="0.25">
      <c r="A486" s="2">
        <v>12.115772</v>
      </c>
      <c r="B486" s="2">
        <v>2.4068830000000001</v>
      </c>
    </row>
    <row r="487" spans="1:2" ht="15.75" customHeight="1" x14ac:dyDescent="0.25">
      <c r="A487" s="2">
        <v>12.140805</v>
      </c>
      <c r="B487" s="2">
        <v>2.403438</v>
      </c>
    </row>
    <row r="488" spans="1:2" ht="15.75" customHeight="1" x14ac:dyDescent="0.25">
      <c r="A488" s="2">
        <v>12.165837</v>
      </c>
      <c r="B488" s="2">
        <v>2.399994</v>
      </c>
    </row>
    <row r="489" spans="1:2" ht="15.75" customHeight="1" x14ac:dyDescent="0.25">
      <c r="A489" s="2">
        <v>12.19087</v>
      </c>
      <c r="B489" s="2">
        <v>2.3965190000000001</v>
      </c>
    </row>
    <row r="490" spans="1:2" ht="15.75" customHeight="1" x14ac:dyDescent="0.25">
      <c r="A490" s="2">
        <v>12.215902</v>
      </c>
      <c r="B490" s="2">
        <v>2.3929179999999999</v>
      </c>
    </row>
    <row r="491" spans="1:2" ht="15.75" customHeight="1" x14ac:dyDescent="0.25">
      <c r="A491" s="2">
        <v>12.240935</v>
      </c>
      <c r="B491" s="2">
        <v>2.3893170000000001</v>
      </c>
    </row>
    <row r="492" spans="1:2" ht="15.75" customHeight="1" x14ac:dyDescent="0.25">
      <c r="A492" s="2">
        <v>12.265967</v>
      </c>
      <c r="B492" s="2">
        <v>2.3857149999999998</v>
      </c>
    </row>
    <row r="493" spans="1:2" ht="15.75" customHeight="1" x14ac:dyDescent="0.25">
      <c r="A493" s="2">
        <v>12.291</v>
      </c>
      <c r="B493" s="2">
        <v>2.3821140000000001</v>
      </c>
    </row>
    <row r="494" spans="1:2" ht="15.75" customHeight="1" x14ac:dyDescent="0.25">
      <c r="A494" s="2">
        <v>12.316032999999999</v>
      </c>
      <c r="B494" s="2">
        <v>2.3785129999999999</v>
      </c>
    </row>
    <row r="495" spans="1:2" ht="15.75" customHeight="1" x14ac:dyDescent="0.25">
      <c r="A495" s="2">
        <v>12.341065</v>
      </c>
      <c r="B495" s="2">
        <v>2.374911</v>
      </c>
    </row>
    <row r="496" spans="1:2" ht="15.75" customHeight="1" x14ac:dyDescent="0.25">
      <c r="A496" s="2">
        <v>12.366097999999999</v>
      </c>
      <c r="B496" s="2">
        <v>2.3713099999999998</v>
      </c>
    </row>
    <row r="497" spans="1:2" ht="15.75" customHeight="1" x14ac:dyDescent="0.25">
      <c r="A497" s="2">
        <v>12.39113</v>
      </c>
      <c r="B497" s="2">
        <v>2.3677090000000001</v>
      </c>
    </row>
    <row r="498" spans="1:2" ht="15.75" customHeight="1" x14ac:dyDescent="0.25">
      <c r="A498" s="2">
        <v>12.416162999999999</v>
      </c>
      <c r="B498" s="2">
        <v>2.3641079999999999</v>
      </c>
    </row>
    <row r="499" spans="1:2" ht="15.75" customHeight="1" x14ac:dyDescent="0.25">
      <c r="A499" s="2">
        <v>12.441196</v>
      </c>
      <c r="B499" s="2">
        <v>2.360528</v>
      </c>
    </row>
    <row r="500" spans="1:2" ht="15.75" customHeight="1" x14ac:dyDescent="0.25">
      <c r="A500" s="2">
        <v>12.466227999999999</v>
      </c>
      <c r="B500" s="2">
        <v>2.3570329999999999</v>
      </c>
    </row>
    <row r="501" spans="1:2" ht="15.75" customHeight="1" x14ac:dyDescent="0.25">
      <c r="A501" s="2">
        <v>12.491261</v>
      </c>
      <c r="B501" s="2">
        <v>2.3535379999999999</v>
      </c>
    </row>
    <row r="502" spans="1:2" ht="15.75" customHeight="1" x14ac:dyDescent="0.25">
      <c r="A502" s="2">
        <v>12.516292999999999</v>
      </c>
      <c r="B502" s="2">
        <v>2.3500429999999999</v>
      </c>
    </row>
    <row r="503" spans="1:2" ht="15.75" customHeight="1" x14ac:dyDescent="0.25">
      <c r="A503" s="2">
        <v>12.541326</v>
      </c>
      <c r="B503" s="2">
        <v>2.3465479999999999</v>
      </c>
    </row>
    <row r="504" spans="1:2" ht="15.75" customHeight="1" x14ac:dyDescent="0.25">
      <c r="A504" s="2">
        <v>12.566359</v>
      </c>
      <c r="B504" s="2">
        <v>2.3430529999999998</v>
      </c>
    </row>
    <row r="505" spans="1:2" ht="15.75" customHeight="1" x14ac:dyDescent="0.25">
      <c r="A505" s="2">
        <v>12.591391</v>
      </c>
      <c r="B505" s="2">
        <v>2.3395579999999998</v>
      </c>
    </row>
    <row r="506" spans="1:2" ht="15.75" customHeight="1" x14ac:dyDescent="0.25">
      <c r="A506" s="2">
        <v>12.616424</v>
      </c>
      <c r="B506" s="2">
        <v>2.3360629999999998</v>
      </c>
    </row>
    <row r="507" spans="1:2" ht="15.75" customHeight="1" x14ac:dyDescent="0.25">
      <c r="A507" s="2">
        <v>12.641456</v>
      </c>
      <c r="B507" s="2">
        <v>2.3325689999999999</v>
      </c>
    </row>
    <row r="508" spans="1:2" ht="15.75" customHeight="1" x14ac:dyDescent="0.25">
      <c r="A508" s="2">
        <v>12.666489</v>
      </c>
      <c r="B508" s="2">
        <v>2.3290739999999999</v>
      </c>
    </row>
    <row r="509" spans="1:2" ht="15.75" customHeight="1" x14ac:dyDescent="0.25">
      <c r="A509" s="2">
        <v>12.691521</v>
      </c>
      <c r="B509" s="2">
        <v>2.3255349999999999</v>
      </c>
    </row>
    <row r="510" spans="1:2" ht="15.75" customHeight="1" x14ac:dyDescent="0.25">
      <c r="A510" s="2">
        <v>12.716554</v>
      </c>
      <c r="B510" s="2">
        <v>2.3218390000000002</v>
      </c>
    </row>
    <row r="511" spans="1:2" ht="15.75" customHeight="1" x14ac:dyDescent="0.25">
      <c r="A511" s="2">
        <v>12.741587000000001</v>
      </c>
      <c r="B511" s="2">
        <v>2.3181430000000001</v>
      </c>
    </row>
    <row r="512" spans="1:2" ht="15.75" customHeight="1" x14ac:dyDescent="0.25">
      <c r="A512" s="2">
        <v>12.766619</v>
      </c>
      <c r="B512" s="2">
        <v>2.3144459999999998</v>
      </c>
    </row>
    <row r="513" spans="1:2" ht="15.75" customHeight="1" x14ac:dyDescent="0.25">
      <c r="A513" s="2">
        <v>12.791651999999999</v>
      </c>
      <c r="B513" s="2">
        <v>2.3107500000000001</v>
      </c>
    </row>
    <row r="514" spans="1:2" ht="15.75" customHeight="1" x14ac:dyDescent="0.25">
      <c r="A514" s="2">
        <v>12.816684</v>
      </c>
      <c r="B514" s="2">
        <v>2.3070539999999999</v>
      </c>
    </row>
    <row r="515" spans="1:2" ht="15.75" customHeight="1" x14ac:dyDescent="0.25">
      <c r="A515" s="2">
        <v>12.841716999999999</v>
      </c>
      <c r="B515" s="2">
        <v>2.3033579999999998</v>
      </c>
    </row>
    <row r="516" spans="1:2" ht="15.75" customHeight="1" x14ac:dyDescent="0.25">
      <c r="A516" s="2">
        <v>12.86675</v>
      </c>
      <c r="B516" s="2">
        <v>2.299661</v>
      </c>
    </row>
    <row r="517" spans="1:2" ht="15.75" customHeight="1" x14ac:dyDescent="0.25">
      <c r="A517" s="2">
        <v>12.891781999999999</v>
      </c>
      <c r="B517" s="2">
        <v>2.2959649999999998</v>
      </c>
    </row>
    <row r="518" spans="1:2" ht="15.75" customHeight="1" x14ac:dyDescent="0.25">
      <c r="A518" s="2">
        <v>12.916815</v>
      </c>
      <c r="B518" s="2">
        <v>2.2922690000000001</v>
      </c>
    </row>
    <row r="519" spans="1:2" ht="15.75" customHeight="1" x14ac:dyDescent="0.25">
      <c r="A519" s="2">
        <v>12.941846999999999</v>
      </c>
      <c r="B519" s="2">
        <v>2.2886389999999999</v>
      </c>
    </row>
    <row r="520" spans="1:2" ht="15.75" customHeight="1" x14ac:dyDescent="0.25">
      <c r="A520" s="2">
        <v>12.96688</v>
      </c>
      <c r="B520" s="2">
        <v>2.2852329999999998</v>
      </c>
    </row>
    <row r="521" spans="1:2" ht="15.75" customHeight="1" x14ac:dyDescent="0.25">
      <c r="A521" s="2">
        <v>12.991911999999999</v>
      </c>
      <c r="B521" s="2">
        <v>2.2818269999999998</v>
      </c>
    </row>
    <row r="522" spans="1:2" ht="15.75" customHeight="1" x14ac:dyDescent="0.25">
      <c r="A522" s="2">
        <v>13.016945</v>
      </c>
      <c r="B522" s="2">
        <v>2.2784209999999998</v>
      </c>
    </row>
    <row r="523" spans="1:2" ht="15.75" customHeight="1" x14ac:dyDescent="0.25">
      <c r="A523" s="2">
        <v>13.041978</v>
      </c>
      <c r="B523" s="2">
        <v>2.2750149999999998</v>
      </c>
    </row>
    <row r="524" spans="1:2" ht="15.75" customHeight="1" x14ac:dyDescent="0.25">
      <c r="A524" s="2">
        <v>13.06701</v>
      </c>
      <c r="B524" s="2">
        <v>2.2716090000000002</v>
      </c>
    </row>
    <row r="525" spans="1:2" ht="15.75" customHeight="1" x14ac:dyDescent="0.25">
      <c r="A525" s="2">
        <v>13.092043</v>
      </c>
      <c r="B525" s="2">
        <v>2.2682030000000002</v>
      </c>
    </row>
    <row r="526" spans="1:2" ht="15.75" customHeight="1" x14ac:dyDescent="0.25">
      <c r="A526" s="2">
        <v>13.117075</v>
      </c>
      <c r="B526" s="2">
        <v>2.2647970000000002</v>
      </c>
    </row>
    <row r="527" spans="1:2" ht="15.75" customHeight="1" x14ac:dyDescent="0.25">
      <c r="A527" s="2">
        <v>13.142108</v>
      </c>
      <c r="B527" s="2">
        <v>2.2613910000000002</v>
      </c>
    </row>
    <row r="528" spans="1:2" ht="15.75" customHeight="1" x14ac:dyDescent="0.25">
      <c r="A528" s="2">
        <v>13.167141000000001</v>
      </c>
      <c r="B528" s="2">
        <v>2.2579850000000001</v>
      </c>
    </row>
    <row r="529" spans="1:2" ht="15.75" customHeight="1" x14ac:dyDescent="0.25">
      <c r="A529" s="2">
        <v>13.192173</v>
      </c>
      <c r="B529" s="2">
        <v>2.2545700000000002</v>
      </c>
    </row>
    <row r="530" spans="1:2" ht="15.75" customHeight="1" x14ac:dyDescent="0.25">
      <c r="A530" s="2">
        <v>13.217205999999999</v>
      </c>
      <c r="B530" s="2">
        <v>2.251125</v>
      </c>
    </row>
    <row r="531" spans="1:2" ht="15.75" customHeight="1" x14ac:dyDescent="0.25">
      <c r="A531" s="2">
        <v>13.242238</v>
      </c>
      <c r="B531" s="2">
        <v>2.247681</v>
      </c>
    </row>
    <row r="532" spans="1:2" ht="15.75" customHeight="1" x14ac:dyDescent="0.25">
      <c r="A532" s="2">
        <v>13.267270999999999</v>
      </c>
      <c r="B532" s="2">
        <v>2.2442359999999999</v>
      </c>
    </row>
    <row r="533" spans="1:2" ht="15.75" customHeight="1" x14ac:dyDescent="0.25">
      <c r="A533" s="2">
        <v>13.292304</v>
      </c>
      <c r="B533" s="2">
        <v>2.2407919999999999</v>
      </c>
    </row>
    <row r="534" spans="1:2" ht="15.75" customHeight="1" x14ac:dyDescent="0.25">
      <c r="A534" s="2">
        <v>13.317335999999999</v>
      </c>
      <c r="B534" s="2">
        <v>2.2373470000000002</v>
      </c>
    </row>
    <row r="535" spans="1:2" ht="15.75" customHeight="1" x14ac:dyDescent="0.25">
      <c r="A535" s="2">
        <v>13.342369</v>
      </c>
      <c r="B535" s="2">
        <v>2.2339020000000001</v>
      </c>
    </row>
    <row r="536" spans="1:2" ht="15.75" customHeight="1" x14ac:dyDescent="0.25">
      <c r="A536" s="2">
        <v>13.367400999999999</v>
      </c>
      <c r="B536" s="2">
        <v>2.2304580000000001</v>
      </c>
    </row>
    <row r="537" spans="1:2" ht="15.75" customHeight="1" x14ac:dyDescent="0.25">
      <c r="A537" s="2">
        <v>13.392434</v>
      </c>
      <c r="B537" s="2">
        <v>2.2270129999999999</v>
      </c>
    </row>
    <row r="538" spans="1:2" ht="15.75" customHeight="1" x14ac:dyDescent="0.25">
      <c r="A538" s="2">
        <v>13.417465999999999</v>
      </c>
      <c r="B538" s="2">
        <v>2.2235689999999999</v>
      </c>
    </row>
    <row r="539" spans="1:2" ht="15.75" customHeight="1" x14ac:dyDescent="0.25">
      <c r="A539" s="2">
        <v>13.442499</v>
      </c>
      <c r="B539" s="2">
        <v>2.22017</v>
      </c>
    </row>
    <row r="540" spans="1:2" ht="15.75" customHeight="1" x14ac:dyDescent="0.25">
      <c r="A540" s="2">
        <v>13.467532</v>
      </c>
      <c r="B540" s="2">
        <v>2.2169080000000001</v>
      </c>
    </row>
    <row r="541" spans="1:2" ht="15.75" customHeight="1" x14ac:dyDescent="0.25">
      <c r="A541" s="2">
        <v>13.492564</v>
      </c>
      <c r="B541" s="2">
        <v>2.2136450000000001</v>
      </c>
    </row>
    <row r="542" spans="1:2" ht="15.75" customHeight="1" x14ac:dyDescent="0.25">
      <c r="A542" s="2">
        <v>13.517597</v>
      </c>
      <c r="B542" s="2">
        <v>2.2103820000000001</v>
      </c>
    </row>
    <row r="543" spans="1:2" ht="15.75" customHeight="1" x14ac:dyDescent="0.25">
      <c r="A543" s="2">
        <v>13.542629</v>
      </c>
      <c r="B543" s="2">
        <v>2.2071190000000001</v>
      </c>
    </row>
    <row r="544" spans="1:2" ht="15.75" customHeight="1" x14ac:dyDescent="0.25">
      <c r="A544" s="2">
        <v>13.567662</v>
      </c>
      <c r="B544" s="2">
        <v>2.2038570000000002</v>
      </c>
    </row>
    <row r="545" spans="1:2" ht="15.75" customHeight="1" x14ac:dyDescent="0.25">
      <c r="A545" s="2">
        <v>13.592695000000001</v>
      </c>
      <c r="B545" s="2">
        <v>2.2005940000000002</v>
      </c>
    </row>
    <row r="546" spans="1:2" ht="15.75" customHeight="1" x14ac:dyDescent="0.25">
      <c r="A546" s="2">
        <v>13.617727</v>
      </c>
      <c r="B546" s="2">
        <v>2.1973310000000001</v>
      </c>
    </row>
    <row r="547" spans="1:2" ht="15.75" customHeight="1" x14ac:dyDescent="0.25">
      <c r="A547" s="2">
        <v>13.642760000000001</v>
      </c>
      <c r="B547" s="2">
        <v>2.1940680000000001</v>
      </c>
    </row>
    <row r="548" spans="1:2" ht="15.75" customHeight="1" x14ac:dyDescent="0.25">
      <c r="A548" s="2">
        <v>13.667792</v>
      </c>
      <c r="B548" s="2">
        <v>2.1908050000000001</v>
      </c>
    </row>
    <row r="549" spans="1:2" ht="15.75" customHeight="1" x14ac:dyDescent="0.25">
      <c r="A549" s="2">
        <v>13.692824999999999</v>
      </c>
      <c r="B549" s="2">
        <v>2.1874579999999999</v>
      </c>
    </row>
    <row r="550" spans="1:2" ht="15.75" customHeight="1" x14ac:dyDescent="0.25">
      <c r="A550" s="2">
        <v>13.717858</v>
      </c>
      <c r="B550" s="2">
        <v>2.1838769999999998</v>
      </c>
    </row>
    <row r="551" spans="1:2" ht="15.75" customHeight="1" x14ac:dyDescent="0.25">
      <c r="A551" s="2">
        <v>13.742889999999999</v>
      </c>
      <c r="B551" s="2">
        <v>2.1802969999999999</v>
      </c>
    </row>
    <row r="552" spans="1:2" ht="15.75" customHeight="1" x14ac:dyDescent="0.25">
      <c r="A552" s="2">
        <v>13.767923</v>
      </c>
      <c r="B552" s="2">
        <v>2.176717</v>
      </c>
    </row>
    <row r="553" spans="1:2" ht="15.75" customHeight="1" x14ac:dyDescent="0.25">
      <c r="A553" s="2">
        <v>13.792954999999999</v>
      </c>
      <c r="B553" s="2">
        <v>2.1731370000000001</v>
      </c>
    </row>
    <row r="554" spans="1:2" ht="15.75" customHeight="1" x14ac:dyDescent="0.25">
      <c r="A554" s="2">
        <v>13.817988</v>
      </c>
      <c r="B554" s="2">
        <v>2.1695570000000002</v>
      </c>
    </row>
    <row r="555" spans="1:2" ht="15.75" customHeight="1" x14ac:dyDescent="0.25">
      <c r="A555" s="2">
        <v>13.843019999999999</v>
      </c>
      <c r="B555" s="2">
        <v>2.1659769999999998</v>
      </c>
    </row>
    <row r="556" spans="1:2" ht="15.75" customHeight="1" x14ac:dyDescent="0.25">
      <c r="A556" s="2">
        <v>13.868053</v>
      </c>
      <c r="B556" s="2">
        <v>2.1623969999999999</v>
      </c>
    </row>
    <row r="557" spans="1:2" ht="15.75" customHeight="1" x14ac:dyDescent="0.25">
      <c r="A557" s="2">
        <v>13.893086</v>
      </c>
      <c r="B557" s="2">
        <v>2.158817</v>
      </c>
    </row>
    <row r="558" spans="1:2" ht="15.75" customHeight="1" x14ac:dyDescent="0.25">
      <c r="A558" s="2">
        <v>13.918118</v>
      </c>
      <c r="B558" s="2">
        <v>2.1552370000000001</v>
      </c>
    </row>
    <row r="559" spans="1:2" ht="15.75" customHeight="1" x14ac:dyDescent="0.25">
      <c r="A559" s="2">
        <v>13.943151</v>
      </c>
      <c r="B559" s="2">
        <v>2.1517409999999999</v>
      </c>
    </row>
    <row r="560" spans="1:2" ht="15.75" customHeight="1" x14ac:dyDescent="0.25">
      <c r="A560" s="2">
        <v>13.968183</v>
      </c>
      <c r="B560" s="2">
        <v>2.1484610000000002</v>
      </c>
    </row>
    <row r="561" spans="1:2" ht="15.75" customHeight="1" x14ac:dyDescent="0.25">
      <c r="A561" s="2">
        <v>13.993216</v>
      </c>
      <c r="B561" s="2">
        <v>2.1451799999999999</v>
      </c>
    </row>
    <row r="562" spans="1:2" ht="15.75" customHeight="1" x14ac:dyDescent="0.25">
      <c r="A562" s="2">
        <v>14.018249000000001</v>
      </c>
      <c r="B562" s="2">
        <v>2.1419000000000001</v>
      </c>
    </row>
    <row r="563" spans="1:2" ht="15.75" customHeight="1" x14ac:dyDescent="0.25">
      <c r="A563" s="2">
        <v>14.043281</v>
      </c>
      <c r="B563" s="2">
        <v>2.13862</v>
      </c>
    </row>
    <row r="564" spans="1:2" ht="15.75" customHeight="1" x14ac:dyDescent="0.25">
      <c r="A564" s="2">
        <v>14.068314000000001</v>
      </c>
      <c r="B564" s="2">
        <v>2.1353399999999998</v>
      </c>
    </row>
    <row r="565" spans="1:2" ht="15.75" customHeight="1" x14ac:dyDescent="0.25">
      <c r="A565" s="2">
        <v>14.093346</v>
      </c>
      <c r="B565" s="2">
        <v>2.1320600000000001</v>
      </c>
    </row>
    <row r="566" spans="1:2" ht="15.75" customHeight="1" x14ac:dyDescent="0.25">
      <c r="A566" s="2">
        <v>14.118378999999999</v>
      </c>
      <c r="B566" s="2">
        <v>2.1287790000000002</v>
      </c>
    </row>
    <row r="567" spans="1:2" ht="15.75" customHeight="1" x14ac:dyDescent="0.25">
      <c r="A567" s="2">
        <v>14.143411</v>
      </c>
      <c r="B567" s="2">
        <v>2.125499</v>
      </c>
    </row>
    <row r="568" spans="1:2" ht="15.75" customHeight="1" x14ac:dyDescent="0.25">
      <c r="A568" s="2">
        <v>14.168443999999999</v>
      </c>
      <c r="B568" s="2">
        <v>2.1222189999999999</v>
      </c>
    </row>
    <row r="569" spans="1:2" ht="15.75" customHeight="1" x14ac:dyDescent="0.25">
      <c r="A569" s="2">
        <v>14.193477</v>
      </c>
      <c r="B569" s="2">
        <v>2.1189269999999998</v>
      </c>
    </row>
    <row r="570" spans="1:2" ht="15.75" customHeight="1" x14ac:dyDescent="0.25">
      <c r="A570" s="2">
        <v>14.218508999999999</v>
      </c>
      <c r="B570" s="2">
        <v>2.1156060000000001</v>
      </c>
    </row>
    <row r="571" spans="1:2" ht="15.75" customHeight="1" x14ac:dyDescent="0.25">
      <c r="A571" s="2">
        <v>14.243542</v>
      </c>
      <c r="B571" s="2">
        <v>2.112285</v>
      </c>
    </row>
    <row r="572" spans="1:2" ht="15.75" customHeight="1" x14ac:dyDescent="0.25">
      <c r="A572" s="2">
        <v>14.268573999999999</v>
      </c>
      <c r="B572" s="2">
        <v>2.108965</v>
      </c>
    </row>
    <row r="573" spans="1:2" ht="15.75" customHeight="1" x14ac:dyDescent="0.25">
      <c r="A573" s="2">
        <v>14.293607</v>
      </c>
      <c r="B573" s="2">
        <v>2.1056439999999998</v>
      </c>
    </row>
    <row r="574" spans="1:2" ht="15.75" customHeight="1" x14ac:dyDescent="0.25">
      <c r="A574" s="2">
        <v>14.31864</v>
      </c>
      <c r="B574" s="2">
        <v>2.1023230000000002</v>
      </c>
    </row>
    <row r="575" spans="1:2" ht="15.75" customHeight="1" x14ac:dyDescent="0.25">
      <c r="A575" s="2">
        <v>14.343672</v>
      </c>
      <c r="B575" s="2">
        <v>2.099002</v>
      </c>
    </row>
    <row r="576" spans="1:2" ht="15.75" customHeight="1" x14ac:dyDescent="0.25">
      <c r="A576" s="2">
        <v>14.368705</v>
      </c>
      <c r="B576" s="2">
        <v>2.095682</v>
      </c>
    </row>
    <row r="577" spans="1:2" ht="15.75" customHeight="1" x14ac:dyDescent="0.25">
      <c r="A577" s="2">
        <v>14.393737</v>
      </c>
      <c r="B577" s="2">
        <v>2.0923609999999999</v>
      </c>
    </row>
    <row r="578" spans="1:2" ht="15.75" customHeight="1" x14ac:dyDescent="0.25">
      <c r="A578" s="2">
        <v>14.41877</v>
      </c>
      <c r="B578" s="2">
        <v>2.0890399999999998</v>
      </c>
    </row>
    <row r="579" spans="1:2" ht="15.75" customHeight="1" x14ac:dyDescent="0.25">
      <c r="A579" s="2">
        <v>14.443803000000001</v>
      </c>
      <c r="B579" s="2">
        <v>2.085785</v>
      </c>
    </row>
    <row r="580" spans="1:2" ht="15.75" customHeight="1" x14ac:dyDescent="0.25">
      <c r="A580" s="2">
        <v>14.468835</v>
      </c>
      <c r="B580" s="2">
        <v>2.0826799999999999</v>
      </c>
    </row>
    <row r="581" spans="1:2" ht="15.75" customHeight="1" x14ac:dyDescent="0.25">
      <c r="A581" s="2">
        <v>14.493868000000001</v>
      </c>
      <c r="B581" s="2">
        <v>2.0795750000000002</v>
      </c>
    </row>
    <row r="582" spans="1:2" ht="15.75" customHeight="1" x14ac:dyDescent="0.25">
      <c r="A582" s="2">
        <v>14.5189</v>
      </c>
      <c r="B582" s="2">
        <v>2.07647</v>
      </c>
    </row>
    <row r="583" spans="1:2" ht="15.75" customHeight="1" x14ac:dyDescent="0.25">
      <c r="A583" s="2">
        <v>14.543933000000001</v>
      </c>
      <c r="B583" s="2">
        <v>2.0733649999999999</v>
      </c>
    </row>
    <row r="584" spans="1:2" ht="15.75" customHeight="1" x14ac:dyDescent="0.25">
      <c r="A584" s="2">
        <v>14.568965</v>
      </c>
      <c r="B584" s="2">
        <v>2.0702590000000001</v>
      </c>
    </row>
    <row r="585" spans="1:2" ht="15.75" customHeight="1" x14ac:dyDescent="0.25">
      <c r="A585" s="2">
        <v>14.593997999999999</v>
      </c>
      <c r="B585" s="2">
        <v>2.0671539999999999</v>
      </c>
    </row>
    <row r="586" spans="1:2" ht="15.75" customHeight="1" x14ac:dyDescent="0.25">
      <c r="A586" s="2">
        <v>14.619031</v>
      </c>
      <c r="B586" s="2">
        <v>2.0640489999999998</v>
      </c>
    </row>
    <row r="587" spans="1:2" ht="15.75" customHeight="1" x14ac:dyDescent="0.25">
      <c r="A587" s="2">
        <v>14.644062999999999</v>
      </c>
      <c r="B587" s="2">
        <v>2.0609440000000001</v>
      </c>
    </row>
    <row r="588" spans="1:2" ht="15.75" customHeight="1" x14ac:dyDescent="0.25">
      <c r="A588" s="2">
        <v>14.669096</v>
      </c>
      <c r="B588" s="2">
        <v>2.0578379999999998</v>
      </c>
    </row>
    <row r="589" spans="1:2" ht="15.75" customHeight="1" x14ac:dyDescent="0.25">
      <c r="A589" s="2">
        <v>14.694127999999999</v>
      </c>
      <c r="B589" s="2">
        <v>2.054691</v>
      </c>
    </row>
    <row r="590" spans="1:2" ht="15.75" customHeight="1" x14ac:dyDescent="0.25">
      <c r="A590" s="2">
        <v>14.719161</v>
      </c>
      <c r="B590" s="2">
        <v>2.051453</v>
      </c>
    </row>
    <row r="591" spans="1:2" ht="15.75" customHeight="1" x14ac:dyDescent="0.25">
      <c r="A591" s="2">
        <v>14.744194</v>
      </c>
      <c r="B591" s="2">
        <v>2.048216</v>
      </c>
    </row>
    <row r="592" spans="1:2" ht="15.75" customHeight="1" x14ac:dyDescent="0.25">
      <c r="A592" s="2">
        <v>14.769226</v>
      </c>
      <c r="B592" s="2">
        <v>2.044978</v>
      </c>
    </row>
    <row r="593" spans="1:2" ht="15.75" customHeight="1" x14ac:dyDescent="0.25">
      <c r="A593" s="2">
        <v>14.794259</v>
      </c>
      <c r="B593" s="2">
        <v>2.041741</v>
      </c>
    </row>
    <row r="594" spans="1:2" ht="15.75" customHeight="1" x14ac:dyDescent="0.25">
      <c r="A594" s="2">
        <v>14.819291</v>
      </c>
      <c r="B594" s="2">
        <v>2.038503</v>
      </c>
    </row>
    <row r="595" spans="1:2" ht="15.75" customHeight="1" x14ac:dyDescent="0.25">
      <c r="A595" s="2">
        <v>14.844324</v>
      </c>
      <c r="B595" s="2">
        <v>2.035266</v>
      </c>
    </row>
    <row r="596" spans="1:2" ht="15.75" customHeight="1" x14ac:dyDescent="0.25">
      <c r="A596" s="2">
        <v>14.869356</v>
      </c>
      <c r="B596" s="2">
        <v>2.0320279999999999</v>
      </c>
    </row>
    <row r="597" spans="1:2" ht="15.75" customHeight="1" x14ac:dyDescent="0.25">
      <c r="A597" s="2">
        <v>14.894389</v>
      </c>
      <c r="B597" s="2">
        <v>2.028791</v>
      </c>
    </row>
    <row r="598" spans="1:2" ht="15.75" customHeight="1" x14ac:dyDescent="0.25">
      <c r="A598" s="2">
        <v>14.919422000000001</v>
      </c>
      <c r="B598" s="2">
        <v>2.0255529999999999</v>
      </c>
    </row>
    <row r="599" spans="1:2" ht="15.75" customHeight="1" x14ac:dyDescent="0.25">
      <c r="A599" s="2">
        <v>14.944454</v>
      </c>
      <c r="B599" s="2">
        <v>2.0224600000000001</v>
      </c>
    </row>
    <row r="600" spans="1:2" ht="15.75" customHeight="1" x14ac:dyDescent="0.25">
      <c r="A600" s="2">
        <v>14.969487000000001</v>
      </c>
      <c r="B600" s="2">
        <v>2.019657</v>
      </c>
    </row>
    <row r="601" spans="1:2" ht="15.75" customHeight="1" x14ac:dyDescent="0.25">
      <c r="A601" s="2">
        <v>14.994519</v>
      </c>
      <c r="B601" s="2">
        <v>2.0168539999999999</v>
      </c>
    </row>
    <row r="602" spans="1:2" ht="15.75" customHeight="1" x14ac:dyDescent="0.25">
      <c r="A602" s="2">
        <v>15.019551999999999</v>
      </c>
      <c r="B602" s="2">
        <v>2.0140509999999998</v>
      </c>
    </row>
    <row r="603" spans="1:2" ht="15.75" customHeight="1" x14ac:dyDescent="0.25">
      <c r="A603" s="2">
        <v>15.044585</v>
      </c>
      <c r="B603" s="2">
        <v>2.0112480000000001</v>
      </c>
    </row>
    <row r="604" spans="1:2" ht="15.75" customHeight="1" x14ac:dyDescent="0.25">
      <c r="A604" s="2">
        <v>15.069616999999999</v>
      </c>
      <c r="B604" s="2">
        <v>2.008445</v>
      </c>
    </row>
    <row r="605" spans="1:2" ht="15.75" customHeight="1" x14ac:dyDescent="0.25">
      <c r="A605" s="2">
        <v>15.09465</v>
      </c>
      <c r="B605" s="2">
        <v>2.0056419999999999</v>
      </c>
    </row>
    <row r="606" spans="1:2" ht="15.75" customHeight="1" x14ac:dyDescent="0.25">
      <c r="A606" s="2">
        <v>15.119681999999999</v>
      </c>
      <c r="B606" s="2">
        <v>2.0028389999999998</v>
      </c>
    </row>
    <row r="607" spans="1:2" ht="15.75" customHeight="1" x14ac:dyDescent="0.25">
      <c r="A607" s="2">
        <v>15.144715</v>
      </c>
      <c r="B607" s="2">
        <v>2.0000360000000001</v>
      </c>
    </row>
    <row r="608" spans="1:2" ht="15.75" customHeight="1" x14ac:dyDescent="0.25">
      <c r="A608" s="2">
        <v>15.169748</v>
      </c>
      <c r="B608" s="2">
        <v>1.997233</v>
      </c>
    </row>
    <row r="609" spans="1:2" ht="15.75" customHeight="1" x14ac:dyDescent="0.25">
      <c r="A609" s="2">
        <v>15.19478</v>
      </c>
      <c r="B609" s="2">
        <v>1.9943660000000001</v>
      </c>
    </row>
    <row r="610" spans="1:2" ht="15.75" customHeight="1" x14ac:dyDescent="0.25">
      <c r="A610" s="2">
        <v>15.219813</v>
      </c>
      <c r="B610" s="2">
        <v>1.9913780000000001</v>
      </c>
    </row>
    <row r="611" spans="1:2" ht="15.75" customHeight="1" x14ac:dyDescent="0.25">
      <c r="A611" s="2">
        <v>15.244845</v>
      </c>
      <c r="B611" s="2">
        <v>1.9883900000000001</v>
      </c>
    </row>
    <row r="612" spans="1:2" ht="15.75" customHeight="1" x14ac:dyDescent="0.25">
      <c r="A612" s="2">
        <v>15.269878</v>
      </c>
      <c r="B612" s="2">
        <v>1.9854019999999999</v>
      </c>
    </row>
    <row r="613" spans="1:2" ht="15.75" customHeight="1" x14ac:dyDescent="0.25">
      <c r="A613" s="2">
        <v>15.29491</v>
      </c>
      <c r="B613" s="2">
        <v>1.9824139999999999</v>
      </c>
    </row>
    <row r="614" spans="1:2" ht="15.75" customHeight="1" x14ac:dyDescent="0.25">
      <c r="A614" s="2">
        <v>15.319943</v>
      </c>
      <c r="B614" s="2">
        <v>1.9794259999999999</v>
      </c>
    </row>
    <row r="615" spans="1:2" ht="15.75" customHeight="1" x14ac:dyDescent="0.25">
      <c r="A615" s="2">
        <v>15.344976000000001</v>
      </c>
      <c r="B615" s="2">
        <v>1.9764379999999999</v>
      </c>
    </row>
    <row r="616" spans="1:2" ht="15.75" customHeight="1" x14ac:dyDescent="0.25">
      <c r="A616" s="2">
        <v>15.370008</v>
      </c>
      <c r="B616" s="2">
        <v>1.9734499999999999</v>
      </c>
    </row>
    <row r="617" spans="1:2" ht="15.75" customHeight="1" x14ac:dyDescent="0.25">
      <c r="A617" s="2">
        <v>15.395041000000001</v>
      </c>
      <c r="B617" s="2">
        <v>1.9704619999999999</v>
      </c>
    </row>
    <row r="618" spans="1:2" ht="15.75" customHeight="1" x14ac:dyDescent="0.25">
      <c r="A618" s="2">
        <v>15.420073</v>
      </c>
      <c r="B618" s="2">
        <v>1.9674739999999999</v>
      </c>
    </row>
    <row r="619" spans="1:2" ht="15.75" customHeight="1" x14ac:dyDescent="0.25">
      <c r="A619" s="2">
        <v>15.445105999999999</v>
      </c>
      <c r="B619" s="2">
        <v>1.9645440000000001</v>
      </c>
    </row>
    <row r="620" spans="1:2" ht="15.75" customHeight="1" x14ac:dyDescent="0.25">
      <c r="A620" s="2">
        <v>15.470139</v>
      </c>
      <c r="B620" s="2">
        <v>1.961716</v>
      </c>
    </row>
    <row r="621" spans="1:2" ht="15.75" customHeight="1" x14ac:dyDescent="0.25">
      <c r="A621" s="2">
        <v>15.495170999999999</v>
      </c>
      <c r="B621" s="2">
        <v>1.958888</v>
      </c>
    </row>
    <row r="622" spans="1:2" ht="15.75" customHeight="1" x14ac:dyDescent="0.25">
      <c r="A622" s="2">
        <v>15.520204</v>
      </c>
      <c r="B622" s="2">
        <v>1.956061</v>
      </c>
    </row>
    <row r="623" spans="1:2" ht="15.75" customHeight="1" x14ac:dyDescent="0.25">
      <c r="A623" s="2">
        <v>15.545235999999999</v>
      </c>
      <c r="B623" s="2">
        <v>1.953233</v>
      </c>
    </row>
    <row r="624" spans="1:2" ht="15.75" customHeight="1" x14ac:dyDescent="0.25">
      <c r="A624" s="2">
        <v>15.570269</v>
      </c>
      <c r="B624" s="2">
        <v>1.9504049999999999</v>
      </c>
    </row>
    <row r="625" spans="1:2" ht="15.75" customHeight="1" x14ac:dyDescent="0.25">
      <c r="A625" s="2">
        <v>15.595302</v>
      </c>
      <c r="B625" s="2">
        <v>1.947578</v>
      </c>
    </row>
    <row r="626" spans="1:2" ht="15.75" customHeight="1" x14ac:dyDescent="0.25">
      <c r="A626" s="2">
        <v>15.620334</v>
      </c>
      <c r="B626" s="2">
        <v>1.94475</v>
      </c>
    </row>
    <row r="627" spans="1:2" ht="15.75" customHeight="1" x14ac:dyDescent="0.25">
      <c r="A627" s="2">
        <v>15.645367</v>
      </c>
      <c r="B627" s="2">
        <v>1.9419219999999999</v>
      </c>
    </row>
    <row r="628" spans="1:2" ht="15.75" customHeight="1" x14ac:dyDescent="0.25">
      <c r="A628" s="2">
        <v>15.670399</v>
      </c>
      <c r="B628" s="2">
        <v>1.939095</v>
      </c>
    </row>
    <row r="629" spans="1:2" ht="15.75" customHeight="1" x14ac:dyDescent="0.25">
      <c r="A629" s="2">
        <v>15.695432</v>
      </c>
      <c r="B629" s="2">
        <v>1.9361520000000001</v>
      </c>
    </row>
    <row r="630" spans="1:2" ht="15.75" customHeight="1" x14ac:dyDescent="0.25">
      <c r="A630" s="2">
        <v>15.720464</v>
      </c>
      <c r="B630" s="2">
        <v>1.9330160000000001</v>
      </c>
    </row>
    <row r="631" spans="1:2" ht="15.75" customHeight="1" x14ac:dyDescent="0.25">
      <c r="A631" s="2">
        <v>15.745497</v>
      </c>
      <c r="B631" s="2">
        <v>1.92988</v>
      </c>
    </row>
    <row r="632" spans="1:2" ht="15.75" customHeight="1" x14ac:dyDescent="0.25">
      <c r="A632" s="2">
        <v>15.770530000000001</v>
      </c>
      <c r="B632" s="2">
        <v>1.926744</v>
      </c>
    </row>
    <row r="633" spans="1:2" ht="15.75" customHeight="1" x14ac:dyDescent="0.25">
      <c r="A633" s="2">
        <v>15.795562</v>
      </c>
      <c r="B633" s="2">
        <v>1.923608</v>
      </c>
    </row>
    <row r="634" spans="1:2" ht="15.75" customHeight="1" x14ac:dyDescent="0.25">
      <c r="A634" s="2">
        <v>15.820595000000001</v>
      </c>
      <c r="B634" s="2">
        <v>1.920472</v>
      </c>
    </row>
    <row r="635" spans="1:2" ht="15.75" customHeight="1" x14ac:dyDescent="0.25">
      <c r="A635" s="2">
        <v>15.845627</v>
      </c>
      <c r="B635" s="2">
        <v>1.917335</v>
      </c>
    </row>
    <row r="636" spans="1:2" ht="15.75" customHeight="1" x14ac:dyDescent="0.25">
      <c r="A636" s="2">
        <v>15.870660000000001</v>
      </c>
      <c r="B636" s="2">
        <v>1.914199</v>
      </c>
    </row>
    <row r="637" spans="1:2" ht="15.75" customHeight="1" x14ac:dyDescent="0.25">
      <c r="A637" s="2">
        <v>15.895693</v>
      </c>
      <c r="B637" s="2">
        <v>1.911063</v>
      </c>
    </row>
    <row r="638" spans="1:2" ht="15.75" customHeight="1" x14ac:dyDescent="0.25">
      <c r="A638" s="2">
        <v>15.920724999999999</v>
      </c>
      <c r="B638" s="2">
        <v>1.9079269999999999</v>
      </c>
    </row>
    <row r="639" spans="1:2" ht="15.75" customHeight="1" x14ac:dyDescent="0.25">
      <c r="A639" s="2">
        <v>15.945758</v>
      </c>
      <c r="B639" s="2">
        <v>1.904779</v>
      </c>
    </row>
    <row r="640" spans="1:2" ht="15.75" customHeight="1" x14ac:dyDescent="0.25">
      <c r="A640" s="2">
        <v>15.970789999999999</v>
      </c>
      <c r="B640" s="2">
        <v>1.9016109999999999</v>
      </c>
    </row>
    <row r="641" spans="1:2" ht="15.75" customHeight="1" x14ac:dyDescent="0.25">
      <c r="A641" s="2">
        <v>15.995823</v>
      </c>
      <c r="B641" s="2">
        <v>1.8984430000000001</v>
      </c>
    </row>
    <row r="642" spans="1:2" ht="15.75" customHeight="1" x14ac:dyDescent="0.25">
      <c r="A642" s="2">
        <v>16.020855000000001</v>
      </c>
      <c r="B642" s="2">
        <v>1.895276</v>
      </c>
    </row>
    <row r="643" spans="1:2" ht="15.75" customHeight="1" x14ac:dyDescent="0.25">
      <c r="A643" s="2">
        <v>16.045888000000001</v>
      </c>
      <c r="B643" s="2">
        <v>1.8921079999999999</v>
      </c>
    </row>
    <row r="644" spans="1:2" ht="15.75" customHeight="1" x14ac:dyDescent="0.25">
      <c r="A644" s="2">
        <v>16.070920999999998</v>
      </c>
      <c r="B644" s="2">
        <v>1.888941</v>
      </c>
    </row>
    <row r="645" spans="1:2" ht="15.75" customHeight="1" x14ac:dyDescent="0.25">
      <c r="A645" s="2">
        <v>16.095953000000002</v>
      </c>
      <c r="B645" s="2">
        <v>1.8857729999999999</v>
      </c>
    </row>
    <row r="646" spans="1:2" ht="15.75" customHeight="1" x14ac:dyDescent="0.25">
      <c r="A646" s="2">
        <v>16.120985999999998</v>
      </c>
      <c r="B646" s="2">
        <v>1.8826050000000001</v>
      </c>
    </row>
    <row r="647" spans="1:2" ht="15.75" customHeight="1" x14ac:dyDescent="0.25">
      <c r="A647" s="2">
        <v>16.146018000000002</v>
      </c>
      <c r="B647" s="2">
        <v>1.8794379999999999</v>
      </c>
    </row>
    <row r="648" spans="1:2" ht="15.75" customHeight="1" x14ac:dyDescent="0.25">
      <c r="A648" s="2">
        <v>16.171050999999999</v>
      </c>
      <c r="B648" s="2">
        <v>1.8762700000000001</v>
      </c>
    </row>
    <row r="649" spans="1:2" ht="15.75" customHeight="1" x14ac:dyDescent="0.25">
      <c r="A649" s="2">
        <v>16.196083999999999</v>
      </c>
      <c r="B649" s="2">
        <v>1.873186</v>
      </c>
    </row>
    <row r="650" spans="1:2" ht="15.75" customHeight="1" x14ac:dyDescent="0.25">
      <c r="A650" s="2">
        <v>16.221115999999999</v>
      </c>
      <c r="B650" s="2">
        <v>1.8702270000000001</v>
      </c>
    </row>
    <row r="651" spans="1:2" ht="15.75" customHeight="1" x14ac:dyDescent="0.25">
      <c r="A651" s="2">
        <v>16.246148999999999</v>
      </c>
      <c r="B651" s="2">
        <v>1.8672690000000001</v>
      </c>
    </row>
    <row r="652" spans="1:2" ht="15.75" customHeight="1" x14ac:dyDescent="0.25">
      <c r="A652" s="2">
        <v>16.271180999999999</v>
      </c>
      <c r="B652" s="2">
        <v>1.8643110000000001</v>
      </c>
    </row>
    <row r="653" spans="1:2" ht="15.75" customHeight="1" x14ac:dyDescent="0.25">
      <c r="A653" s="2">
        <v>16.296213999999999</v>
      </c>
      <c r="B653" s="2">
        <v>1.8613519999999999</v>
      </c>
    </row>
    <row r="654" spans="1:2" ht="15.75" customHeight="1" x14ac:dyDescent="0.25">
      <c r="A654" s="2">
        <v>16.321247</v>
      </c>
      <c r="B654" s="2">
        <v>1.8583940000000001</v>
      </c>
    </row>
    <row r="655" spans="1:2" ht="15.75" customHeight="1" x14ac:dyDescent="0.25">
      <c r="A655" s="2">
        <v>16.346278999999999</v>
      </c>
      <c r="B655" s="2">
        <v>1.8554349999999999</v>
      </c>
    </row>
    <row r="656" spans="1:2" ht="15.75" customHeight="1" x14ac:dyDescent="0.25">
      <c r="A656" s="2">
        <v>16.371312</v>
      </c>
      <c r="B656" s="2">
        <v>1.8524769999999999</v>
      </c>
    </row>
    <row r="657" spans="1:2" ht="15.75" customHeight="1" x14ac:dyDescent="0.25">
      <c r="A657" s="2">
        <v>16.396343999999999</v>
      </c>
      <c r="B657" s="2">
        <v>1.8495189999999999</v>
      </c>
    </row>
    <row r="658" spans="1:2" ht="15.75" customHeight="1" x14ac:dyDescent="0.25">
      <c r="A658" s="2">
        <v>16.421377</v>
      </c>
      <c r="B658" s="2">
        <v>1.84656</v>
      </c>
    </row>
    <row r="659" spans="1:2" ht="15.75" customHeight="1" x14ac:dyDescent="0.25">
      <c r="A659" s="2">
        <v>16.446408999999999</v>
      </c>
      <c r="B659" s="2">
        <v>1.8436729999999999</v>
      </c>
    </row>
    <row r="660" spans="1:2" ht="15.75" customHeight="1" x14ac:dyDescent="0.25">
      <c r="A660" s="2">
        <v>16.471442</v>
      </c>
      <c r="B660" s="2">
        <v>1.8408869999999999</v>
      </c>
    </row>
    <row r="661" spans="1:2" ht="15.75" customHeight="1" x14ac:dyDescent="0.25">
      <c r="A661" s="2">
        <v>16.496475</v>
      </c>
      <c r="B661" s="2">
        <v>1.8381019999999999</v>
      </c>
    </row>
    <row r="662" spans="1:2" ht="15.75" customHeight="1" x14ac:dyDescent="0.25">
      <c r="A662" s="2">
        <v>16.521507</v>
      </c>
      <c r="B662" s="2">
        <v>1.8353159999999999</v>
      </c>
    </row>
    <row r="663" spans="1:2" ht="15.75" customHeight="1" x14ac:dyDescent="0.25">
      <c r="A663" s="2">
        <v>16.54654</v>
      </c>
      <c r="B663" s="2">
        <v>1.83253</v>
      </c>
    </row>
    <row r="664" spans="1:2" ht="15.75" customHeight="1" x14ac:dyDescent="0.25">
      <c r="A664" s="2">
        <v>16.571572</v>
      </c>
      <c r="B664" s="2">
        <v>1.829745</v>
      </c>
    </row>
    <row r="665" spans="1:2" ht="15.75" customHeight="1" x14ac:dyDescent="0.25">
      <c r="A665" s="2">
        <v>16.596605</v>
      </c>
      <c r="B665" s="2">
        <v>1.826959</v>
      </c>
    </row>
    <row r="666" spans="1:2" ht="15.75" customHeight="1" x14ac:dyDescent="0.25">
      <c r="A666" s="2">
        <v>16.621638000000001</v>
      </c>
      <c r="B666" s="2">
        <v>1.824174</v>
      </c>
    </row>
    <row r="667" spans="1:2" ht="15.75" customHeight="1" x14ac:dyDescent="0.25">
      <c r="A667" s="2">
        <v>16.64667</v>
      </c>
      <c r="B667" s="2">
        <v>1.821388</v>
      </c>
    </row>
    <row r="668" spans="1:2" ht="15.75" customHeight="1" x14ac:dyDescent="0.25">
      <c r="A668" s="2">
        <v>16.671703000000001</v>
      </c>
      <c r="B668" s="2">
        <v>1.818603</v>
      </c>
    </row>
    <row r="669" spans="1:2" ht="15.75" customHeight="1" x14ac:dyDescent="0.25">
      <c r="A669" s="2">
        <v>16.696735</v>
      </c>
      <c r="B669" s="2">
        <v>1.8158799999999999</v>
      </c>
    </row>
    <row r="670" spans="1:2" ht="15.75" customHeight="1" x14ac:dyDescent="0.25">
      <c r="A670" s="2">
        <v>16.721768000000001</v>
      </c>
      <c r="B670" s="2">
        <v>1.8132429999999999</v>
      </c>
    </row>
    <row r="671" spans="1:2" ht="15.75" customHeight="1" x14ac:dyDescent="0.25">
      <c r="A671" s="2">
        <v>16.7468</v>
      </c>
      <c r="B671" s="2">
        <v>1.8106070000000001</v>
      </c>
    </row>
    <row r="672" spans="1:2" ht="15.75" customHeight="1" x14ac:dyDescent="0.25">
      <c r="A672" s="2">
        <v>16.771833000000001</v>
      </c>
      <c r="B672" s="2">
        <v>1.8079700000000001</v>
      </c>
    </row>
    <row r="673" spans="1:2" ht="15.75" customHeight="1" x14ac:dyDescent="0.25">
      <c r="A673" s="2">
        <v>16.796866000000001</v>
      </c>
      <c r="B673" s="2">
        <v>1.8053330000000001</v>
      </c>
    </row>
    <row r="674" spans="1:2" ht="15.75" customHeight="1" x14ac:dyDescent="0.25">
      <c r="A674" s="2">
        <v>16.821898000000001</v>
      </c>
      <c r="B674" s="2">
        <v>1.8026960000000001</v>
      </c>
    </row>
    <row r="675" spans="1:2" ht="15.75" customHeight="1" x14ac:dyDescent="0.25">
      <c r="A675" s="2">
        <v>16.846931000000001</v>
      </c>
      <c r="B675" s="2">
        <v>1.80006</v>
      </c>
    </row>
    <row r="676" spans="1:2" ht="15.75" customHeight="1" x14ac:dyDescent="0.25">
      <c r="A676" s="2">
        <v>16.871963000000001</v>
      </c>
      <c r="B676" s="2">
        <v>1.797423</v>
      </c>
    </row>
    <row r="677" spans="1:2" ht="15.75" customHeight="1" x14ac:dyDescent="0.25">
      <c r="A677" s="2">
        <v>16.896996000000001</v>
      </c>
      <c r="B677" s="2">
        <v>1.794786</v>
      </c>
    </row>
    <row r="678" spans="1:2" ht="15.75" customHeight="1" x14ac:dyDescent="0.25">
      <c r="A678" s="2">
        <v>16.922028999999998</v>
      </c>
      <c r="B678" s="2">
        <v>1.792149</v>
      </c>
    </row>
    <row r="679" spans="1:2" ht="15.75" customHeight="1" x14ac:dyDescent="0.25">
      <c r="A679" s="2">
        <v>16.947061000000001</v>
      </c>
      <c r="B679" s="2">
        <v>1.7894950000000001</v>
      </c>
    </row>
    <row r="680" spans="1:2" ht="15.75" customHeight="1" x14ac:dyDescent="0.25">
      <c r="A680" s="2">
        <v>16.972093999999998</v>
      </c>
      <c r="B680" s="2">
        <v>1.786818</v>
      </c>
    </row>
    <row r="681" spans="1:2" ht="15.75" customHeight="1" x14ac:dyDescent="0.25">
      <c r="A681" s="2">
        <v>16.997126000000002</v>
      </c>
      <c r="B681" s="2">
        <v>1.7841400000000001</v>
      </c>
    </row>
    <row r="682" spans="1:2" ht="15.75" customHeight="1" x14ac:dyDescent="0.25">
      <c r="A682" s="2">
        <v>17.022158999999998</v>
      </c>
      <c r="B682" s="2">
        <v>1.781463</v>
      </c>
    </row>
    <row r="683" spans="1:2" ht="15.75" customHeight="1" x14ac:dyDescent="0.25">
      <c r="A683" s="2">
        <v>17.047191999999999</v>
      </c>
      <c r="B683" s="2">
        <v>1.778786</v>
      </c>
    </row>
    <row r="684" spans="1:2" ht="15.75" customHeight="1" x14ac:dyDescent="0.25">
      <c r="A684" s="2">
        <v>17.072223999999999</v>
      </c>
      <c r="B684" s="2">
        <v>1.776108</v>
      </c>
    </row>
    <row r="685" spans="1:2" ht="15.75" customHeight="1" x14ac:dyDescent="0.25">
      <c r="A685" s="2">
        <v>17.097256999999999</v>
      </c>
      <c r="B685" s="2">
        <v>1.773431</v>
      </c>
    </row>
    <row r="686" spans="1:2" ht="15.75" customHeight="1" x14ac:dyDescent="0.25">
      <c r="A686" s="2">
        <v>17.122288999999999</v>
      </c>
      <c r="B686" s="2">
        <v>1.7707539999999999</v>
      </c>
    </row>
    <row r="687" spans="1:2" ht="15.75" customHeight="1" x14ac:dyDescent="0.25">
      <c r="A687" s="2">
        <v>17.147321999999999</v>
      </c>
      <c r="B687" s="2">
        <v>1.768076</v>
      </c>
    </row>
    <row r="688" spans="1:2" ht="15.75" customHeight="1" x14ac:dyDescent="0.25">
      <c r="A688" s="2">
        <v>17.172353999999999</v>
      </c>
      <c r="B688" s="2">
        <v>1.7653989999999999</v>
      </c>
    </row>
    <row r="689" spans="1:2" ht="15.75" customHeight="1" x14ac:dyDescent="0.25">
      <c r="A689" s="2">
        <v>17.197386999999999</v>
      </c>
      <c r="B689" s="2">
        <v>1.7627269999999999</v>
      </c>
    </row>
    <row r="690" spans="1:2" ht="15.75" customHeight="1" x14ac:dyDescent="0.25">
      <c r="A690" s="2">
        <v>17.22242</v>
      </c>
      <c r="B690" s="2">
        <v>1.7600610000000001</v>
      </c>
    </row>
    <row r="691" spans="1:2" ht="15.75" customHeight="1" x14ac:dyDescent="0.25">
      <c r="A691" s="2">
        <v>17.247451999999999</v>
      </c>
      <c r="B691" s="2">
        <v>1.7573939999999999</v>
      </c>
    </row>
    <row r="692" spans="1:2" ht="15.75" customHeight="1" x14ac:dyDescent="0.25">
      <c r="A692" s="2">
        <v>17.272485</v>
      </c>
      <c r="B692" s="2">
        <v>1.7547280000000001</v>
      </c>
    </row>
    <row r="693" spans="1:2" ht="15.75" customHeight="1" x14ac:dyDescent="0.25">
      <c r="A693" s="2">
        <v>17.297516999999999</v>
      </c>
      <c r="B693" s="2">
        <v>1.752062</v>
      </c>
    </row>
    <row r="694" spans="1:2" ht="15.75" customHeight="1" x14ac:dyDescent="0.25">
      <c r="A694" s="2">
        <v>17.32255</v>
      </c>
      <c r="B694" s="2">
        <v>1.749396</v>
      </c>
    </row>
    <row r="695" spans="1:2" ht="15.75" customHeight="1" x14ac:dyDescent="0.25">
      <c r="A695" s="2">
        <v>17.347583</v>
      </c>
      <c r="B695" s="2">
        <v>1.7467299999999999</v>
      </c>
    </row>
    <row r="696" spans="1:2" ht="15.75" customHeight="1" x14ac:dyDescent="0.25">
      <c r="A696" s="2">
        <v>17.372615</v>
      </c>
      <c r="B696" s="2">
        <v>1.7440640000000001</v>
      </c>
    </row>
    <row r="697" spans="1:2" ht="15.75" customHeight="1" x14ac:dyDescent="0.25">
      <c r="A697" s="2">
        <v>17.397648</v>
      </c>
      <c r="B697" s="2">
        <v>1.7413970000000001</v>
      </c>
    </row>
    <row r="698" spans="1:2" ht="15.75" customHeight="1" x14ac:dyDescent="0.25">
      <c r="A698" s="2">
        <v>17.42268</v>
      </c>
      <c r="B698" s="2">
        <v>1.738731</v>
      </c>
    </row>
    <row r="699" spans="1:2" ht="15.75" customHeight="1" x14ac:dyDescent="0.25">
      <c r="A699" s="2">
        <v>17.447713</v>
      </c>
      <c r="B699" s="2">
        <v>1.736078</v>
      </c>
    </row>
    <row r="700" spans="1:2" ht="15.75" customHeight="1" x14ac:dyDescent="0.25">
      <c r="A700" s="2">
        <v>17.472746000000001</v>
      </c>
      <c r="B700" s="2">
        <v>1.733441</v>
      </c>
    </row>
    <row r="701" spans="1:2" ht="15.75" customHeight="1" x14ac:dyDescent="0.25">
      <c r="A701" s="2">
        <v>17.497778</v>
      </c>
      <c r="B701" s="2">
        <v>1.730804</v>
      </c>
    </row>
    <row r="702" spans="1:2" ht="15.75" customHeight="1" x14ac:dyDescent="0.25">
      <c r="A702" s="2">
        <v>17.522811000000001</v>
      </c>
      <c r="B702" s="2">
        <v>1.7281660000000001</v>
      </c>
    </row>
    <row r="703" spans="1:2" ht="15.75" customHeight="1" x14ac:dyDescent="0.25">
      <c r="A703" s="2">
        <v>17.547843</v>
      </c>
      <c r="B703" s="2">
        <v>1.7255290000000001</v>
      </c>
    </row>
    <row r="704" spans="1:2" ht="15.75" customHeight="1" x14ac:dyDescent="0.25">
      <c r="A704" s="2">
        <v>17.572876000000001</v>
      </c>
      <c r="B704" s="2">
        <v>1.7228920000000001</v>
      </c>
    </row>
    <row r="705" spans="1:2" ht="15.75" customHeight="1" x14ac:dyDescent="0.25">
      <c r="A705" s="2">
        <v>17.597908</v>
      </c>
      <c r="B705" s="2">
        <v>1.7202539999999999</v>
      </c>
    </row>
    <row r="706" spans="1:2" ht="15.75" customHeight="1" x14ac:dyDescent="0.25">
      <c r="A706" s="2">
        <v>17.622941000000001</v>
      </c>
      <c r="B706" s="2">
        <v>1.7176169999999999</v>
      </c>
    </row>
    <row r="707" spans="1:2" ht="15.75" customHeight="1" x14ac:dyDescent="0.25">
      <c r="A707" s="2">
        <v>17.647974000000001</v>
      </c>
      <c r="B707" s="2">
        <v>1.7149799999999999</v>
      </c>
    </row>
    <row r="708" spans="1:2" ht="15.75" customHeight="1" x14ac:dyDescent="0.25">
      <c r="A708" s="2">
        <v>17.673006000000001</v>
      </c>
      <c r="B708" s="2">
        <v>1.712342</v>
      </c>
    </row>
    <row r="709" spans="1:2" ht="15.75" customHeight="1" x14ac:dyDescent="0.25">
      <c r="A709" s="2">
        <v>17.698039000000001</v>
      </c>
      <c r="B709" s="2">
        <v>1.70936</v>
      </c>
    </row>
    <row r="710" spans="1:2" ht="15.75" customHeight="1" x14ac:dyDescent="0.25">
      <c r="A710" s="2">
        <v>17.723071000000001</v>
      </c>
      <c r="B710" s="2">
        <v>1.706</v>
      </c>
    </row>
    <row r="711" spans="1:2" ht="15.75" customHeight="1" x14ac:dyDescent="0.25">
      <c r="A711" s="2">
        <v>17.748104000000001</v>
      </c>
      <c r="B711" s="2">
        <v>1.702639</v>
      </c>
    </row>
    <row r="712" spans="1:2" ht="15.75" customHeight="1" x14ac:dyDescent="0.25">
      <c r="A712" s="2">
        <v>17.773136999999998</v>
      </c>
      <c r="B712" s="2">
        <v>1.6992780000000001</v>
      </c>
    </row>
    <row r="713" spans="1:2" ht="15.75" customHeight="1" x14ac:dyDescent="0.25">
      <c r="A713" s="2">
        <v>17.798169000000001</v>
      </c>
      <c r="B713" s="2">
        <v>1.6959169999999999</v>
      </c>
    </row>
    <row r="714" spans="1:2" ht="15.75" customHeight="1" x14ac:dyDescent="0.25">
      <c r="A714" s="2">
        <v>17.823201999999998</v>
      </c>
      <c r="B714" s="2">
        <v>1.6925559999999999</v>
      </c>
    </row>
    <row r="715" spans="1:2" ht="15.75" customHeight="1" x14ac:dyDescent="0.25">
      <c r="A715" s="2">
        <v>17.848234000000001</v>
      </c>
      <c r="B715" s="2">
        <v>1.689195</v>
      </c>
    </row>
    <row r="716" spans="1:2" ht="15.75" customHeight="1" x14ac:dyDescent="0.25">
      <c r="A716" s="2">
        <v>17.873266999999998</v>
      </c>
      <c r="B716" s="2">
        <v>1.6858340000000001</v>
      </c>
    </row>
    <row r="717" spans="1:2" ht="15.75" customHeight="1" x14ac:dyDescent="0.25">
      <c r="A717" s="2">
        <v>17.898299000000002</v>
      </c>
      <c r="B717" s="2">
        <v>1.6824730000000001</v>
      </c>
    </row>
    <row r="718" spans="1:2" ht="15.75" customHeight="1" x14ac:dyDescent="0.2">
      <c r="A718">
        <v>17.923331999999998</v>
      </c>
      <c r="B718">
        <v>1.6791119999999999</v>
      </c>
    </row>
    <row r="719" spans="1:2" ht="15.75" customHeight="1" x14ac:dyDescent="0.2">
      <c r="A719">
        <v>17.948364999999999</v>
      </c>
      <c r="B719">
        <v>1.6096200000000001</v>
      </c>
    </row>
    <row r="720" spans="1:2" ht="15.75" customHeight="1" x14ac:dyDescent="0.2">
      <c r="A720">
        <v>17.973396999999999</v>
      </c>
      <c r="B720">
        <v>1.4710209999999999</v>
      </c>
    </row>
    <row r="721" spans="1:2" ht="15.75" customHeight="1" x14ac:dyDescent="0.2">
      <c r="A721">
        <v>17.996333</v>
      </c>
      <c r="B721">
        <v>1.617189</v>
      </c>
    </row>
    <row r="722" spans="1:2" ht="15.75" customHeight="1" x14ac:dyDescent="0.2"/>
    <row r="723" spans="1:2" ht="15.75" customHeight="1" x14ac:dyDescent="0.2"/>
    <row r="724" spans="1:2" ht="15.75" customHeight="1" x14ac:dyDescent="0.2"/>
    <row r="725" spans="1:2" ht="15.75" customHeight="1" x14ac:dyDescent="0.2"/>
    <row r="726" spans="1:2" ht="15.75" customHeight="1" x14ac:dyDescent="0.2"/>
    <row r="727" spans="1:2" ht="15.75" customHeight="1" x14ac:dyDescent="0.2"/>
    <row r="728" spans="1:2" ht="15.75" customHeight="1" x14ac:dyDescent="0.2"/>
    <row r="729" spans="1:2" ht="15.75" customHeight="1" x14ac:dyDescent="0.2"/>
    <row r="730" spans="1:2" ht="15.75" customHeight="1" x14ac:dyDescent="0.2"/>
    <row r="731" spans="1:2" ht="15.75" customHeight="1" x14ac:dyDescent="0.2"/>
    <row r="732" spans="1:2" ht="15.75" customHeight="1" x14ac:dyDescent="0.2"/>
    <row r="733" spans="1:2" ht="15.75" customHeight="1" x14ac:dyDescent="0.2"/>
    <row r="734" spans="1:2" ht="15.75" customHeight="1" x14ac:dyDescent="0.2"/>
    <row r="735" spans="1:2" ht="15.75" customHeight="1" x14ac:dyDescent="0.2"/>
    <row r="736" spans="1:2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Hoja1!DoseProfile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Rodríguez</dc:creator>
  <cp:lastModifiedBy>hflraria</cp:lastModifiedBy>
  <dcterms:created xsi:type="dcterms:W3CDTF">2021-11-26T11:33:08Z</dcterms:created>
  <dcterms:modified xsi:type="dcterms:W3CDTF">2023-09-27T10:26:28Z</dcterms:modified>
</cp:coreProperties>
</file>